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state="hidden" r:id="rId2"/>
    <sheet name="Hidden_2" sheetId="3" state="hidden" r:id="rId3"/>
    <sheet name="Tabla_211544" sheetId="4" r:id="rId4"/>
    <sheet name="Tabla_211546" sheetId="5" r:id="rId5"/>
    <sheet name="Tabla_211542" sheetId="6" r:id="rId6"/>
    <sheet name="Tabla_211543" sheetId="7" r:id="rId7"/>
    <sheet name="Tabla_211549" sheetId="8" r:id="rId8"/>
    <sheet name="Tabla_211545" sheetId="9" r:id="rId9"/>
    <sheet name="Tabla_211547" sheetId="10" r:id="rId10"/>
    <sheet name="Tabla_211550" sheetId="11" r:id="rId11"/>
    <sheet name="Tabla_211552" sheetId="12" r:id="rId12"/>
    <sheet name="Tabla_211551" sheetId="13" r:id="rId13"/>
    <sheet name="Tabla_211553" sheetId="14" r:id="rId14"/>
    <sheet name="Tabla_211554" sheetId="15" r:id="rId15"/>
    <sheet name="Tabla_211555" sheetId="16" r:id="rId16"/>
    <sheet name="Tabla_211548" sheetId="17" r:id="rId17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<sst xmlns="http://schemas.openxmlformats.org/spreadsheetml/2006/main" count="120954" uniqueCount="18466">
  <si>
    <t>34769</t>
  </si>
  <si>
    <t>TÍTULO</t>
  </si>
  <si>
    <t>NOMBRE CORTO</t>
  </si>
  <si>
    <t>DESCRIPCIÓN</t>
  </si>
  <si>
    <t>La remuneración bruta y neta</t>
  </si>
  <si>
    <t>F8_LTAIPEC_Art_74_Fr_VIII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</si>
  <si>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</si>
  <si>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</si>
  <si>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</si>
  <si>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</si>
  <si>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</si>
  <si>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</si>
  <si>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</si>
  <si>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</si>
  <si>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</si>
  <si>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211532</t>
  </si>
  <si>
    <t>211533</t>
  </si>
  <si>
    <t>211541</t>
  </si>
  <si>
    <t>211527</t>
  </si>
  <si>
    <t>211534</t>
  </si>
  <si>
    <t>211535</t>
  </si>
  <si>
    <t>211536</t>
  </si>
  <si>
    <t>211528</t>
  </si>
  <si>
    <t>211529</t>
  </si>
  <si>
    <t>211530</t>
  </si>
  <si>
    <t>211540</t>
  </si>
  <si>
    <t>211538</t>
  </si>
  <si>
    <t>211539</t>
  </si>
  <si>
    <t>211544</t>
  </si>
  <si>
    <t>211546</t>
  </si>
  <si>
    <t>211542</t>
  </si>
  <si>
    <t>211543</t>
  </si>
  <si>
    <t>211549</t>
  </si>
  <si>
    <t>211545</t>
  </si>
  <si>
    <t>211547</t>
  </si>
  <si>
    <t>211550</t>
  </si>
  <si>
    <t>211552</t>
  </si>
  <si>
    <t>211551</t>
  </si>
  <si>
    <t>211553</t>
  </si>
  <si>
    <t>211554</t>
  </si>
  <si>
    <t>211555</t>
  </si>
  <si>
    <t>211548</t>
  </si>
  <si>
    <t>211537</t>
  </si>
  <si>
    <t>211531</t>
  </si>
  <si>
    <t>211556</t>
  </si>
  <si>
    <t>211557</t>
  </si>
  <si>
    <t>211558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</si>
  <si>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</si>
  <si>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</si>
  <si>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</si>
  <si>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</si>
  <si>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</si>
  <si>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</si>
  <si>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</si>
  <si>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</si>
  <si>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</si>
  <si>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</si>
  <si>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</si>
  <si>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</si>
  <si>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</si>
  <si>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</si>
  <si>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Tabla_211544</t>
  </si>
  <si>
    <t>Percepciones adicionales en especie 
Tabla_211546</t>
  </si>
  <si>
    <t>Ingresos 
Tabla_211542</t>
  </si>
  <si>
    <t>Sistemas de compensación 
Tabla_211543</t>
  </si>
  <si>
    <t>Gratificaciones 
Tabla_211549</t>
  </si>
  <si>
    <t>Primas 
Tabla_211545</t>
  </si>
  <si>
    <t>Comisiones 
Tabla_211547</t>
  </si>
  <si>
    <t>Dietas 
Tabla_211550</t>
  </si>
  <si>
    <t>Bonos 
Tabla_211552</t>
  </si>
  <si>
    <t>Estímulos 
Tabla_211551</t>
  </si>
  <si>
    <t>Apoyos económicos 
Tabla_211553</t>
  </si>
  <si>
    <t>Prestaciones económicas 
Tabla_211554</t>
  </si>
  <si>
    <t>Prestaciones en especie 
Tabla_211555</t>
  </si>
  <si>
    <t>Otro tipo de percepción 
Tabla_211548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</si>
  <si>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</si>
  <si>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</si>
  <si>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</si>
  <si>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</si>
  <si>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</si>
  <si>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</si>
  <si>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Empleado</t>
  </si>
  <si>
    <t>10.2</t>
  </si>
  <si>
    <t>Auxiliar Judicial</t>
  </si>
  <si>
    <t>Dirección Administrativa</t>
  </si>
  <si>
    <t>Griselda Guadalupe</t>
  </si>
  <si>
    <t>Arias</t>
  </si>
  <si>
    <t>Perez</t>
  </si>
  <si>
    <t>Femenino</t>
  </si>
  <si>
    <t>6792.62</t>
  </si>
  <si>
    <t>6294.91</t>
  </si>
  <si>
    <t>7043844</t>
  </si>
  <si>
    <t>Dirección de Contabilidad</t>
  </si>
  <si>
    <t xml:space="preserve">Según Acuerdo en Sesión Ordinaria de Fecha 17/02/1997 Solo será acreedor al Estímulo Mensual por Puntualidad y Asistencia el Servidor Público con Nivel  5.1 al 11.0, con Excepcion del Nivel 3.1 al 5.2.(Magistrados, Secretario General de Acuerdos, Oficial Mayor, Secretarios de Acuerdos de Sala, Jueces y directores) siendo el Importe el Equivalente a 6 días de Salarios Minimo Vigente en el Estado.  Las Percepciones por Comision, Dietas, Bonos, Apoyos Económicos,  Prestaciones Económicas, Prestaciones en Especie y Efectivo no son otorgadas para el Poder Judicial del Estado de Campeche. </t>
  </si>
  <si>
    <t>Jose Alberto</t>
  </si>
  <si>
    <t>Salazar</t>
  </si>
  <si>
    <t>Cardozo</t>
  </si>
  <si>
    <t>Masculino</t>
  </si>
  <si>
    <t>7043841</t>
  </si>
  <si>
    <t>Miembro del poder judicial</t>
  </si>
  <si>
    <t>Auxiliar de Sala</t>
  </si>
  <si>
    <t>Judith Guadalupe</t>
  </si>
  <si>
    <t>Novelo</t>
  </si>
  <si>
    <t>Panti</t>
  </si>
  <si>
    <t>7043839</t>
  </si>
  <si>
    <t>Elizabeth</t>
  </si>
  <si>
    <t>Urrieta</t>
  </si>
  <si>
    <t>7043836</t>
  </si>
  <si>
    <t>Karen Berenice</t>
  </si>
  <si>
    <t>Ayala</t>
  </si>
  <si>
    <t>Te</t>
  </si>
  <si>
    <t>7043835</t>
  </si>
  <si>
    <t>Claudia Lizette</t>
  </si>
  <si>
    <t>7043832</t>
  </si>
  <si>
    <t>Brenda Leticia</t>
  </si>
  <si>
    <t>Rodriguez</t>
  </si>
  <si>
    <t>Escamilla</t>
  </si>
  <si>
    <t>7043830</t>
  </si>
  <si>
    <t>Maria Guadalupe</t>
  </si>
  <si>
    <t>Chale</t>
  </si>
  <si>
    <t>Lopez</t>
  </si>
  <si>
    <t>7043829</t>
  </si>
  <si>
    <t>8.0</t>
  </si>
  <si>
    <t>Actuario</t>
  </si>
  <si>
    <t>Huicab</t>
  </si>
  <si>
    <t>Hoil</t>
  </si>
  <si>
    <t>10727</t>
  </si>
  <si>
    <t>8989.21</t>
  </si>
  <si>
    <t>7043826</t>
  </si>
  <si>
    <t>Dominguez</t>
  </si>
  <si>
    <t>Uc</t>
  </si>
  <si>
    <t>7043824</t>
  </si>
  <si>
    <t>Juzgado Primero Civil 2D</t>
  </si>
  <si>
    <t>Carmen Cresencia</t>
  </si>
  <si>
    <t>Estrella</t>
  </si>
  <si>
    <t>Caro</t>
  </si>
  <si>
    <t>7043821</t>
  </si>
  <si>
    <t>Deyvy Selene</t>
  </si>
  <si>
    <t>Ceh</t>
  </si>
  <si>
    <t>Hernandez</t>
  </si>
  <si>
    <t>7043819</t>
  </si>
  <si>
    <t>Daniel</t>
  </si>
  <si>
    <t>Martinez</t>
  </si>
  <si>
    <t>Reyes</t>
  </si>
  <si>
    <t>7043817</t>
  </si>
  <si>
    <t>Yajaira Zuleyma</t>
  </si>
  <si>
    <t>Cruz</t>
  </si>
  <si>
    <t>7043815</t>
  </si>
  <si>
    <t>Juzgado Primero Penal 2D</t>
  </si>
  <si>
    <t>Genesis Unice</t>
  </si>
  <si>
    <t>Torres</t>
  </si>
  <si>
    <t>7043813</t>
  </si>
  <si>
    <t>Otro</t>
  </si>
  <si>
    <t>6.1</t>
  </si>
  <si>
    <t>Jefe de Area A</t>
  </si>
  <si>
    <t>Cano</t>
  </si>
  <si>
    <t>Cetina</t>
  </si>
  <si>
    <t>19685</t>
  </si>
  <si>
    <t>15064.78</t>
  </si>
  <si>
    <t>7043811</t>
  </si>
  <si>
    <t>10.1</t>
  </si>
  <si>
    <t>Auxiliar de Servicios Generales Polivalente</t>
  </si>
  <si>
    <t>Servicios Generales</t>
  </si>
  <si>
    <t>Dalia Elena</t>
  </si>
  <si>
    <t>Aguayo</t>
  </si>
  <si>
    <t>Huitz</t>
  </si>
  <si>
    <t>6449.8</t>
  </si>
  <si>
    <t>5997.7</t>
  </si>
  <si>
    <t>7043808</t>
  </si>
  <si>
    <t>Karime Sujey</t>
  </si>
  <si>
    <t>Presuel</t>
  </si>
  <si>
    <t>Paat</t>
  </si>
  <si>
    <t>7043807</t>
  </si>
  <si>
    <t>Auxiliar Tecnico C</t>
  </si>
  <si>
    <t>Magistratura Supernumeraria (1)</t>
  </si>
  <si>
    <t>Sagrario Corazon</t>
  </si>
  <si>
    <t>Chan</t>
  </si>
  <si>
    <t>7043804</t>
  </si>
  <si>
    <t>Auxiliar Administrativo C Polivalente</t>
  </si>
  <si>
    <t>Manuel Rodrigo</t>
  </si>
  <si>
    <t>Cobos</t>
  </si>
  <si>
    <t>Mex</t>
  </si>
  <si>
    <t>7043803</t>
  </si>
  <si>
    <t>Jose Adolfo</t>
  </si>
  <si>
    <t>Couoh</t>
  </si>
  <si>
    <t>7043800</t>
  </si>
  <si>
    <t>Montejo</t>
  </si>
  <si>
    <t>Acosta</t>
  </si>
  <si>
    <t>7043798</t>
  </si>
  <si>
    <t>Lorena Guadalupe</t>
  </si>
  <si>
    <t>May</t>
  </si>
  <si>
    <t>7043795</t>
  </si>
  <si>
    <t>Eleuteria</t>
  </si>
  <si>
    <t>Alvarez</t>
  </si>
  <si>
    <t>Ramirez</t>
  </si>
  <si>
    <t>7043794</t>
  </si>
  <si>
    <t>Juzgado Tercero Familiar 1D</t>
  </si>
  <si>
    <t>Librada Edith</t>
  </si>
  <si>
    <t>Vargas</t>
  </si>
  <si>
    <t>Ku</t>
  </si>
  <si>
    <t>7043791</t>
  </si>
  <si>
    <t>Maria Evangelina</t>
  </si>
  <si>
    <t>Noh</t>
  </si>
  <si>
    <t>Naal</t>
  </si>
  <si>
    <t>7043790</t>
  </si>
  <si>
    <t>Ana Mercedes</t>
  </si>
  <si>
    <t>Quime</t>
  </si>
  <si>
    <t>Cohuo</t>
  </si>
  <si>
    <t>7043786</t>
  </si>
  <si>
    <t>Juzgado Primero Familiar 2D</t>
  </si>
  <si>
    <t>Yeny Anails</t>
  </si>
  <si>
    <t>7043785</t>
  </si>
  <si>
    <t>Melina</t>
  </si>
  <si>
    <t>Medina</t>
  </si>
  <si>
    <t>Merlos</t>
  </si>
  <si>
    <t>7043782</t>
  </si>
  <si>
    <t>Auxiliar de Actas</t>
  </si>
  <si>
    <t>Leydi</t>
  </si>
  <si>
    <t>Ojeda</t>
  </si>
  <si>
    <t>Morales</t>
  </si>
  <si>
    <t>7043781</t>
  </si>
  <si>
    <t>Ivan Teodosio</t>
  </si>
  <si>
    <t>Rosado</t>
  </si>
  <si>
    <t>Arcos</t>
  </si>
  <si>
    <t>7043778</t>
  </si>
  <si>
    <t>Celia Rosaura</t>
  </si>
  <si>
    <t>Sansores</t>
  </si>
  <si>
    <t>Trejo</t>
  </si>
  <si>
    <t>7043777</t>
  </si>
  <si>
    <t>Yaritza</t>
  </si>
  <si>
    <t>Contreras</t>
  </si>
  <si>
    <t>Sanchez</t>
  </si>
  <si>
    <t>7043774</t>
  </si>
  <si>
    <t>Wilbert Antonio</t>
  </si>
  <si>
    <t>Cu</t>
  </si>
  <si>
    <t>7043772</t>
  </si>
  <si>
    <t>Ilse Eduwiges</t>
  </si>
  <si>
    <t>Jimenez</t>
  </si>
  <si>
    <t>7043771</t>
  </si>
  <si>
    <t>Leslie Manuela</t>
  </si>
  <si>
    <t>Loeza</t>
  </si>
  <si>
    <t>Manzanilla</t>
  </si>
  <si>
    <t>7043768</t>
  </si>
  <si>
    <t>Leticia</t>
  </si>
  <si>
    <t>Rizos</t>
  </si>
  <si>
    <t>7043765</t>
  </si>
  <si>
    <t>Juzgado Tercero Civil 1D</t>
  </si>
  <si>
    <t>Eduardo Enrique</t>
  </si>
  <si>
    <t>7043764</t>
  </si>
  <si>
    <t>7.0</t>
  </si>
  <si>
    <t>Secretario de Acuerdos Primera Instancia</t>
  </si>
  <si>
    <t>17751</t>
  </si>
  <si>
    <t>13764.81</t>
  </si>
  <si>
    <t>7043761</t>
  </si>
  <si>
    <t>Yoan Sebastian</t>
  </si>
  <si>
    <t>Narvaez</t>
  </si>
  <si>
    <t>7043759</t>
  </si>
  <si>
    <t>Ruben</t>
  </si>
  <si>
    <t>Salvador</t>
  </si>
  <si>
    <t>7043756</t>
  </si>
  <si>
    <t>Laydi Guadalupe</t>
  </si>
  <si>
    <t>Maldonado</t>
  </si>
  <si>
    <t>Chable</t>
  </si>
  <si>
    <t>7043755</t>
  </si>
  <si>
    <t>Juzgado Primero Civil 1D</t>
  </si>
  <si>
    <t>Josef Samir</t>
  </si>
  <si>
    <t>Gala</t>
  </si>
  <si>
    <t>Ortiz</t>
  </si>
  <si>
    <t>7043752</t>
  </si>
  <si>
    <t>Luis Alejandro</t>
  </si>
  <si>
    <t>Poot</t>
  </si>
  <si>
    <t>7043751</t>
  </si>
  <si>
    <t>Juzgado Mixto Civil-Familiar y Oralid. Fam. 1D</t>
  </si>
  <si>
    <t>Arlette Consuelo</t>
  </si>
  <si>
    <t>7043747</t>
  </si>
  <si>
    <t>Yanez</t>
  </si>
  <si>
    <t>7043746</t>
  </si>
  <si>
    <t>Encargado de Sala</t>
  </si>
  <si>
    <t>Virna Iraida</t>
  </si>
  <si>
    <t>Caballero</t>
  </si>
  <si>
    <t>Escalante</t>
  </si>
  <si>
    <t>7043742</t>
  </si>
  <si>
    <t>Gabriela</t>
  </si>
  <si>
    <t>7043741</t>
  </si>
  <si>
    <t>Fotocopiado</t>
  </si>
  <si>
    <t>Manuel Antonio</t>
  </si>
  <si>
    <t>Montuy</t>
  </si>
  <si>
    <t>Caña</t>
  </si>
  <si>
    <t>7043737</t>
  </si>
  <si>
    <t>Carlos Gilberto</t>
  </si>
  <si>
    <t>Ac</t>
  </si>
  <si>
    <t>Colli</t>
  </si>
  <si>
    <t>7043736</t>
  </si>
  <si>
    <t>8.1</t>
  </si>
  <si>
    <t>Auxiliar Tecnico B</t>
  </si>
  <si>
    <t>Andres Humberto</t>
  </si>
  <si>
    <t>Cervera</t>
  </si>
  <si>
    <t>11654</t>
  </si>
  <si>
    <t>9643.94</t>
  </si>
  <si>
    <t>7043734</t>
  </si>
  <si>
    <t>Auxiliar de Causas</t>
  </si>
  <si>
    <t>Regina</t>
  </si>
  <si>
    <t>Guzman</t>
  </si>
  <si>
    <t>Moreno</t>
  </si>
  <si>
    <t>7043733</t>
  </si>
  <si>
    <t>Secretario Auxiliar</t>
  </si>
  <si>
    <t>Ruth Sarai</t>
  </si>
  <si>
    <t>Chi</t>
  </si>
  <si>
    <t>7043730</t>
  </si>
  <si>
    <t>Caamal</t>
  </si>
  <si>
    <t>Delgado</t>
  </si>
  <si>
    <t>7043729</t>
  </si>
  <si>
    <t>Adolfo</t>
  </si>
  <si>
    <t>Garcia</t>
  </si>
  <si>
    <t>Brito</t>
  </si>
  <si>
    <t>7043727</t>
  </si>
  <si>
    <t>7043726</t>
  </si>
  <si>
    <t>9.1</t>
  </si>
  <si>
    <t>Auxiliar Tecnico D</t>
  </si>
  <si>
    <t>Elda Nury</t>
  </si>
  <si>
    <t>9540</t>
  </si>
  <si>
    <t>8129.13</t>
  </si>
  <si>
    <t>7043723</t>
  </si>
  <si>
    <t>Juzg. 1Ro. Mixto Civil-Fam.-Mercantil 3D</t>
  </si>
  <si>
    <t>Cinthia Guadalupe</t>
  </si>
  <si>
    <t>7043722</t>
  </si>
  <si>
    <t>Encargado de Seguimiento de Causas</t>
  </si>
  <si>
    <t>Benitez</t>
  </si>
  <si>
    <t>7043720</t>
  </si>
  <si>
    <t>Dzul</t>
  </si>
  <si>
    <t>Castañeda</t>
  </si>
  <si>
    <t>7043719</t>
  </si>
  <si>
    <t>Juzgado Segundo Civil 1D</t>
  </si>
  <si>
    <t>Mayra Rubi</t>
  </si>
  <si>
    <t>Canul</t>
  </si>
  <si>
    <t>7043717</t>
  </si>
  <si>
    <t>Miguel Angel</t>
  </si>
  <si>
    <t>Mis</t>
  </si>
  <si>
    <t>7043715</t>
  </si>
  <si>
    <t>Alexia Alejandrina</t>
  </si>
  <si>
    <t>Romero</t>
  </si>
  <si>
    <t>Araos</t>
  </si>
  <si>
    <t>7043713</t>
  </si>
  <si>
    <t>Can</t>
  </si>
  <si>
    <t>Ballote</t>
  </si>
  <si>
    <t>7043712</t>
  </si>
  <si>
    <t>5.1</t>
  </si>
  <si>
    <t>Secretaria Proyectista de Sala</t>
  </si>
  <si>
    <t>Presidencia</t>
  </si>
  <si>
    <t>Doris Candelaria</t>
  </si>
  <si>
    <t>Cach</t>
  </si>
  <si>
    <t>Landa</t>
  </si>
  <si>
    <t>25340</t>
  </si>
  <si>
    <t>18807.34</t>
  </si>
  <si>
    <t>7043710</t>
  </si>
  <si>
    <t>Andres Jesus</t>
  </si>
  <si>
    <t>Farfan</t>
  </si>
  <si>
    <t>7043707</t>
  </si>
  <si>
    <t>5.0</t>
  </si>
  <si>
    <t>Subdirector</t>
  </si>
  <si>
    <t>Sebastian</t>
  </si>
  <si>
    <t>Tovar</t>
  </si>
  <si>
    <t>Barrera</t>
  </si>
  <si>
    <t>24147</t>
  </si>
  <si>
    <t>18031.6</t>
  </si>
  <si>
    <t>7043706</t>
  </si>
  <si>
    <t>Angel Rafael</t>
  </si>
  <si>
    <t>Muñoz</t>
  </si>
  <si>
    <t>Lugo</t>
  </si>
  <si>
    <t>7043704</t>
  </si>
  <si>
    <t>Auxiliar Administrativo B Polivalente</t>
  </si>
  <si>
    <t>Escobar</t>
  </si>
  <si>
    <t>7043702</t>
  </si>
  <si>
    <t>Vazquez</t>
  </si>
  <si>
    <t>7043700</t>
  </si>
  <si>
    <t>Maria Amparo</t>
  </si>
  <si>
    <t>Gutierrez</t>
  </si>
  <si>
    <t>7043699</t>
  </si>
  <si>
    <t>Alejandro Valdemar</t>
  </si>
  <si>
    <t>Cuervo</t>
  </si>
  <si>
    <t>7043697</t>
  </si>
  <si>
    <t>11.1</t>
  </si>
  <si>
    <t>Juez de Conciliacion</t>
  </si>
  <si>
    <t>Calakmul</t>
  </si>
  <si>
    <t>Anaman</t>
  </si>
  <si>
    <t>Leon</t>
  </si>
  <si>
    <t>5622.04</t>
  </si>
  <si>
    <t>5269.18</t>
  </si>
  <si>
    <t>7043696</t>
  </si>
  <si>
    <t>Lanz</t>
  </si>
  <si>
    <t>Ortega</t>
  </si>
  <si>
    <t>7043694</t>
  </si>
  <si>
    <t>11.0</t>
  </si>
  <si>
    <t>Secretario de Conciliacion</t>
  </si>
  <si>
    <t>Zenaida</t>
  </si>
  <si>
    <t>Curiel</t>
  </si>
  <si>
    <t>5346.56</t>
  </si>
  <si>
    <t>5004.8</t>
  </si>
  <si>
    <t>7043692</t>
  </si>
  <si>
    <t>Nicolas</t>
  </si>
  <si>
    <t>7043690</t>
  </si>
  <si>
    <t>Jefe de Area B</t>
  </si>
  <si>
    <t>Claudia Salette</t>
  </si>
  <si>
    <t>Cambranis</t>
  </si>
  <si>
    <t>7043689</t>
  </si>
  <si>
    <t>7043687</t>
  </si>
  <si>
    <t>Gomez</t>
  </si>
  <si>
    <t>Uribe</t>
  </si>
  <si>
    <t>7043686</t>
  </si>
  <si>
    <t>Echavarria</t>
  </si>
  <si>
    <t>7043683</t>
  </si>
  <si>
    <t>Juana Matilde</t>
  </si>
  <si>
    <t>Canepa</t>
  </si>
  <si>
    <t>Aguilar</t>
  </si>
  <si>
    <t>7043682</t>
  </si>
  <si>
    <t>Angel</t>
  </si>
  <si>
    <t>7043680</t>
  </si>
  <si>
    <t>Cecilia Fidencia</t>
  </si>
  <si>
    <t>Velazco</t>
  </si>
  <si>
    <t>Diaz</t>
  </si>
  <si>
    <t>7043679</t>
  </si>
  <si>
    <t>Magistratura Supernumeraria (2)</t>
  </si>
  <si>
    <t>7043677</t>
  </si>
  <si>
    <t>Maria Clemencia</t>
  </si>
  <si>
    <t>Tagal</t>
  </si>
  <si>
    <t>7043675</t>
  </si>
  <si>
    <t>Juzgado Primero Penal (En Funciones) (Koben) 1D</t>
  </si>
  <si>
    <t>Roque Gerardo</t>
  </si>
  <si>
    <t>Balan</t>
  </si>
  <si>
    <t>7043673</t>
  </si>
  <si>
    <t>Lucia</t>
  </si>
  <si>
    <t>Mendez</t>
  </si>
  <si>
    <t>7043672</t>
  </si>
  <si>
    <t>Nancy Eugenia</t>
  </si>
  <si>
    <t>Barbosa</t>
  </si>
  <si>
    <t>7043670</t>
  </si>
  <si>
    <t>Jersy</t>
  </si>
  <si>
    <t>Feria</t>
  </si>
  <si>
    <t>7043669</t>
  </si>
  <si>
    <t>Darwin</t>
  </si>
  <si>
    <t>Ocaña</t>
  </si>
  <si>
    <t>Alejo</t>
  </si>
  <si>
    <t>7043668</t>
  </si>
  <si>
    <t>Esteban</t>
  </si>
  <si>
    <t>7043666</t>
  </si>
  <si>
    <t>Baños</t>
  </si>
  <si>
    <t>7043664</t>
  </si>
  <si>
    <t>Champotón</t>
  </si>
  <si>
    <t>Francisco German</t>
  </si>
  <si>
    <t>Olivares</t>
  </si>
  <si>
    <t>7043663</t>
  </si>
  <si>
    <t>Jose Enrique</t>
  </si>
  <si>
    <t>Bacab</t>
  </si>
  <si>
    <t>7043660</t>
  </si>
  <si>
    <t>Hecelchakan</t>
  </si>
  <si>
    <t>Maria Eugenia</t>
  </si>
  <si>
    <t>Quen</t>
  </si>
  <si>
    <t>7043659</t>
  </si>
  <si>
    <t>Juzgado Segundo Mercantil 2D</t>
  </si>
  <si>
    <t>Mildred Selene</t>
  </si>
  <si>
    <t>Garces</t>
  </si>
  <si>
    <t>7043657</t>
  </si>
  <si>
    <t>Oliverio</t>
  </si>
  <si>
    <t>Koh</t>
  </si>
  <si>
    <t>7043656</t>
  </si>
  <si>
    <t>Gimenez</t>
  </si>
  <si>
    <t>7043654</t>
  </si>
  <si>
    <t>Jose Luis</t>
  </si>
  <si>
    <t>Zubieta</t>
  </si>
  <si>
    <t>Lizama</t>
  </si>
  <si>
    <t>7043652</t>
  </si>
  <si>
    <t>7.1</t>
  </si>
  <si>
    <t>Mediador</t>
  </si>
  <si>
    <t>18327</t>
  </si>
  <si>
    <t>14151.48</t>
  </si>
  <si>
    <t>7043650</t>
  </si>
  <si>
    <t>Isauro</t>
  </si>
  <si>
    <t>Luna</t>
  </si>
  <si>
    <t>7043649</t>
  </si>
  <si>
    <t>Nubia Arelli</t>
  </si>
  <si>
    <t>Avila</t>
  </si>
  <si>
    <t>7043647</t>
  </si>
  <si>
    <t>Juzgado Segundo Familiar 2D</t>
  </si>
  <si>
    <t>Candelario</t>
  </si>
  <si>
    <t>Rufino</t>
  </si>
  <si>
    <t>7043645</t>
  </si>
  <si>
    <t>Juzgado Segundo Civil 2D</t>
  </si>
  <si>
    <t>Mindy Sayuri</t>
  </si>
  <si>
    <t>Mendicuti</t>
  </si>
  <si>
    <t>Arredondo</t>
  </si>
  <si>
    <t>7043643</t>
  </si>
  <si>
    <t>Juan Jose</t>
  </si>
  <si>
    <t>Trinidad</t>
  </si>
  <si>
    <t>Guemez</t>
  </si>
  <si>
    <t>7043642</t>
  </si>
  <si>
    <t>8.2</t>
  </si>
  <si>
    <t>Secretario Proyectista Auxiliar</t>
  </si>
  <si>
    <t>Brenda Gabriela</t>
  </si>
  <si>
    <t>Atun</t>
  </si>
  <si>
    <t>12314</t>
  </si>
  <si>
    <t>10110.43</t>
  </si>
  <si>
    <t>7043640</t>
  </si>
  <si>
    <t>Santamaria</t>
  </si>
  <si>
    <t>Blancas</t>
  </si>
  <si>
    <t>7043638</t>
  </si>
  <si>
    <t>Archivo Judicial 1D</t>
  </si>
  <si>
    <t>Jorge Alberto</t>
  </si>
  <si>
    <t>Hurtado</t>
  </si>
  <si>
    <t>Palmer</t>
  </si>
  <si>
    <t>7043637</t>
  </si>
  <si>
    <t>Salas</t>
  </si>
  <si>
    <t>7043635</t>
  </si>
  <si>
    <t>Jose Alfredo</t>
  </si>
  <si>
    <t>Mondragon</t>
  </si>
  <si>
    <t>7043633</t>
  </si>
  <si>
    <t>7043631</t>
  </si>
  <si>
    <t>Lastra</t>
  </si>
  <si>
    <t>Compañ</t>
  </si>
  <si>
    <t>7043630</t>
  </si>
  <si>
    <t>Angel Jesus</t>
  </si>
  <si>
    <t>Ruiz</t>
  </si>
  <si>
    <t>7043628</t>
  </si>
  <si>
    <t>Yadhira Adolfina</t>
  </si>
  <si>
    <t>Ic</t>
  </si>
  <si>
    <t>7043627</t>
  </si>
  <si>
    <t>Jhonny Gabriel</t>
  </si>
  <si>
    <t>7043624</t>
  </si>
  <si>
    <t>Carlos Rafael</t>
  </si>
  <si>
    <t>Arceo</t>
  </si>
  <si>
    <t>7043622</t>
  </si>
  <si>
    <t>Juan Gabriel</t>
  </si>
  <si>
    <t>7043621</t>
  </si>
  <si>
    <t>Rocio Natividad</t>
  </si>
  <si>
    <t>7043619</t>
  </si>
  <si>
    <t>Armando Roman</t>
  </si>
  <si>
    <t>Porras</t>
  </si>
  <si>
    <t>7043617</t>
  </si>
  <si>
    <t>Roberta Amalia</t>
  </si>
  <si>
    <t>Mendoza</t>
  </si>
  <si>
    <t>7043615</t>
  </si>
  <si>
    <t>Borges</t>
  </si>
  <si>
    <t>Arteaga</t>
  </si>
  <si>
    <t>7043614</t>
  </si>
  <si>
    <t>Tenabo</t>
  </si>
  <si>
    <t>Juan Bautista</t>
  </si>
  <si>
    <t>Uicab</t>
  </si>
  <si>
    <t>7043612</t>
  </si>
  <si>
    <t>Ricardo</t>
  </si>
  <si>
    <t>7043611</t>
  </si>
  <si>
    <t>Daniela Lizeth</t>
  </si>
  <si>
    <t>7043609</t>
  </si>
  <si>
    <t>Roman Jose</t>
  </si>
  <si>
    <t>Gonzalez</t>
  </si>
  <si>
    <t>7043608</t>
  </si>
  <si>
    <t>Mario Antonio</t>
  </si>
  <si>
    <t>Alonzo</t>
  </si>
  <si>
    <t>Fleischer</t>
  </si>
  <si>
    <t>7043606</t>
  </si>
  <si>
    <t>Rafael Manuel</t>
  </si>
  <si>
    <t>Tacu</t>
  </si>
  <si>
    <t>7043604</t>
  </si>
  <si>
    <t>Teresa Anaid</t>
  </si>
  <si>
    <t>Sosa</t>
  </si>
  <si>
    <t>7043603</t>
  </si>
  <si>
    <t>Florencia Isabel</t>
  </si>
  <si>
    <t>7043601</t>
  </si>
  <si>
    <t>Juzg. 6To. Auxiliar 1Ra. Inst. En Mat. C-F</t>
  </si>
  <si>
    <t>Jorge Luis</t>
  </si>
  <si>
    <t>7043599</t>
  </si>
  <si>
    <t>4.1</t>
  </si>
  <si>
    <t>Juez de Primera Instancia</t>
  </si>
  <si>
    <t>Mariana Evelyn</t>
  </si>
  <si>
    <t>Carrillo</t>
  </si>
  <si>
    <t>33524</t>
  </si>
  <si>
    <t>24130.05</t>
  </si>
  <si>
    <t>7043598</t>
  </si>
  <si>
    <t>Eva Guadalupe</t>
  </si>
  <si>
    <t>Aguirre</t>
  </si>
  <si>
    <t>Watzon</t>
  </si>
  <si>
    <t>7043596</t>
  </si>
  <si>
    <t>Juzg. 5To. Auxiliar 1Ra. Inst. En Mat. C-F</t>
  </si>
  <si>
    <t>Carmen Guadalupe</t>
  </si>
  <si>
    <t>Castillo</t>
  </si>
  <si>
    <t>7043595</t>
  </si>
  <si>
    <t>Juzg. Primero Auxiliar Familiar 2D</t>
  </si>
  <si>
    <t>Alicia Alejandra</t>
  </si>
  <si>
    <t>Aguileta</t>
  </si>
  <si>
    <t>7043593</t>
  </si>
  <si>
    <t>Ana Leticia</t>
  </si>
  <si>
    <t>Tax</t>
  </si>
  <si>
    <t>7043592</t>
  </si>
  <si>
    <t>Jaime</t>
  </si>
  <si>
    <t>7043590</t>
  </si>
  <si>
    <t>Rocio</t>
  </si>
  <si>
    <t>Alducin</t>
  </si>
  <si>
    <t>7043589</t>
  </si>
  <si>
    <t>Julia Margarita</t>
  </si>
  <si>
    <t>Cabrera</t>
  </si>
  <si>
    <t>7043587</t>
  </si>
  <si>
    <t>Secretario de Actas</t>
  </si>
  <si>
    <t>Vianey</t>
  </si>
  <si>
    <t>Cardenete</t>
  </si>
  <si>
    <t>Espinoza</t>
  </si>
  <si>
    <t>7043586</t>
  </si>
  <si>
    <t>Veronica</t>
  </si>
  <si>
    <t>Villalobos</t>
  </si>
  <si>
    <t>7043583</t>
  </si>
  <si>
    <t>Razo</t>
  </si>
  <si>
    <t>Bautista</t>
  </si>
  <si>
    <t>7043582</t>
  </si>
  <si>
    <t>Keila Lileni</t>
  </si>
  <si>
    <t>Quintana</t>
  </si>
  <si>
    <t>7043580</t>
  </si>
  <si>
    <t>Juzgado Primero Mercantil 2D</t>
  </si>
  <si>
    <t>Lety Antonia</t>
  </si>
  <si>
    <t>Malacara</t>
  </si>
  <si>
    <t>7043579</t>
  </si>
  <si>
    <t>Senen Francisco</t>
  </si>
  <si>
    <t>Peña</t>
  </si>
  <si>
    <t>Euan</t>
  </si>
  <si>
    <t>7043577</t>
  </si>
  <si>
    <t>8.3</t>
  </si>
  <si>
    <t>Auxiliar Tecnico A</t>
  </si>
  <si>
    <t>Alejandro Santillan</t>
  </si>
  <si>
    <t>Sobrino</t>
  </si>
  <si>
    <t>13828</t>
  </si>
  <si>
    <t>11128.43</t>
  </si>
  <si>
    <t>7043576</t>
  </si>
  <si>
    <t>Sergio</t>
  </si>
  <si>
    <t>7043574</t>
  </si>
  <si>
    <t>Norma Angelica</t>
  </si>
  <si>
    <t>7043573</t>
  </si>
  <si>
    <t>Liliana Monserrat</t>
  </si>
  <si>
    <t>Cordova</t>
  </si>
  <si>
    <t>Reda</t>
  </si>
  <si>
    <t>7043571</t>
  </si>
  <si>
    <t>Mariana Ifigenia</t>
  </si>
  <si>
    <t>Franco</t>
  </si>
  <si>
    <t>7043570</t>
  </si>
  <si>
    <t>Alejandro</t>
  </si>
  <si>
    <t>Cool</t>
  </si>
  <si>
    <t>Tzab</t>
  </si>
  <si>
    <t>7043567</t>
  </si>
  <si>
    <t>Gladis Beatriz</t>
  </si>
  <si>
    <t>Cauich</t>
  </si>
  <si>
    <t>7043566</t>
  </si>
  <si>
    <t>Nazaria Martin</t>
  </si>
  <si>
    <t>7043564</t>
  </si>
  <si>
    <t>Javier Ernesto</t>
  </si>
  <si>
    <t>Burgos</t>
  </si>
  <si>
    <t>7043563</t>
  </si>
  <si>
    <t>Karina Monsserrat</t>
  </si>
  <si>
    <t>7043561</t>
  </si>
  <si>
    <t>Yaretzy Alejandra</t>
  </si>
  <si>
    <t>Zavala</t>
  </si>
  <si>
    <t>Ali</t>
  </si>
  <si>
    <t>7043560</t>
  </si>
  <si>
    <t>Adela</t>
  </si>
  <si>
    <t>7043558</t>
  </si>
  <si>
    <t>Centeno</t>
  </si>
  <si>
    <t>7043557</t>
  </si>
  <si>
    <t>Kenia Belem</t>
  </si>
  <si>
    <t>Orozco</t>
  </si>
  <si>
    <t>7043554</t>
  </si>
  <si>
    <t>Madero</t>
  </si>
  <si>
    <t>Navarrete</t>
  </si>
  <si>
    <t>7043553</t>
  </si>
  <si>
    <t>Pedro Valentin</t>
  </si>
  <si>
    <t>Moo</t>
  </si>
  <si>
    <t>7043552</t>
  </si>
  <si>
    <t>Matu</t>
  </si>
  <si>
    <t>7043550</t>
  </si>
  <si>
    <t>Alma Patricia</t>
  </si>
  <si>
    <t>7043549</t>
  </si>
  <si>
    <t>Recursos Materiales</t>
  </si>
  <si>
    <t>Sagrario Guadalupe</t>
  </si>
  <si>
    <t>Calderon</t>
  </si>
  <si>
    <t>7043547</t>
  </si>
  <si>
    <t>Calkini</t>
  </si>
  <si>
    <t>Carlos Alberto</t>
  </si>
  <si>
    <t>Herrera</t>
  </si>
  <si>
    <t>Fernandez</t>
  </si>
  <si>
    <t>7043545</t>
  </si>
  <si>
    <t>Guadalupe</t>
  </si>
  <si>
    <t>7043544</t>
  </si>
  <si>
    <t>7043542</t>
  </si>
  <si>
    <t>Claudia Gabriela</t>
  </si>
  <si>
    <t>Cervantes</t>
  </si>
  <si>
    <t>7043540</t>
  </si>
  <si>
    <t>Jose</t>
  </si>
  <si>
    <t>Sauri</t>
  </si>
  <si>
    <t>7043538</t>
  </si>
  <si>
    <t>Maria Esther</t>
  </si>
  <si>
    <t>7043536</t>
  </si>
  <si>
    <t>Notificador</t>
  </si>
  <si>
    <t>Clarita Filomena</t>
  </si>
  <si>
    <t>7043534</t>
  </si>
  <si>
    <t>7043532</t>
  </si>
  <si>
    <t>Veronica Judit</t>
  </si>
  <si>
    <t>Silva</t>
  </si>
  <si>
    <t>7043531</t>
  </si>
  <si>
    <t>Campeche</t>
  </si>
  <si>
    <t>Jose Leonardo</t>
  </si>
  <si>
    <t>Tucuch</t>
  </si>
  <si>
    <t>Huchin</t>
  </si>
  <si>
    <t>7043529</t>
  </si>
  <si>
    <t>Juzgado Mixto Civil-Fam.-Mercantil 5D</t>
  </si>
  <si>
    <t>Ana Luisa</t>
  </si>
  <si>
    <t>Metelin</t>
  </si>
  <si>
    <t>7043528</t>
  </si>
  <si>
    <t>Dzib</t>
  </si>
  <si>
    <t>Cahuich</t>
  </si>
  <si>
    <t>7043526</t>
  </si>
  <si>
    <t>Francisco Abel</t>
  </si>
  <si>
    <t>Gallardo</t>
  </si>
  <si>
    <t>Berzunza</t>
  </si>
  <si>
    <t>7043525</t>
  </si>
  <si>
    <t>Benjamin</t>
  </si>
  <si>
    <t>Che</t>
  </si>
  <si>
    <t>7043523</t>
  </si>
  <si>
    <t>7043522</t>
  </si>
  <si>
    <t>Domingo</t>
  </si>
  <si>
    <t>Carrasco</t>
  </si>
  <si>
    <t>7043520</t>
  </si>
  <si>
    <t>Mateo</t>
  </si>
  <si>
    <t>Zarate</t>
  </si>
  <si>
    <t>Varela</t>
  </si>
  <si>
    <t>7043518</t>
  </si>
  <si>
    <t>Laura Jacquelin</t>
  </si>
  <si>
    <t>7043517</t>
  </si>
  <si>
    <t>Mijangos</t>
  </si>
  <si>
    <t>7043514</t>
  </si>
  <si>
    <t>Pedro</t>
  </si>
  <si>
    <t>Ramos</t>
  </si>
  <si>
    <t>7043513</t>
  </si>
  <si>
    <t>7043511</t>
  </si>
  <si>
    <t>Leonel</t>
  </si>
  <si>
    <t>Perera</t>
  </si>
  <si>
    <t>7043510</t>
  </si>
  <si>
    <t>Ek</t>
  </si>
  <si>
    <t>Prieto</t>
  </si>
  <si>
    <t>7043508</t>
  </si>
  <si>
    <t>Dennis</t>
  </si>
  <si>
    <t>Osorio</t>
  </si>
  <si>
    <t>7043507</t>
  </si>
  <si>
    <t>Hopelchen</t>
  </si>
  <si>
    <t>Celestino</t>
  </si>
  <si>
    <t>Coh</t>
  </si>
  <si>
    <t>7043504</t>
  </si>
  <si>
    <t>Actuario de Sala</t>
  </si>
  <si>
    <t>Yah</t>
  </si>
  <si>
    <t>Aldana</t>
  </si>
  <si>
    <t>7043501</t>
  </si>
  <si>
    <t>Yamille Vanessa</t>
  </si>
  <si>
    <t>Serrano</t>
  </si>
  <si>
    <t>7043498</t>
  </si>
  <si>
    <t>7043495</t>
  </si>
  <si>
    <t>Tun</t>
  </si>
  <si>
    <t>7043493</t>
  </si>
  <si>
    <t>Mildred Marli</t>
  </si>
  <si>
    <t>7043488</t>
  </si>
  <si>
    <t>Reymundo</t>
  </si>
  <si>
    <t>Mora</t>
  </si>
  <si>
    <t>7043486</t>
  </si>
  <si>
    <t>Beltran</t>
  </si>
  <si>
    <t>Valladares</t>
  </si>
  <si>
    <t>7043481</t>
  </si>
  <si>
    <t>7043478</t>
  </si>
  <si>
    <t>Alma Rosa</t>
  </si>
  <si>
    <t>7043475</t>
  </si>
  <si>
    <t>Fuentes</t>
  </si>
  <si>
    <t>7043472</t>
  </si>
  <si>
    <t>Katia Vanessa</t>
  </si>
  <si>
    <t>Blanquet</t>
  </si>
  <si>
    <t>7043469</t>
  </si>
  <si>
    <t>7043466</t>
  </si>
  <si>
    <t>Juan Carlos</t>
  </si>
  <si>
    <t>Suarez</t>
  </si>
  <si>
    <t>7043462</t>
  </si>
  <si>
    <t>7043461</t>
  </si>
  <si>
    <t>Martha Patricia</t>
  </si>
  <si>
    <t>Pech</t>
  </si>
  <si>
    <t>Kuk</t>
  </si>
  <si>
    <t>7043459</t>
  </si>
  <si>
    <t>Carlos Antonio</t>
  </si>
  <si>
    <t>Marquez</t>
  </si>
  <si>
    <t>Sandoval</t>
  </si>
  <si>
    <t>7043456</t>
  </si>
  <si>
    <t>Blanca Estela</t>
  </si>
  <si>
    <t>Renedo</t>
  </si>
  <si>
    <t>7043452</t>
  </si>
  <si>
    <t>Claudia Maria</t>
  </si>
  <si>
    <t>Flores</t>
  </si>
  <si>
    <t>7043449</t>
  </si>
  <si>
    <t>Fatima Candelaria</t>
  </si>
  <si>
    <t>7043445</t>
  </si>
  <si>
    <t>Abraham Isac</t>
  </si>
  <si>
    <t>7043442</t>
  </si>
  <si>
    <t>3.1</t>
  </si>
  <si>
    <t>Magistrado</t>
  </si>
  <si>
    <t>Pacheco</t>
  </si>
  <si>
    <t>52840</t>
  </si>
  <si>
    <t>35504</t>
  </si>
  <si>
    <t>7043435</t>
  </si>
  <si>
    <t>Roberth Manuel</t>
  </si>
  <si>
    <t>Chin</t>
  </si>
  <si>
    <t>Llañez</t>
  </si>
  <si>
    <t>7043432</t>
  </si>
  <si>
    <t>Mariela</t>
  </si>
  <si>
    <t>Chazaro</t>
  </si>
  <si>
    <t>De La Peña</t>
  </si>
  <si>
    <t>7043429</t>
  </si>
  <si>
    <t>Claudia Lorena</t>
  </si>
  <si>
    <t>Sagundo</t>
  </si>
  <si>
    <t>7043425</t>
  </si>
  <si>
    <t>7043423</t>
  </si>
  <si>
    <t>Dea Maria</t>
  </si>
  <si>
    <t>Rivero</t>
  </si>
  <si>
    <t>7043420</t>
  </si>
  <si>
    <t>Luis Adolfo</t>
  </si>
  <si>
    <t>Vera</t>
  </si>
  <si>
    <t>7043414</t>
  </si>
  <si>
    <t>Campos</t>
  </si>
  <si>
    <t>7043407</t>
  </si>
  <si>
    <t>Rosa Evangelina</t>
  </si>
  <si>
    <t>Chel</t>
  </si>
  <si>
    <t>7043399</t>
  </si>
  <si>
    <t>Ricardo Martin</t>
  </si>
  <si>
    <t>7043396</t>
  </si>
  <si>
    <t>Puig</t>
  </si>
  <si>
    <t>7043389</t>
  </si>
  <si>
    <t>Ligia Aide</t>
  </si>
  <si>
    <t>Gongora</t>
  </si>
  <si>
    <t>7043385</t>
  </si>
  <si>
    <t>Horta</t>
  </si>
  <si>
    <t>7043382</t>
  </si>
  <si>
    <t>Loyda Rebeca</t>
  </si>
  <si>
    <t>7043377</t>
  </si>
  <si>
    <t>Juzgado Mixto Civil-Fam.-Mercantil 4D</t>
  </si>
  <si>
    <t>Pedro Gilberto</t>
  </si>
  <si>
    <t>Olivera</t>
  </si>
  <si>
    <t>7043374</t>
  </si>
  <si>
    <t>Zuñiga</t>
  </si>
  <si>
    <t>7043364</t>
  </si>
  <si>
    <t>Avilez</t>
  </si>
  <si>
    <t>7043361</t>
  </si>
  <si>
    <t>Kitty Faride</t>
  </si>
  <si>
    <t>Miss</t>
  </si>
  <si>
    <t>7043357</t>
  </si>
  <si>
    <t>Rodolfo Martin</t>
  </si>
  <si>
    <t>Montero</t>
  </si>
  <si>
    <t>7043353</t>
  </si>
  <si>
    <t>7043350</t>
  </si>
  <si>
    <t>5.2</t>
  </si>
  <si>
    <t>Director</t>
  </si>
  <si>
    <t>Sarrion</t>
  </si>
  <si>
    <t>27990</t>
  </si>
  <si>
    <t>20530.98</t>
  </si>
  <si>
    <t>7043347</t>
  </si>
  <si>
    <t>Imelda Guadalupe</t>
  </si>
  <si>
    <t>Segovia</t>
  </si>
  <si>
    <t>7043343</t>
  </si>
  <si>
    <t>Luis Felipe</t>
  </si>
  <si>
    <t>7043337</t>
  </si>
  <si>
    <t>Cesar Enrique</t>
  </si>
  <si>
    <t>7043334</t>
  </si>
  <si>
    <t>Irma Yolanda</t>
  </si>
  <si>
    <t>7043332</t>
  </si>
  <si>
    <t>Juan Luis</t>
  </si>
  <si>
    <t>Zepeda</t>
  </si>
  <si>
    <t>7043328</t>
  </si>
  <si>
    <t>Juzgado Primero Familiar 1D</t>
  </si>
  <si>
    <t>Chab</t>
  </si>
  <si>
    <t>7043324</t>
  </si>
  <si>
    <t>5.3</t>
  </si>
  <si>
    <t>Administrador de Juzgado</t>
  </si>
  <si>
    <t>31896</t>
  </si>
  <si>
    <t>23071.38</t>
  </si>
  <si>
    <t>7043321</t>
  </si>
  <si>
    <t>Wendy Guadalupe</t>
  </si>
  <si>
    <t>7043318</t>
  </si>
  <si>
    <t>Basulto</t>
  </si>
  <si>
    <t>7043314</t>
  </si>
  <si>
    <t>7043311</t>
  </si>
  <si>
    <t>Nelcy Yazmin</t>
  </si>
  <si>
    <t>7043308</t>
  </si>
  <si>
    <t>Kielce Nayeli</t>
  </si>
  <si>
    <t>Cabral</t>
  </si>
  <si>
    <t>7043304</t>
  </si>
  <si>
    <t>Mirza</t>
  </si>
  <si>
    <t>7043302</t>
  </si>
  <si>
    <t>7043297</t>
  </si>
  <si>
    <t>Enrique</t>
  </si>
  <si>
    <t>7043294</t>
  </si>
  <si>
    <t>Schendel Viridiana</t>
  </si>
  <si>
    <t>Juarez</t>
  </si>
  <si>
    <t>7043289</t>
  </si>
  <si>
    <t>Neydi Vianey</t>
  </si>
  <si>
    <t>7043286</t>
  </si>
  <si>
    <t>David Andres</t>
  </si>
  <si>
    <t>7043282</t>
  </si>
  <si>
    <t>Silvia Esther</t>
  </si>
  <si>
    <t>7043278</t>
  </si>
  <si>
    <t>Aydil Yanin</t>
  </si>
  <si>
    <t>7043275</t>
  </si>
  <si>
    <t>Claudia Ivette</t>
  </si>
  <si>
    <t>Cuj</t>
  </si>
  <si>
    <t>7043270</t>
  </si>
  <si>
    <t>Janeth</t>
  </si>
  <si>
    <t>7043267</t>
  </si>
  <si>
    <t>Jorge Miguel</t>
  </si>
  <si>
    <t>Palma</t>
  </si>
  <si>
    <t>Dionicio</t>
  </si>
  <si>
    <t>7043264</t>
  </si>
  <si>
    <t>Santa Patricia</t>
  </si>
  <si>
    <t>Santos</t>
  </si>
  <si>
    <t>7043261</t>
  </si>
  <si>
    <t>Magistratura Supernumeraria (3)</t>
  </si>
  <si>
    <t>Sergio Eduardo</t>
  </si>
  <si>
    <t>Foyo</t>
  </si>
  <si>
    <t>7043258</t>
  </si>
  <si>
    <t>Erika Sofia</t>
  </si>
  <si>
    <t>Que</t>
  </si>
  <si>
    <t>7043254</t>
  </si>
  <si>
    <t>Addy Guadalupe</t>
  </si>
  <si>
    <t>7043251</t>
  </si>
  <si>
    <t>Laura Yuridia</t>
  </si>
  <si>
    <t>7043246</t>
  </si>
  <si>
    <t>Ayner Francisco</t>
  </si>
  <si>
    <t>7043243</t>
  </si>
  <si>
    <t>Nancy Cristel</t>
  </si>
  <si>
    <t>7043238</t>
  </si>
  <si>
    <t>Karime Guadalupe</t>
  </si>
  <si>
    <t>7043235</t>
  </si>
  <si>
    <t>Arturo</t>
  </si>
  <si>
    <t>Moguel</t>
  </si>
  <si>
    <t>7043231</t>
  </si>
  <si>
    <t>Molina</t>
  </si>
  <si>
    <t>7043227</t>
  </si>
  <si>
    <t>Karla Sofia</t>
  </si>
  <si>
    <t>7043224</t>
  </si>
  <si>
    <t>Contraloría Interna</t>
  </si>
  <si>
    <t>Guillermo</t>
  </si>
  <si>
    <t>Duran</t>
  </si>
  <si>
    <t>7043219</t>
  </si>
  <si>
    <t>Leonardo Francisco</t>
  </si>
  <si>
    <t>Cazan</t>
  </si>
  <si>
    <t>7043216</t>
  </si>
  <si>
    <t>Leydy Elena</t>
  </si>
  <si>
    <t>7043211</t>
  </si>
  <si>
    <t>Beatriz Eugenia</t>
  </si>
  <si>
    <t>Quej</t>
  </si>
  <si>
    <t>7043208</t>
  </si>
  <si>
    <t>Claudia Isabel</t>
  </si>
  <si>
    <t>Angulo</t>
  </si>
  <si>
    <t>7043205</t>
  </si>
  <si>
    <t>Estrada</t>
  </si>
  <si>
    <t>7043201</t>
  </si>
  <si>
    <t>7043197</t>
  </si>
  <si>
    <t>Camal</t>
  </si>
  <si>
    <t>7043193</t>
  </si>
  <si>
    <t>Olga Lidia</t>
  </si>
  <si>
    <t>7043190</t>
  </si>
  <si>
    <t>Suggeli Guadalupe</t>
  </si>
  <si>
    <t>Ferraez</t>
  </si>
  <si>
    <t>7043187</t>
  </si>
  <si>
    <t>CHVckNAaxHQ=</t>
  </si>
  <si>
    <t>Octubre a Diciembre</t>
  </si>
  <si>
    <t>Candelario Jesus</t>
  </si>
  <si>
    <t>6793431</t>
  </si>
  <si>
    <t>24/01/2018</t>
  </si>
  <si>
    <t>CTYTJGbTRvc=</t>
  </si>
  <si>
    <t>Marcos Angel</t>
  </si>
  <si>
    <t>Tuz</t>
  </si>
  <si>
    <t>6793430</t>
  </si>
  <si>
    <t>IhqBpzo1CQY=</t>
  </si>
  <si>
    <t>Carlos Humberto</t>
  </si>
  <si>
    <t>Acal</t>
  </si>
  <si>
    <t>6793429</t>
  </si>
  <si>
    <t>JU8hq2rQylQ=</t>
  </si>
  <si>
    <t>Amada Adelina Del Socorro</t>
  </si>
  <si>
    <t>Limon</t>
  </si>
  <si>
    <t>Mejia</t>
  </si>
  <si>
    <t>6793428</t>
  </si>
  <si>
    <t>4rbjbD/0jc4=</t>
  </si>
  <si>
    <t>Vicente Manuel</t>
  </si>
  <si>
    <t>Yepes</t>
  </si>
  <si>
    <t>6793427</t>
  </si>
  <si>
    <t>u4TB1hveEs0=</t>
  </si>
  <si>
    <t>Juzgado Segundo Mercantil 1D</t>
  </si>
  <si>
    <t>Manya Felicitas</t>
  </si>
  <si>
    <t>6793426</t>
  </si>
  <si>
    <t>QnKiillGtLw=</t>
  </si>
  <si>
    <t>Juzgado Primero Mercantil 1D</t>
  </si>
  <si>
    <t>Maria De Guadalupe</t>
  </si>
  <si>
    <t>6793425</t>
  </si>
  <si>
    <t>zaGCcQvfW+U=</t>
  </si>
  <si>
    <t>Oficialía Mayor</t>
  </si>
  <si>
    <t>Lidia Isabel</t>
  </si>
  <si>
    <t>6793424</t>
  </si>
  <si>
    <t>17TzQI0PTzw=</t>
  </si>
  <si>
    <t>Consejero</t>
  </si>
  <si>
    <t>Consejo de la Judicatura</t>
  </si>
  <si>
    <t>Carlos Enrique</t>
  </si>
  <si>
    <t>Aviles</t>
  </si>
  <si>
    <t>6793423</t>
  </si>
  <si>
    <t>DwtrXpzGu+A=</t>
  </si>
  <si>
    <t>Miriam Del Rosario</t>
  </si>
  <si>
    <t>Ya</t>
  </si>
  <si>
    <t>6793422</t>
  </si>
  <si>
    <t>UtpFjKuQxEY=</t>
  </si>
  <si>
    <t>Magistratura de la Sala Civil (1)</t>
  </si>
  <si>
    <t>Gerarda Del Carmen</t>
  </si>
  <si>
    <t>Magaña</t>
  </si>
  <si>
    <t>6793421</t>
  </si>
  <si>
    <t>96XhGYMpK3k=</t>
  </si>
  <si>
    <t>Silvia Nery</t>
  </si>
  <si>
    <t>6793420</t>
  </si>
  <si>
    <t>ei+tfXWZPfw=</t>
  </si>
  <si>
    <t>Arsenio</t>
  </si>
  <si>
    <t>Cantarell</t>
  </si>
  <si>
    <t>Cumi</t>
  </si>
  <si>
    <t>6793419</t>
  </si>
  <si>
    <t>OyamtlnabaU=</t>
  </si>
  <si>
    <t>Jose Andres</t>
  </si>
  <si>
    <t>Montiel</t>
  </si>
  <si>
    <t>6793418</t>
  </si>
  <si>
    <t>YJWHWptNJzI=</t>
  </si>
  <si>
    <t>Esperanza De Los Angeles</t>
  </si>
  <si>
    <t>Arroyo</t>
  </si>
  <si>
    <t>6793417</t>
  </si>
  <si>
    <t>O96+s8+2ulk=</t>
  </si>
  <si>
    <t>Martha Lorena</t>
  </si>
  <si>
    <t>Pinelo</t>
  </si>
  <si>
    <t>6793416</t>
  </si>
  <si>
    <t>tJGK8PDmbkw=</t>
  </si>
  <si>
    <t>Andres</t>
  </si>
  <si>
    <t>Saury</t>
  </si>
  <si>
    <t>6793415</t>
  </si>
  <si>
    <t>0u7CX9eZwu4=</t>
  </si>
  <si>
    <t>Juzgado Segundo en Mat. de Oralidad Familiar 1D</t>
  </si>
  <si>
    <t>Virginia Leticia</t>
  </si>
  <si>
    <t>Centurion</t>
  </si>
  <si>
    <t>6793414</t>
  </si>
  <si>
    <t>x6Npr8tBHDk=</t>
  </si>
  <si>
    <t>Juzgado Primero en Mat. de Oralidad Familiar 2D</t>
  </si>
  <si>
    <t>Francisco Del Carmen</t>
  </si>
  <si>
    <t>Nieto</t>
  </si>
  <si>
    <t>6793413</t>
  </si>
  <si>
    <t>k75kVMeN2CY=</t>
  </si>
  <si>
    <t>Lidia Del Carmen</t>
  </si>
  <si>
    <t>6793412</t>
  </si>
  <si>
    <t>cmZlJ96hvcs=</t>
  </si>
  <si>
    <t>Guadalupe Del Socorro</t>
  </si>
  <si>
    <t>6793411</t>
  </si>
  <si>
    <t>C8d05uOtuQ4=</t>
  </si>
  <si>
    <t>Diana Del Jesus</t>
  </si>
  <si>
    <t>Carlo</t>
  </si>
  <si>
    <t>6793410</t>
  </si>
  <si>
    <t>XUoZZjRJCjQ=</t>
  </si>
  <si>
    <t>Juzg. 2Do. Mixto Civil-Fam.-Mercantil 3D(Xpujil,Calakmul)</t>
  </si>
  <si>
    <t>Luis Alfonso</t>
  </si>
  <si>
    <t>6793409</t>
  </si>
  <si>
    <t>EjwxUD41Rus=</t>
  </si>
  <si>
    <t>Amelia Del Socorro</t>
  </si>
  <si>
    <t>6793408</t>
  </si>
  <si>
    <t>tIUAsD7Ap2Y=</t>
  </si>
  <si>
    <t>Guadalupe Del Carmen</t>
  </si>
  <si>
    <t>6793407</t>
  </si>
  <si>
    <t>rlkVUVPc3ps=</t>
  </si>
  <si>
    <t>Esperanza Del Carmen</t>
  </si>
  <si>
    <t>Padilla</t>
  </si>
  <si>
    <t>6793406</t>
  </si>
  <si>
    <t>8efLzCpope0=</t>
  </si>
  <si>
    <t>Juzgado de Ejecución De Sanciones (Koben) 1D</t>
  </si>
  <si>
    <t>Elena De Jesus</t>
  </si>
  <si>
    <t>6793405</t>
  </si>
  <si>
    <t>ooVmrWJkjCQ=</t>
  </si>
  <si>
    <t>Silvia</t>
  </si>
  <si>
    <t>Coyoc</t>
  </si>
  <si>
    <t>6793404</t>
  </si>
  <si>
    <t>+sZVA91rr5E=</t>
  </si>
  <si>
    <t>Magistratura de la Sala Mixta (1)</t>
  </si>
  <si>
    <t>Elsy Maria</t>
  </si>
  <si>
    <t>Guerrero</t>
  </si>
  <si>
    <t>6793403</t>
  </si>
  <si>
    <t>ShzwPNVqBUo=</t>
  </si>
  <si>
    <t>Juzgado de 1Ra. Instancia de Cuantía Menor 2D</t>
  </si>
  <si>
    <t>Cristina Esthela</t>
  </si>
  <si>
    <t>Cortes</t>
  </si>
  <si>
    <t>6793402</t>
  </si>
  <si>
    <t>ulwRhVe9l7I=</t>
  </si>
  <si>
    <t>Juzgado en Materia de Oralidad Familiar 3D</t>
  </si>
  <si>
    <t>Gilda Salome</t>
  </si>
  <si>
    <t>6793401</t>
  </si>
  <si>
    <t>Ri+L02Ky9Eg=</t>
  </si>
  <si>
    <t>Central de Consignaciones 1D</t>
  </si>
  <si>
    <t>Julieta Del Carmen</t>
  </si>
  <si>
    <t>Buendia</t>
  </si>
  <si>
    <t>6793400</t>
  </si>
  <si>
    <t>+6nzYB79lHU=</t>
  </si>
  <si>
    <t>Zorayda</t>
  </si>
  <si>
    <t>6793399</t>
  </si>
  <si>
    <t>RVumquTwvE0=</t>
  </si>
  <si>
    <t>Juzgado de Control (Sistema De Justicia Penal) 1D</t>
  </si>
  <si>
    <t>Ana Concepcion</t>
  </si>
  <si>
    <t>Pereyra</t>
  </si>
  <si>
    <t>6793398</t>
  </si>
  <si>
    <t>I8C3rgJxo/I=</t>
  </si>
  <si>
    <t>Departamento de Personal</t>
  </si>
  <si>
    <t>Manuel</t>
  </si>
  <si>
    <t>Gallegos</t>
  </si>
  <si>
    <t>6793397</t>
  </si>
  <si>
    <t>1iGyhQoS3Cc=</t>
  </si>
  <si>
    <t>Magistratura de la Sala Mixta (2)</t>
  </si>
  <si>
    <t>Felipa</t>
  </si>
  <si>
    <t>Heredia</t>
  </si>
  <si>
    <t>Llanos</t>
  </si>
  <si>
    <t>6793396</t>
  </si>
  <si>
    <t>+dKiIl9md0s=</t>
  </si>
  <si>
    <t>Jose De La Cruz</t>
  </si>
  <si>
    <t>6793395</t>
  </si>
  <si>
    <t>zq495EHeZZk=</t>
  </si>
  <si>
    <t>Juzgado Segundo Familiar 1D</t>
  </si>
  <si>
    <t>Martina Del Socorro</t>
  </si>
  <si>
    <t>Cob</t>
  </si>
  <si>
    <t>6793394</t>
  </si>
  <si>
    <t>ZkvjMhpD3t0=</t>
  </si>
  <si>
    <t>Candelaria</t>
  </si>
  <si>
    <t>6793393</t>
  </si>
  <si>
    <t>M7JdSfqXojM=</t>
  </si>
  <si>
    <t>Samuel Jesus</t>
  </si>
  <si>
    <t>6793392</t>
  </si>
  <si>
    <t>lum+lpUnxSw=</t>
  </si>
  <si>
    <t>Teresita Del Jesus</t>
  </si>
  <si>
    <t>6793391</t>
  </si>
  <si>
    <t>6x8QFG0wZ9Q=</t>
  </si>
  <si>
    <t>Rosa Guadalupe</t>
  </si>
  <si>
    <t>6793390</t>
  </si>
  <si>
    <t>l2Z/IO7BetA=</t>
  </si>
  <si>
    <t>Bertha Maria</t>
  </si>
  <si>
    <t>6793389</t>
  </si>
  <si>
    <t>WVZ/F6eB7eU=</t>
  </si>
  <si>
    <t>Sonia Del Socorro</t>
  </si>
  <si>
    <t>Chavez</t>
  </si>
  <si>
    <t>Cuevas</t>
  </si>
  <si>
    <t>6793388</t>
  </si>
  <si>
    <t>zVIGlIlCD5Y=</t>
  </si>
  <si>
    <t>Felipe De Jesus</t>
  </si>
  <si>
    <t>Pino</t>
  </si>
  <si>
    <t>6793387</t>
  </si>
  <si>
    <t>2bjDBqlSpZw=</t>
  </si>
  <si>
    <t>Nileptha</t>
  </si>
  <si>
    <t>Mandujano</t>
  </si>
  <si>
    <t>Caamaño</t>
  </si>
  <si>
    <t>6793386</t>
  </si>
  <si>
    <t>NQ7r6USOe0I=</t>
  </si>
  <si>
    <t>Secretaria Auxiliar de Sala A</t>
  </si>
  <si>
    <t>Sria. General de Acuerdos.</t>
  </si>
  <si>
    <t>Gladys Josefina</t>
  </si>
  <si>
    <t>Arcila</t>
  </si>
  <si>
    <t>6793385</t>
  </si>
  <si>
    <t>/yv0aqdNoHc=</t>
  </si>
  <si>
    <t>Juzgado de Cuantía Menor Penal 1D</t>
  </si>
  <si>
    <t>Marcos Antonio</t>
  </si>
  <si>
    <t>6793384</t>
  </si>
  <si>
    <t>gTGZDuY6wMA=</t>
  </si>
  <si>
    <t>Adolfina De La Candelaria</t>
  </si>
  <si>
    <t>Tello</t>
  </si>
  <si>
    <t>Noz</t>
  </si>
  <si>
    <t>6793383</t>
  </si>
  <si>
    <t>Oc0w0qcn1to=</t>
  </si>
  <si>
    <t>Alfa Omega</t>
  </si>
  <si>
    <t>6793382</t>
  </si>
  <si>
    <t>T3B6uQXX/5k=</t>
  </si>
  <si>
    <t>Magistratura de la Sala Civil (2)</t>
  </si>
  <si>
    <t>Jose Angel De Atocha</t>
  </si>
  <si>
    <t>Paredes</t>
  </si>
  <si>
    <t>6793381</t>
  </si>
  <si>
    <t>Zv+oOB6zTpc=</t>
  </si>
  <si>
    <t>Maria Jesus</t>
  </si>
  <si>
    <t>Yerves</t>
  </si>
  <si>
    <t>Ordoñez</t>
  </si>
  <si>
    <t>6793380</t>
  </si>
  <si>
    <t>dtW996NeP1Y=</t>
  </si>
  <si>
    <t>Hector Manuel</t>
  </si>
  <si>
    <t>6793379</t>
  </si>
  <si>
    <t>qwKNjHp9QJI=</t>
  </si>
  <si>
    <t>Juzgado Segundo Penal 2D</t>
  </si>
  <si>
    <t>Landy Isabel</t>
  </si>
  <si>
    <t>6793378</t>
  </si>
  <si>
    <t>wRNhvHQ8eJU=</t>
  </si>
  <si>
    <t>6793377</t>
  </si>
  <si>
    <t>fVnmzCXwBR4=</t>
  </si>
  <si>
    <t>Norma Patricia</t>
  </si>
  <si>
    <t>6793376</t>
  </si>
  <si>
    <t>9lZMOHgERw0=</t>
  </si>
  <si>
    <t>Fernando</t>
  </si>
  <si>
    <t>6793375</t>
  </si>
  <si>
    <t>OLJBmZceVYY=</t>
  </si>
  <si>
    <t>Mayra Del Rocio</t>
  </si>
  <si>
    <t>Barahona</t>
  </si>
  <si>
    <t>6793374</t>
  </si>
  <si>
    <t>On2geRoYBsk=</t>
  </si>
  <si>
    <t>Centro de Justicia Alternativa</t>
  </si>
  <si>
    <t>Jaime Manuel</t>
  </si>
  <si>
    <t>Pumares</t>
  </si>
  <si>
    <t>Palomo</t>
  </si>
  <si>
    <t>6793373</t>
  </si>
  <si>
    <t>3diKwpMH5fY=</t>
  </si>
  <si>
    <t>Magistratura de la Sala Penal (1)</t>
  </si>
  <si>
    <t>Jose Antonio</t>
  </si>
  <si>
    <t>6793372</t>
  </si>
  <si>
    <t>tB0duTP9+8o=</t>
  </si>
  <si>
    <t>Esperanza Guadalupe</t>
  </si>
  <si>
    <t>Lara</t>
  </si>
  <si>
    <t>6793371</t>
  </si>
  <si>
    <t>ankoGxKQhts=</t>
  </si>
  <si>
    <t>Romeo</t>
  </si>
  <si>
    <t>6793370</t>
  </si>
  <si>
    <t>UoBSAuZIwuY=</t>
  </si>
  <si>
    <t>Central de Actuarios</t>
  </si>
  <si>
    <t>Leticia Caridad</t>
  </si>
  <si>
    <t>6793369</t>
  </si>
  <si>
    <t>FS0eRbuo6X4=</t>
  </si>
  <si>
    <t>Maria Del Carmen</t>
  </si>
  <si>
    <t>6793368</t>
  </si>
  <si>
    <t>YHug/fov6EQ=</t>
  </si>
  <si>
    <t>Adelaida Veronica</t>
  </si>
  <si>
    <t>6793367</t>
  </si>
  <si>
    <t>VsuAAjPcKDA=</t>
  </si>
  <si>
    <t>Roger Ruben</t>
  </si>
  <si>
    <t>Rosario</t>
  </si>
  <si>
    <t>6793366</t>
  </si>
  <si>
    <t>fc34CF6/520=</t>
  </si>
  <si>
    <t>Elizabeth Del Carmen</t>
  </si>
  <si>
    <t>6793365</t>
  </si>
  <si>
    <t>1ufu1Nb7XOY=</t>
  </si>
  <si>
    <t>Efrain Jose</t>
  </si>
  <si>
    <t>Pinzon</t>
  </si>
  <si>
    <t>6793364</t>
  </si>
  <si>
    <t>stFPFj22EMo=</t>
  </si>
  <si>
    <t>Secretaria de Acuerdos de la Sala Penal.</t>
  </si>
  <si>
    <t>Jorge Aurelio</t>
  </si>
  <si>
    <t>Lozano</t>
  </si>
  <si>
    <t>6793363</t>
  </si>
  <si>
    <t>vEQwow+baHI=</t>
  </si>
  <si>
    <t>Centro de Encuentro Familiar</t>
  </si>
  <si>
    <t>Veronica Del Socorro</t>
  </si>
  <si>
    <t>Castro</t>
  </si>
  <si>
    <t>6793362</t>
  </si>
  <si>
    <t>49eRZ62Bct8=</t>
  </si>
  <si>
    <t>Maritza Del Carmen</t>
  </si>
  <si>
    <t>Vidal</t>
  </si>
  <si>
    <t>6793361</t>
  </si>
  <si>
    <t>CCMr3NIgsak=</t>
  </si>
  <si>
    <t>Juzgado Primero en Mat. Oralidad Familiar 1D</t>
  </si>
  <si>
    <t>Olivia De Los Angeles</t>
  </si>
  <si>
    <t>6793360</t>
  </si>
  <si>
    <t>q8zVktdubYc=</t>
  </si>
  <si>
    <t>Carmen Patricia</t>
  </si>
  <si>
    <t>Santisbon</t>
  </si>
  <si>
    <t>6793359</t>
  </si>
  <si>
    <t>FR+XY2Cagaw=</t>
  </si>
  <si>
    <t>Poc</t>
  </si>
  <si>
    <t>6793358</t>
  </si>
  <si>
    <t>01WHGWOZG2U=</t>
  </si>
  <si>
    <t>Juzgado Primero de Oralidad Mercantil 1D</t>
  </si>
  <si>
    <t>Cecilia Aurelia</t>
  </si>
  <si>
    <t>6793357</t>
  </si>
  <si>
    <t>rxMpGLTSMko=</t>
  </si>
  <si>
    <t>Magistratura de la Sala Penal (2)</t>
  </si>
  <si>
    <t>Cristobalina</t>
  </si>
  <si>
    <t>Ballina</t>
  </si>
  <si>
    <t>Colome</t>
  </si>
  <si>
    <t>6793356</t>
  </si>
  <si>
    <t>h9K+LEUK8v8=</t>
  </si>
  <si>
    <t>6793355</t>
  </si>
  <si>
    <t>9DneYlGtGHE=</t>
  </si>
  <si>
    <t>Candelaria Beatriz</t>
  </si>
  <si>
    <t>6793354</t>
  </si>
  <si>
    <t>ppt6emBtNSc=</t>
  </si>
  <si>
    <t>Martin Eduardo</t>
  </si>
  <si>
    <t>Almeyda</t>
  </si>
  <si>
    <t>6793353</t>
  </si>
  <si>
    <t>P4dLkGOZn2k=</t>
  </si>
  <si>
    <t>Ana Lilia</t>
  </si>
  <si>
    <t>6793352</t>
  </si>
  <si>
    <t>Sd7H1RPplYY=</t>
  </si>
  <si>
    <t>Perdomo</t>
  </si>
  <si>
    <t>6793351</t>
  </si>
  <si>
    <t>9Ykxrcp2OCE=</t>
  </si>
  <si>
    <t>Maria Candelaria Concepcion</t>
  </si>
  <si>
    <t>6793350</t>
  </si>
  <si>
    <t>/R8StJ4v4jI=</t>
  </si>
  <si>
    <t>Magda Eugenia</t>
  </si>
  <si>
    <t>Saravia</t>
  </si>
  <si>
    <t>6793349</t>
  </si>
  <si>
    <t>XVn/wiJ+uYU=</t>
  </si>
  <si>
    <t>Ursula Marcela</t>
  </si>
  <si>
    <t>Uc Morayta</t>
  </si>
  <si>
    <t>6793348</t>
  </si>
  <si>
    <t>DbEr9ytzKEs=</t>
  </si>
  <si>
    <t>Yanett Romana</t>
  </si>
  <si>
    <t>Galera</t>
  </si>
  <si>
    <t>6793347</t>
  </si>
  <si>
    <t>TJOuKVUIkQw=</t>
  </si>
  <si>
    <t>Bernaldita De Lourdes</t>
  </si>
  <si>
    <t>6793346</t>
  </si>
  <si>
    <t>LdB015e5uyM=</t>
  </si>
  <si>
    <t>Rafael De Los Angeles</t>
  </si>
  <si>
    <t>Casas</t>
  </si>
  <si>
    <t>6793345</t>
  </si>
  <si>
    <t>HExUtM5vRwA=</t>
  </si>
  <si>
    <t>Leonor Del Carmen</t>
  </si>
  <si>
    <t>6793344</t>
  </si>
  <si>
    <t>KkO1WlJ4NTE=</t>
  </si>
  <si>
    <t>Oaxaca</t>
  </si>
  <si>
    <t>Rojas</t>
  </si>
  <si>
    <t>6793343</t>
  </si>
  <si>
    <t>o1S6AfMJv6o=</t>
  </si>
  <si>
    <t>Jose Augusto</t>
  </si>
  <si>
    <t>6793342</t>
  </si>
  <si>
    <t>S3uM9/X3hds=</t>
  </si>
  <si>
    <t>Mirna Lorena</t>
  </si>
  <si>
    <t>6793341</t>
  </si>
  <si>
    <t>71aSwYrOc0Q=</t>
  </si>
  <si>
    <t>Miguelina Del Carmen</t>
  </si>
  <si>
    <t>6793340</t>
  </si>
  <si>
    <t>cl3hYEz4KZM=</t>
  </si>
  <si>
    <t>Juzgado de Control (S.J.P.A.) 2D</t>
  </si>
  <si>
    <t>Angela Margarita</t>
  </si>
  <si>
    <t>Tosca</t>
  </si>
  <si>
    <t>6793339</t>
  </si>
  <si>
    <t>LyaIoVwmbws=</t>
  </si>
  <si>
    <t>Capacitación y Actualización</t>
  </si>
  <si>
    <t>Leonel De Jesus</t>
  </si>
  <si>
    <t>6793338</t>
  </si>
  <si>
    <t>wh0N3EQCyoY=</t>
  </si>
  <si>
    <t>Asuncion De Los Angeles</t>
  </si>
  <si>
    <t>6793337</t>
  </si>
  <si>
    <t>13XxlDXuaTU=</t>
  </si>
  <si>
    <t>Magistratura de la Sala Mixta (3)</t>
  </si>
  <si>
    <t>Selena Del Carmen</t>
  </si>
  <si>
    <t>6793336</t>
  </si>
  <si>
    <t>+6fQXx0Giv4=</t>
  </si>
  <si>
    <t>Petronila</t>
  </si>
  <si>
    <t>Velueta</t>
  </si>
  <si>
    <t>6793335</t>
  </si>
  <si>
    <t>+wjpPa2Xma8=</t>
  </si>
  <si>
    <t>Dolores Lucia</t>
  </si>
  <si>
    <t>6793334</t>
  </si>
  <si>
    <t>l/DSdFQHYsw=</t>
  </si>
  <si>
    <t>Archivo Judicial 2D</t>
  </si>
  <si>
    <t>Rebeca</t>
  </si>
  <si>
    <t>6793333</t>
  </si>
  <si>
    <t>l0WHAS2E6gQ=</t>
  </si>
  <si>
    <t>Maria Dolores</t>
  </si>
  <si>
    <t>6793332</t>
  </si>
  <si>
    <t>LXvf0K6nHOE=</t>
  </si>
  <si>
    <t>Mariela Del Jesus</t>
  </si>
  <si>
    <t>Solana</t>
  </si>
  <si>
    <t>6793331</t>
  </si>
  <si>
    <t>iHqVtSYXuNU=</t>
  </si>
  <si>
    <t>Beatriz Del Carmen</t>
  </si>
  <si>
    <t>Arana</t>
  </si>
  <si>
    <t>6793330</t>
  </si>
  <si>
    <t>ZpbXeMzeAII=</t>
  </si>
  <si>
    <t>Guadalupe Del Rosario</t>
  </si>
  <si>
    <t>6793329</t>
  </si>
  <si>
    <t>yWEAaDtGjCM=</t>
  </si>
  <si>
    <t>Juzgado de 1Ra. Instancia de Cuantía Menor 3D</t>
  </si>
  <si>
    <t>6793328</t>
  </si>
  <si>
    <t>9uWv+Yan+18=</t>
  </si>
  <si>
    <t>Myrna</t>
  </si>
  <si>
    <t>6793327</t>
  </si>
  <si>
    <t>6BEKOqLPF5w=</t>
  </si>
  <si>
    <t>Zaida Del Carmen</t>
  </si>
  <si>
    <t>Nuñez</t>
  </si>
  <si>
    <t>6793326</t>
  </si>
  <si>
    <t>vBx2F6hivS8=</t>
  </si>
  <si>
    <t>Arellano</t>
  </si>
  <si>
    <t>6793325</t>
  </si>
  <si>
    <t>rpKsrwZ7WSw=</t>
  </si>
  <si>
    <t>Esmeralda De Jesus</t>
  </si>
  <si>
    <t>6793324</t>
  </si>
  <si>
    <t>j0L5QYQsYLo=</t>
  </si>
  <si>
    <t>Maria Del Socorro</t>
  </si>
  <si>
    <t>6793323</t>
  </si>
  <si>
    <t>3CAqE6bwvkE=</t>
  </si>
  <si>
    <t>Maria Del Rosario</t>
  </si>
  <si>
    <t>Aleman</t>
  </si>
  <si>
    <t>6793322</t>
  </si>
  <si>
    <t>lkmvI6AQ/1E=</t>
  </si>
  <si>
    <t>Dirección de Tecnologías de La Información y Comunicación</t>
  </si>
  <si>
    <t>Maria Candelaria</t>
  </si>
  <si>
    <t>6793321</t>
  </si>
  <si>
    <t>LlX2bi61ZBk=</t>
  </si>
  <si>
    <t>Mauro Alberto</t>
  </si>
  <si>
    <t>Arevalo</t>
  </si>
  <si>
    <t>6793320</t>
  </si>
  <si>
    <t>pVBYgK/kJzw=</t>
  </si>
  <si>
    <t>Eddie Gabriel</t>
  </si>
  <si>
    <t>Cardeñas</t>
  </si>
  <si>
    <t>Camara</t>
  </si>
  <si>
    <t>6793319</t>
  </si>
  <si>
    <t>aP8FhjXqaJo=</t>
  </si>
  <si>
    <t>Maria Isabel</t>
  </si>
  <si>
    <t>Ortegon</t>
  </si>
  <si>
    <t>6793318</t>
  </si>
  <si>
    <t>w8MM5y0lASk=</t>
  </si>
  <si>
    <t>Esperanza Del Socorro</t>
  </si>
  <si>
    <t>6793317</t>
  </si>
  <si>
    <t>proyqZ5oXhI=</t>
  </si>
  <si>
    <t>Francelia Noemi</t>
  </si>
  <si>
    <t>6793316</t>
  </si>
  <si>
    <t>MVU3FXO9S7s=</t>
  </si>
  <si>
    <t>Mirian Georgina</t>
  </si>
  <si>
    <t>6793315</t>
  </si>
  <si>
    <t>3Z9gvStb90A=</t>
  </si>
  <si>
    <t>Juzg. de 1Ra. Inst. de Cuantía Menor y en Mat. Oral. Fam. 4D</t>
  </si>
  <si>
    <t>Ruth</t>
  </si>
  <si>
    <t>6793314</t>
  </si>
  <si>
    <t>Iwdkp8VqrDw=</t>
  </si>
  <si>
    <t>Unidad de Transparencia</t>
  </si>
  <si>
    <t>Graciella Guadalupe</t>
  </si>
  <si>
    <t>6793313</t>
  </si>
  <si>
    <t>llGL6mXzEqU=</t>
  </si>
  <si>
    <t>Gregorio</t>
  </si>
  <si>
    <t>Ugalde</t>
  </si>
  <si>
    <t>6793312</t>
  </si>
  <si>
    <t>eHmst6788LE=</t>
  </si>
  <si>
    <t>Guadalupe Beatriz</t>
  </si>
  <si>
    <t>Taboada</t>
  </si>
  <si>
    <t>6793311</t>
  </si>
  <si>
    <t>G9J9iVUjpS4=</t>
  </si>
  <si>
    <t>Gloria Leticia</t>
  </si>
  <si>
    <t>6793310</t>
  </si>
  <si>
    <t>4wIj7ZsejFM=</t>
  </si>
  <si>
    <t>Loida Eunice</t>
  </si>
  <si>
    <t>6793309</t>
  </si>
  <si>
    <t>HH1wcPjjDmA=</t>
  </si>
  <si>
    <t>Lorena Del Carmen</t>
  </si>
  <si>
    <t>Saldaña</t>
  </si>
  <si>
    <t>6793308</t>
  </si>
  <si>
    <t>ydaBi8A26dI=</t>
  </si>
  <si>
    <t>Cabrales</t>
  </si>
  <si>
    <t>Del Valle</t>
  </si>
  <si>
    <t>6793307</t>
  </si>
  <si>
    <t>fCKCIey4Ws8=</t>
  </si>
  <si>
    <t>Maria Concepcion</t>
  </si>
  <si>
    <t>6793306</t>
  </si>
  <si>
    <t>YwngmVAIOJ0=</t>
  </si>
  <si>
    <t>Unidad de Derechos Humanos E Igualdad de Genero</t>
  </si>
  <si>
    <t>Felipa Guadalupe</t>
  </si>
  <si>
    <t>Caceres</t>
  </si>
  <si>
    <t>6793305</t>
  </si>
  <si>
    <t>r1bNc76v9OU=</t>
  </si>
  <si>
    <t>Secretaria de Acuerdos de la Sala Civil.</t>
  </si>
  <si>
    <t>Alberto Enrique</t>
  </si>
  <si>
    <t>Sierra</t>
  </si>
  <si>
    <t>6793304</t>
  </si>
  <si>
    <t>TdbxEw4CGvE=</t>
  </si>
  <si>
    <t>Ivet Magaly</t>
  </si>
  <si>
    <t>6793303</t>
  </si>
  <si>
    <t>demxcr3i8Cc=</t>
  </si>
  <si>
    <t>Flor De Maria</t>
  </si>
  <si>
    <t>Vicente</t>
  </si>
  <si>
    <t>6793302</t>
  </si>
  <si>
    <t>Y7WPPOKWqvs=</t>
  </si>
  <si>
    <t>6793301</t>
  </si>
  <si>
    <t>1iW58TVcpzo=</t>
  </si>
  <si>
    <t>Damariz</t>
  </si>
  <si>
    <t>6793300</t>
  </si>
  <si>
    <t>/Rd/9l+qmn4=</t>
  </si>
  <si>
    <t>Luciano Guadalupe</t>
  </si>
  <si>
    <t>6793299</t>
  </si>
  <si>
    <t>/jXBz7MbmD8=</t>
  </si>
  <si>
    <t>Ruth Veronica</t>
  </si>
  <si>
    <t>Canto</t>
  </si>
  <si>
    <t>6793298</t>
  </si>
  <si>
    <t>wU7Rc7xbIt0=</t>
  </si>
  <si>
    <t>Elda Rosa</t>
  </si>
  <si>
    <t>6793297</t>
  </si>
  <si>
    <t>2zsojqkZzaw=</t>
  </si>
  <si>
    <t>Libia Beatriz</t>
  </si>
  <si>
    <t>6793296</t>
  </si>
  <si>
    <t>XjhDCjzfQtk=</t>
  </si>
  <si>
    <t>Melida</t>
  </si>
  <si>
    <t>Peralta</t>
  </si>
  <si>
    <t>6793295</t>
  </si>
  <si>
    <t>LITfhvqtv/Q=</t>
  </si>
  <si>
    <t>Magistratura de la Sala Civil (3)</t>
  </si>
  <si>
    <t>Etna</t>
  </si>
  <si>
    <t>Baranda</t>
  </si>
  <si>
    <t>6793294</t>
  </si>
  <si>
    <t>8zn3OQVcjFk=</t>
  </si>
  <si>
    <t>Ricardez</t>
  </si>
  <si>
    <t>6793293</t>
  </si>
  <si>
    <t>ffAyPfFtBwU=</t>
  </si>
  <si>
    <t>Magistratura de la Sala Penal (3)</t>
  </si>
  <si>
    <t>Victor Manuel</t>
  </si>
  <si>
    <t>6793292</t>
  </si>
  <si>
    <t>7rdrEYOH0ZM=</t>
  </si>
  <si>
    <t>Amira Elena</t>
  </si>
  <si>
    <t>6793291</t>
  </si>
  <si>
    <t>sO9QjgG7Y64=</t>
  </si>
  <si>
    <t>Adoralida</t>
  </si>
  <si>
    <t>Damian</t>
  </si>
  <si>
    <t>Cajun</t>
  </si>
  <si>
    <t>6793290</t>
  </si>
  <si>
    <t>WGTmbpbT5/4=</t>
  </si>
  <si>
    <t>Mildred Marissa</t>
  </si>
  <si>
    <t>Villarino</t>
  </si>
  <si>
    <t>6793289</t>
  </si>
  <si>
    <t>DER69q0A7/s=</t>
  </si>
  <si>
    <t>Ines Del Carmen</t>
  </si>
  <si>
    <t>Pavon</t>
  </si>
  <si>
    <t>6793288</t>
  </si>
  <si>
    <t>9zZTx+7btMA=</t>
  </si>
  <si>
    <t>Silvia Guadalupe</t>
  </si>
  <si>
    <t>6793287</t>
  </si>
  <si>
    <t>wTcHHuAY9Kg=</t>
  </si>
  <si>
    <t>Pablo Emilio</t>
  </si>
  <si>
    <t>Interian</t>
  </si>
  <si>
    <t>6793286</t>
  </si>
  <si>
    <t>12SVKsXazzM=</t>
  </si>
  <si>
    <t>Lizbeth</t>
  </si>
  <si>
    <t>6793285</t>
  </si>
  <si>
    <t>4BGQ9MznKeg=</t>
  </si>
  <si>
    <t>Dirección de Personal</t>
  </si>
  <si>
    <t>Enna Guadalupe</t>
  </si>
  <si>
    <t>Curmina</t>
  </si>
  <si>
    <t>6793284</t>
  </si>
  <si>
    <t>pxXFRl+pdl0=</t>
  </si>
  <si>
    <t>Secretario Auxiliar de Sala</t>
  </si>
  <si>
    <t>Rosa Beatriz</t>
  </si>
  <si>
    <t>Toraya</t>
  </si>
  <si>
    <t>Lamadrid</t>
  </si>
  <si>
    <t>6793283</t>
  </si>
  <si>
    <t>l6jAdH8ZptI=</t>
  </si>
  <si>
    <t>6793282</t>
  </si>
  <si>
    <t>Dvee2IUzPFc=</t>
  </si>
  <si>
    <t>Gloria Damaris</t>
  </si>
  <si>
    <t>Encalada</t>
  </si>
  <si>
    <t>6793281</t>
  </si>
  <si>
    <t>LkUDyq5bcqo=</t>
  </si>
  <si>
    <t>Central de Consignaciones 2D</t>
  </si>
  <si>
    <t>Graciela Eloisa</t>
  </si>
  <si>
    <t>6793280</t>
  </si>
  <si>
    <t>M+rbfaeUync=</t>
  </si>
  <si>
    <t>Sarabia</t>
  </si>
  <si>
    <t>6793279</t>
  </si>
  <si>
    <t>6QTwPy4/DiE=</t>
  </si>
  <si>
    <t>Conrado</t>
  </si>
  <si>
    <t>6793278</t>
  </si>
  <si>
    <t>Fm62TiraSUk=</t>
  </si>
  <si>
    <t>Carmita</t>
  </si>
  <si>
    <t>6793277</t>
  </si>
  <si>
    <t>qWWltBNph0I=</t>
  </si>
  <si>
    <t>Juzgado Segundo en Mat. de Oralidad Familiar 2D</t>
  </si>
  <si>
    <t>Lorena</t>
  </si>
  <si>
    <t>Correa</t>
  </si>
  <si>
    <t>6793276</t>
  </si>
  <si>
    <t>nrhoAFjAelA=</t>
  </si>
  <si>
    <t>Elpidio</t>
  </si>
  <si>
    <t>6793275</t>
  </si>
  <si>
    <t>eAlAAYTwyy4=</t>
  </si>
  <si>
    <t>Edelmira Jaqueline</t>
  </si>
  <si>
    <t>6793274</t>
  </si>
  <si>
    <t>UDTMUlVzSdA=</t>
  </si>
  <si>
    <t>Flaviana</t>
  </si>
  <si>
    <t>6793273</t>
  </si>
  <si>
    <t>JJRyiqgNcWU=</t>
  </si>
  <si>
    <t>Lucia De Monserrat</t>
  </si>
  <si>
    <t>Polanco</t>
  </si>
  <si>
    <t>6793272</t>
  </si>
  <si>
    <t>jbg4RCNUIZ8=</t>
  </si>
  <si>
    <t>Silvia Mercedes</t>
  </si>
  <si>
    <t>Noceda</t>
  </si>
  <si>
    <t>6793271</t>
  </si>
  <si>
    <t>qPBVRdJ+ykQ=</t>
  </si>
  <si>
    <t>6793270</t>
  </si>
  <si>
    <t>X8i/+j/06OY=</t>
  </si>
  <si>
    <t>David</t>
  </si>
  <si>
    <t>6793269</t>
  </si>
  <si>
    <t>AeEKv2v1Dc8=</t>
  </si>
  <si>
    <t>Juzgado Esp. en el Sist. Int. de Just. P/Adolesc. 1D</t>
  </si>
  <si>
    <t>Douglas Aurelio</t>
  </si>
  <si>
    <t>6793268</t>
  </si>
  <si>
    <t>X5zPig6CN0s=</t>
  </si>
  <si>
    <t>Sonia De Fatima</t>
  </si>
  <si>
    <t/>
  </si>
  <si>
    <t>6793267</t>
  </si>
  <si>
    <t>SsOUlEfl9wg=</t>
  </si>
  <si>
    <t>Georgina</t>
  </si>
  <si>
    <t>Geronimo</t>
  </si>
  <si>
    <t>6793266</t>
  </si>
  <si>
    <t>p01+iFr2szw=</t>
  </si>
  <si>
    <t>Rosa Maria</t>
  </si>
  <si>
    <t>6793265</t>
  </si>
  <si>
    <t>OB0ljoborRA=</t>
  </si>
  <si>
    <t>Dolores Del Carmen</t>
  </si>
  <si>
    <t>Zapata</t>
  </si>
  <si>
    <t>6793264</t>
  </si>
  <si>
    <t>IcxU5vQYNhI=</t>
  </si>
  <si>
    <t>Claudia Irene</t>
  </si>
  <si>
    <t>Bravo</t>
  </si>
  <si>
    <t>6793263</t>
  </si>
  <si>
    <t>vxJps14I4XM=</t>
  </si>
  <si>
    <t>Gloria Vilmary</t>
  </si>
  <si>
    <t>6793262</t>
  </si>
  <si>
    <t>dnKAAWji14Y=</t>
  </si>
  <si>
    <t>Ana Maria</t>
  </si>
  <si>
    <t>6793261</t>
  </si>
  <si>
    <t>LiM38jU7bew=</t>
  </si>
  <si>
    <t>Diana Leonor</t>
  </si>
  <si>
    <t>Comas</t>
  </si>
  <si>
    <t>Soberanis</t>
  </si>
  <si>
    <t>6793260</t>
  </si>
  <si>
    <t>UKvEXBMlXbA=</t>
  </si>
  <si>
    <t>Beatriz</t>
  </si>
  <si>
    <t>Baqueiro</t>
  </si>
  <si>
    <t>6793259</t>
  </si>
  <si>
    <t>9Na2uz3GJ2E=</t>
  </si>
  <si>
    <t>6793258</t>
  </si>
  <si>
    <t>VSl+iqZQAPE=</t>
  </si>
  <si>
    <t>Emmanuel</t>
  </si>
  <si>
    <t>6793257</t>
  </si>
  <si>
    <t>1FXiOhkj8FM=</t>
  </si>
  <si>
    <t>Maribel</t>
  </si>
  <si>
    <t>Seca</t>
  </si>
  <si>
    <t>6793256</t>
  </si>
  <si>
    <t>xNHLHkDsxmU=</t>
  </si>
  <si>
    <t>De La Parra</t>
  </si>
  <si>
    <t>6793255</t>
  </si>
  <si>
    <t>n7T258x6VHk=</t>
  </si>
  <si>
    <t>Miriam Guadalupe</t>
  </si>
  <si>
    <t>6793254</t>
  </si>
  <si>
    <t>j6D7h135hRg=</t>
  </si>
  <si>
    <t>Magistratura de la Sala Administrativa (3)</t>
  </si>
  <si>
    <t>Pedro Damian</t>
  </si>
  <si>
    <t>6793253</t>
  </si>
  <si>
    <t>x4kH3lvI85E=</t>
  </si>
  <si>
    <t>Auxiliar de Atencion Al Publico</t>
  </si>
  <si>
    <t>Pedro Jose</t>
  </si>
  <si>
    <t>6793252</t>
  </si>
  <si>
    <t>/uLSeZgv7ZA=</t>
  </si>
  <si>
    <t>Rafael Humberto</t>
  </si>
  <si>
    <t>Canche</t>
  </si>
  <si>
    <t>6793251</t>
  </si>
  <si>
    <t>RWvHl7Z5W20=</t>
  </si>
  <si>
    <t>Manuel Enrique</t>
  </si>
  <si>
    <t>Minet</t>
  </si>
  <si>
    <t>Marrero</t>
  </si>
  <si>
    <t>6793250</t>
  </si>
  <si>
    <t>Rrrajk9OCvg=</t>
  </si>
  <si>
    <t>Sagrario De Los Angeles</t>
  </si>
  <si>
    <t>Jheman</t>
  </si>
  <si>
    <t>6793249</t>
  </si>
  <si>
    <t>P/SQ5DluITg=</t>
  </si>
  <si>
    <t>Secretario de Acuerdos de Sala</t>
  </si>
  <si>
    <t>Sala Unitaria Esp. en Justicia para Adolescentes</t>
  </si>
  <si>
    <t>Topsy Ereyka</t>
  </si>
  <si>
    <t>6793248</t>
  </si>
  <si>
    <t>eo1lWqwC/Y4=</t>
  </si>
  <si>
    <t>Ma Elva</t>
  </si>
  <si>
    <t>Ledesma</t>
  </si>
  <si>
    <t>Resendiz</t>
  </si>
  <si>
    <t>6793247</t>
  </si>
  <si>
    <t>jSTD8nGhlp8=</t>
  </si>
  <si>
    <t>Luis Enrique</t>
  </si>
  <si>
    <t>Gutierrez De Velazco</t>
  </si>
  <si>
    <t>6793246</t>
  </si>
  <si>
    <t>oyZ/eNMGBCw=</t>
  </si>
  <si>
    <t>Andrea Del Rosario</t>
  </si>
  <si>
    <t>6793245</t>
  </si>
  <si>
    <t>t91kulhSJ00=</t>
  </si>
  <si>
    <t>Jaqueline Del Carmen</t>
  </si>
  <si>
    <t>Puc</t>
  </si>
  <si>
    <t>6793244</t>
  </si>
  <si>
    <t>2kIsb2W52ro=</t>
  </si>
  <si>
    <t>6793243</t>
  </si>
  <si>
    <t>Z9B0gWblD8U=</t>
  </si>
  <si>
    <t>Liliana Concepcion</t>
  </si>
  <si>
    <t>Graniel</t>
  </si>
  <si>
    <t>6793242</t>
  </si>
  <si>
    <t>Un/PmWSRepk=</t>
  </si>
  <si>
    <t>Martha Veronica</t>
  </si>
  <si>
    <t>Matos</t>
  </si>
  <si>
    <t>6793241</t>
  </si>
  <si>
    <t>44iXDXlgEpU=</t>
  </si>
  <si>
    <t>6793240</t>
  </si>
  <si>
    <t>Mlobrzfz1Ms=</t>
  </si>
  <si>
    <t>Amada Beatriz</t>
  </si>
  <si>
    <t>6793239</t>
  </si>
  <si>
    <t>xlYb3MySZiE=</t>
  </si>
  <si>
    <t>Garma</t>
  </si>
  <si>
    <t>6793238</t>
  </si>
  <si>
    <t>IXcLQVhy2U4=</t>
  </si>
  <si>
    <t>Leticia Del Carmen</t>
  </si>
  <si>
    <t>6793237</t>
  </si>
  <si>
    <t>fey+8ucJCVw=</t>
  </si>
  <si>
    <t>Guadalupe Del Milagro</t>
  </si>
  <si>
    <t>6793236</t>
  </si>
  <si>
    <t>isbl3vyu5G8=</t>
  </si>
  <si>
    <t>6793235</t>
  </si>
  <si>
    <t>xURbLDw+qlQ=</t>
  </si>
  <si>
    <t>6793234</t>
  </si>
  <si>
    <t>5QTs49ufZ4w=</t>
  </si>
  <si>
    <t>Teresita Del Carmen De Jesus</t>
  </si>
  <si>
    <t>6793233</t>
  </si>
  <si>
    <t>O/zTPon/TTQ=</t>
  </si>
  <si>
    <t>6793232</t>
  </si>
  <si>
    <t>iY0uISwLnMA=</t>
  </si>
  <si>
    <t>6793231</t>
  </si>
  <si>
    <t>Q01uRr3V2Es=</t>
  </si>
  <si>
    <t>Juzg. de Exhortos en Mat. Fam. 1D</t>
  </si>
  <si>
    <t>6793230</t>
  </si>
  <si>
    <t>yi5QtuPzclo=</t>
  </si>
  <si>
    <t>6793229</t>
  </si>
  <si>
    <t>QiipyUP7sJQ=</t>
  </si>
  <si>
    <t>6793228</t>
  </si>
  <si>
    <t>0IhkhIAvvis=</t>
  </si>
  <si>
    <t>6793227</t>
  </si>
  <si>
    <t>SqmCZEu5eRI=</t>
  </si>
  <si>
    <t>6793226</t>
  </si>
  <si>
    <t>9mAjAFBqCHk=</t>
  </si>
  <si>
    <t>6793225</t>
  </si>
  <si>
    <t>4ZeCPnExVQg=</t>
  </si>
  <si>
    <t>6793224</t>
  </si>
  <si>
    <t>a1yLDlD2FYk=</t>
  </si>
  <si>
    <t>6793223</t>
  </si>
  <si>
    <t>N0nXfuJHmxM=</t>
  </si>
  <si>
    <t>6793222</t>
  </si>
  <si>
    <t>4YUfIQ8juYc=</t>
  </si>
  <si>
    <t>6793221</t>
  </si>
  <si>
    <t>1RImtaJ6nTE=</t>
  </si>
  <si>
    <t>6793220</t>
  </si>
  <si>
    <t>A3JcpCawGwg=</t>
  </si>
  <si>
    <t>Selene Del Rocio</t>
  </si>
  <si>
    <t>6793219</t>
  </si>
  <si>
    <t>OdnpBOU+/aw=</t>
  </si>
  <si>
    <t>6793218</t>
  </si>
  <si>
    <t>TrWTYkNISfw=</t>
  </si>
  <si>
    <t>Alicia Del Carmen</t>
  </si>
  <si>
    <t>6793217</t>
  </si>
  <si>
    <t>UUuhU4VbMbE=</t>
  </si>
  <si>
    <t>Oscar Alberto De Jesus</t>
  </si>
  <si>
    <t>6793216</t>
  </si>
  <si>
    <t>GIP9cXvS29Q=</t>
  </si>
  <si>
    <t>6793215</t>
  </si>
  <si>
    <t>h5B2tteTsVA=</t>
  </si>
  <si>
    <t>6793214</t>
  </si>
  <si>
    <t>BIwGShwUNsw=</t>
  </si>
  <si>
    <t>Maribel Del Carmen</t>
  </si>
  <si>
    <t>6793213</t>
  </si>
  <si>
    <t>+/7GHlKc314=</t>
  </si>
  <si>
    <t>6793212</t>
  </si>
  <si>
    <t>3OONS7lMvNk=</t>
  </si>
  <si>
    <t>6793211</t>
  </si>
  <si>
    <t>MDxFxWOzpbQ=</t>
  </si>
  <si>
    <t>Mariana De Guadalupe</t>
  </si>
  <si>
    <t>6793210</t>
  </si>
  <si>
    <t>52ahZzLnsn4=</t>
  </si>
  <si>
    <t>Evaluación y Seguimiento</t>
  </si>
  <si>
    <t>6793209</t>
  </si>
  <si>
    <t>camjX1lFAQ8=</t>
  </si>
  <si>
    <t>Liudhdis Adela Del Carmen</t>
  </si>
  <si>
    <t>6793208</t>
  </si>
  <si>
    <t>vTxK/speWLE=</t>
  </si>
  <si>
    <t>6793207</t>
  </si>
  <si>
    <t>GsVfkqNf39g=</t>
  </si>
  <si>
    <t>6793206</t>
  </si>
  <si>
    <t>2JYXmlfyPAo=</t>
  </si>
  <si>
    <t>6793205</t>
  </si>
  <si>
    <t>hgm2fFp/1IY=</t>
  </si>
  <si>
    <t>6793204</t>
  </si>
  <si>
    <t>/e7hWx2DOzk=</t>
  </si>
  <si>
    <t>Biblioteca y Vinculación Académica</t>
  </si>
  <si>
    <t>6793203</t>
  </si>
  <si>
    <t>vUxRyoCk7NE=</t>
  </si>
  <si>
    <t>6793202</t>
  </si>
  <si>
    <t>6gA0MRDoSdE=</t>
  </si>
  <si>
    <t>6793201</t>
  </si>
  <si>
    <t>iRqLvWnr84c=</t>
  </si>
  <si>
    <t>6793200</t>
  </si>
  <si>
    <t>PHe2IM3u6MM=</t>
  </si>
  <si>
    <t>Secretaria de Acuerdos de la Sala Administrativa</t>
  </si>
  <si>
    <t>Orlando Javier</t>
  </si>
  <si>
    <t>6793199</t>
  </si>
  <si>
    <t>1xFZGsT54WE=</t>
  </si>
  <si>
    <t>Magistratura de la Sala Administrativa (2)</t>
  </si>
  <si>
    <t>6793198</t>
  </si>
  <si>
    <t>zU67WcyDU+E=</t>
  </si>
  <si>
    <t>Magistratura de la sala Administrativa (1)</t>
  </si>
  <si>
    <t>6793197</t>
  </si>
  <si>
    <t>JlCHfUZVl+4=</t>
  </si>
  <si>
    <t>6793196</t>
  </si>
  <si>
    <t>98LCwj2atzY=</t>
  </si>
  <si>
    <t>6793195</t>
  </si>
  <si>
    <t>80fDCfVS1j0=</t>
  </si>
  <si>
    <t>6793194</t>
  </si>
  <si>
    <t>xrFNgPlmFIg=</t>
  </si>
  <si>
    <t>6793193</t>
  </si>
  <si>
    <t>p+Plh5YD5i4=</t>
  </si>
  <si>
    <t>Silvia Del Carmen</t>
  </si>
  <si>
    <t>6793192</t>
  </si>
  <si>
    <t>1+2G8n4GJRQ=</t>
  </si>
  <si>
    <t>6793191</t>
  </si>
  <si>
    <t>o5Std8I40+s=</t>
  </si>
  <si>
    <t>6793190</t>
  </si>
  <si>
    <t>1ykn2lUpM1s=</t>
  </si>
  <si>
    <t>Lourdes Del Rocio</t>
  </si>
  <si>
    <t>6793189</t>
  </si>
  <si>
    <t>vDLVRtL1JCY=</t>
  </si>
  <si>
    <t>6793188</t>
  </si>
  <si>
    <t>s7w2DDzloqg=</t>
  </si>
  <si>
    <t>Candelaria Del Jesus</t>
  </si>
  <si>
    <t>6793187</t>
  </si>
  <si>
    <t>V6rIJoRuLNA=</t>
  </si>
  <si>
    <t>6793186</t>
  </si>
  <si>
    <t>+GzXj/d7f4Y=</t>
  </si>
  <si>
    <t>6793185</t>
  </si>
  <si>
    <t>GpIp6MFUyRg=</t>
  </si>
  <si>
    <t>Ines De La Cruz</t>
  </si>
  <si>
    <t>6793184</t>
  </si>
  <si>
    <t>bPKsqwoWsqQ=</t>
  </si>
  <si>
    <t>Luz Del Alba</t>
  </si>
  <si>
    <t>6793183</t>
  </si>
  <si>
    <t>nNCrJasFMys=</t>
  </si>
  <si>
    <t>Juzgado Aux. y de Oralidad en Mat. Familiar 1D</t>
  </si>
  <si>
    <t>6793182</t>
  </si>
  <si>
    <t>d1zBxblUEUc=</t>
  </si>
  <si>
    <t>6793181</t>
  </si>
  <si>
    <t>ZtuMy8yZXgY=</t>
  </si>
  <si>
    <t>6793180</t>
  </si>
  <si>
    <t>CkjsFhq2xt8=</t>
  </si>
  <si>
    <t>Maria Del Consuelo</t>
  </si>
  <si>
    <t>6793179</t>
  </si>
  <si>
    <t>pMu7gabmD20=</t>
  </si>
  <si>
    <t>6793178</t>
  </si>
  <si>
    <t>ocFjv89H6Ng=</t>
  </si>
  <si>
    <t>6793177</t>
  </si>
  <si>
    <t>CIShaduV8xM=</t>
  </si>
  <si>
    <t>6793176</t>
  </si>
  <si>
    <t>ahsVFTu2EGI=</t>
  </si>
  <si>
    <t>6793175</t>
  </si>
  <si>
    <t>IyQ5RVJ+Lq0=</t>
  </si>
  <si>
    <t>6793174</t>
  </si>
  <si>
    <t>a4ZArpinDvA=</t>
  </si>
  <si>
    <t>Belgica De Jesus</t>
  </si>
  <si>
    <t>6793173</t>
  </si>
  <si>
    <t>1rVu6YBzAQI=</t>
  </si>
  <si>
    <t>6793172</t>
  </si>
  <si>
    <t>mQTM6AQ20Q4=</t>
  </si>
  <si>
    <t>6793171</t>
  </si>
  <si>
    <t>WcuZOw8VA0g=</t>
  </si>
  <si>
    <t>Mirna Elizabeth De La Paz</t>
  </si>
  <si>
    <t>6793170</t>
  </si>
  <si>
    <t>gj/M4OTZDog=</t>
  </si>
  <si>
    <t>Ignacio</t>
  </si>
  <si>
    <t>Duarte</t>
  </si>
  <si>
    <t>6793169</t>
  </si>
  <si>
    <t>wzzbsFTZ3NY=</t>
  </si>
  <si>
    <t>Martha Alicia</t>
  </si>
  <si>
    <t>Ake</t>
  </si>
  <si>
    <t>Yam</t>
  </si>
  <si>
    <t>6793168</t>
  </si>
  <si>
    <t>Y6EzD0Q3xEo=</t>
  </si>
  <si>
    <t>Elvira Guadalupe</t>
  </si>
  <si>
    <t>Alonso</t>
  </si>
  <si>
    <t>6793167</t>
  </si>
  <si>
    <t>b8QGKAUMah8=</t>
  </si>
  <si>
    <t>Mariana Guadalupe</t>
  </si>
  <si>
    <t>6793166</t>
  </si>
  <si>
    <t>9IIr9E8Lr6Y=</t>
  </si>
  <si>
    <t>Margarita Amor</t>
  </si>
  <si>
    <t>Pantoja</t>
  </si>
  <si>
    <t>6793165</t>
  </si>
  <si>
    <t>wR4X9SKf3Z4=</t>
  </si>
  <si>
    <t>Zoraqui Le Nai</t>
  </si>
  <si>
    <t>Grajales</t>
  </si>
  <si>
    <t>Aban</t>
  </si>
  <si>
    <t>6793164</t>
  </si>
  <si>
    <t>h6vqNKAnYno=</t>
  </si>
  <si>
    <t>Lucely Guadalupe</t>
  </si>
  <si>
    <t>6793163</t>
  </si>
  <si>
    <t>M2+mnZBds74=</t>
  </si>
  <si>
    <t>Herminio</t>
  </si>
  <si>
    <t>Velazquez</t>
  </si>
  <si>
    <t>6793162</t>
  </si>
  <si>
    <t>IXQ1Lf57JeE=</t>
  </si>
  <si>
    <t>Joaquina Isabel</t>
  </si>
  <si>
    <t>6793161</t>
  </si>
  <si>
    <t>MCXcCagzqe0=</t>
  </si>
  <si>
    <t>Hellien Maria</t>
  </si>
  <si>
    <t>6793160</t>
  </si>
  <si>
    <t>E1X7p1CQQdQ=</t>
  </si>
  <si>
    <t>Yolanda</t>
  </si>
  <si>
    <t>Palacios</t>
  </si>
  <si>
    <t>6793159</t>
  </si>
  <si>
    <t>/tbcvM807eQ=</t>
  </si>
  <si>
    <t>Marina Guadalupe</t>
  </si>
  <si>
    <t>Cocom</t>
  </si>
  <si>
    <t>6793158</t>
  </si>
  <si>
    <t>dHDe4FQZlWo=</t>
  </si>
  <si>
    <t>Marlene Del Carmen</t>
  </si>
  <si>
    <t>6793157</t>
  </si>
  <si>
    <t>FcwZ0N0y2As=</t>
  </si>
  <si>
    <t>Carmen Doris De La Asuncion</t>
  </si>
  <si>
    <t>6793156</t>
  </si>
  <si>
    <t>uckmg1omJ0s=</t>
  </si>
  <si>
    <t>6793155</t>
  </si>
  <si>
    <t>B4BjG5Rbc9s=</t>
  </si>
  <si>
    <t>Maria Genidet</t>
  </si>
  <si>
    <t>6793154</t>
  </si>
  <si>
    <t>1fK+WQD4ZVw=</t>
  </si>
  <si>
    <t>Roberto Aron</t>
  </si>
  <si>
    <t>Martin</t>
  </si>
  <si>
    <t>6793153</t>
  </si>
  <si>
    <t>a4OAoD6tAho=</t>
  </si>
  <si>
    <t>Eva Martha</t>
  </si>
  <si>
    <t>Maas</t>
  </si>
  <si>
    <t>6793152</t>
  </si>
  <si>
    <t>YRSSvLzmS4Q=</t>
  </si>
  <si>
    <t>Hector Abraham</t>
  </si>
  <si>
    <t>Puch</t>
  </si>
  <si>
    <t>6793151</t>
  </si>
  <si>
    <t>MNgQW07ETpE=</t>
  </si>
  <si>
    <t>Karina</t>
  </si>
  <si>
    <t>Requena</t>
  </si>
  <si>
    <t>6793150</t>
  </si>
  <si>
    <t>Xy06YJ0Vlps=</t>
  </si>
  <si>
    <t>Centro de Encuentro Familiar 2D</t>
  </si>
  <si>
    <t>Noe</t>
  </si>
  <si>
    <t>6793149</t>
  </si>
  <si>
    <t>36lVL4jjFaU=</t>
  </si>
  <si>
    <t>Limberth Manuel</t>
  </si>
  <si>
    <t>Mukul</t>
  </si>
  <si>
    <t>6793148</t>
  </si>
  <si>
    <t>junIAWjvJO0=</t>
  </si>
  <si>
    <t>Manuel Del Jesus</t>
  </si>
  <si>
    <t>Cen</t>
  </si>
  <si>
    <t>Chuc</t>
  </si>
  <si>
    <t>6793147</t>
  </si>
  <si>
    <t>afX70kanO48=</t>
  </si>
  <si>
    <t>Alejandra</t>
  </si>
  <si>
    <t>Verastegui</t>
  </si>
  <si>
    <t>6793146</t>
  </si>
  <si>
    <t>+zus9P2sr2I=</t>
  </si>
  <si>
    <t>6793145</t>
  </si>
  <si>
    <t>QVGMNp4KRpA=</t>
  </si>
  <si>
    <t>Alvaro</t>
  </si>
  <si>
    <t>6793144</t>
  </si>
  <si>
    <t>UjPCIW96ukE=</t>
  </si>
  <si>
    <t>Patricia De Los Angeles</t>
  </si>
  <si>
    <t>Cab</t>
  </si>
  <si>
    <t>6793143</t>
  </si>
  <si>
    <t>bxBUF7oKDUA=</t>
  </si>
  <si>
    <t>Joel Jesus</t>
  </si>
  <si>
    <t>6793142</t>
  </si>
  <si>
    <t>zc4zeBYQ8cg=</t>
  </si>
  <si>
    <t>Luis Carlos</t>
  </si>
  <si>
    <t>6793141</t>
  </si>
  <si>
    <t>YLyYJ+BKp5w=</t>
  </si>
  <si>
    <t>Miguel</t>
  </si>
  <si>
    <t>6793140</t>
  </si>
  <si>
    <t>ohZE8huuZZw=</t>
  </si>
  <si>
    <t>Candelaria Monserrat</t>
  </si>
  <si>
    <t>6793139</t>
  </si>
  <si>
    <t>xPAQBoRgiBA=</t>
  </si>
  <si>
    <t>Administrador General</t>
  </si>
  <si>
    <t>Kitzia Elena</t>
  </si>
  <si>
    <t>Monge</t>
  </si>
  <si>
    <t>6793138</t>
  </si>
  <si>
    <t>mEI2ZTcMSTg=</t>
  </si>
  <si>
    <t>Carlos Edgardo</t>
  </si>
  <si>
    <t>6793137</t>
  </si>
  <si>
    <t>nx2BqFuAZck=</t>
  </si>
  <si>
    <t>Centro de Justicia Alternativa 2D</t>
  </si>
  <si>
    <t>Lissette De Los Angeles</t>
  </si>
  <si>
    <t>6793136</t>
  </si>
  <si>
    <t>u7BodZNcV5A=</t>
  </si>
  <si>
    <t>Asuncion Del Rosario</t>
  </si>
  <si>
    <t>6793135</t>
  </si>
  <si>
    <t>n9Ukl7tk+aM=</t>
  </si>
  <si>
    <t>6793134</t>
  </si>
  <si>
    <t>yZi2Gxax6/g=</t>
  </si>
  <si>
    <t>Benito</t>
  </si>
  <si>
    <t>6793133</t>
  </si>
  <si>
    <t>TSYKzRF0LtI=</t>
  </si>
  <si>
    <t>Alma Isela</t>
  </si>
  <si>
    <t>Bernal</t>
  </si>
  <si>
    <t>6793132</t>
  </si>
  <si>
    <t>ah9CxFCc55U=</t>
  </si>
  <si>
    <t>Fabiola Del Carmen</t>
  </si>
  <si>
    <t>Guerra</t>
  </si>
  <si>
    <t>Abreu</t>
  </si>
  <si>
    <t>6793131</t>
  </si>
  <si>
    <t>zcfkjrRtXkg=</t>
  </si>
  <si>
    <t>Hermilo</t>
  </si>
  <si>
    <t>6793130</t>
  </si>
  <si>
    <t>JmRqXFqOelo=</t>
  </si>
  <si>
    <t>America</t>
  </si>
  <si>
    <t>6793129</t>
  </si>
  <si>
    <t>1zY35AeJuAY=</t>
  </si>
  <si>
    <t>Mildred Guadalupe</t>
  </si>
  <si>
    <t>De La Gala</t>
  </si>
  <si>
    <t>6793128</t>
  </si>
  <si>
    <t>d6ZeDkmcWC0=</t>
  </si>
  <si>
    <t>6793127</t>
  </si>
  <si>
    <t>yJI94bw3qGU=</t>
  </si>
  <si>
    <t>Karla Monzerrat</t>
  </si>
  <si>
    <t>6793126</t>
  </si>
  <si>
    <t>dm1fyjZYS2M=</t>
  </si>
  <si>
    <t>Mayra Yamile</t>
  </si>
  <si>
    <t>6793125</t>
  </si>
  <si>
    <t>cPleD84/neY=</t>
  </si>
  <si>
    <t>Dolz</t>
  </si>
  <si>
    <t>6793124</t>
  </si>
  <si>
    <t>MP0CCQ8PpK8=</t>
  </si>
  <si>
    <t>Silvia Eugenia De Fatima</t>
  </si>
  <si>
    <t>Osorno</t>
  </si>
  <si>
    <t>6793123</t>
  </si>
  <si>
    <t>XI5HKgY1b3c=</t>
  </si>
  <si>
    <t>Oliva Guadalupe</t>
  </si>
  <si>
    <t>6793122</t>
  </si>
  <si>
    <t>gTR6Hwn25WQ=</t>
  </si>
  <si>
    <t>Esther Noemy</t>
  </si>
  <si>
    <t>Barredo</t>
  </si>
  <si>
    <t>6793121</t>
  </si>
  <si>
    <t>pHPA/L6lcBw=</t>
  </si>
  <si>
    <t>Lucero</t>
  </si>
  <si>
    <t>6793120</t>
  </si>
  <si>
    <t>CHOzBqHdKDs=</t>
  </si>
  <si>
    <t>Jose Angel</t>
  </si>
  <si>
    <t>6793119</t>
  </si>
  <si>
    <t>ruERPE514gY=</t>
  </si>
  <si>
    <t>Claudia Raquel</t>
  </si>
  <si>
    <t>6793118</t>
  </si>
  <si>
    <t>5zdTLLb/0lg=</t>
  </si>
  <si>
    <t>Maria Icela</t>
  </si>
  <si>
    <t>Hobilla</t>
  </si>
  <si>
    <t>6793117</t>
  </si>
  <si>
    <t>m93XWk0ekt0=</t>
  </si>
  <si>
    <t>Jose Severo</t>
  </si>
  <si>
    <t>6793116</t>
  </si>
  <si>
    <t>96n0dwUw3Cg=</t>
  </si>
  <si>
    <t>4.2</t>
  </si>
  <si>
    <t>Secretario Ejecutivo</t>
  </si>
  <si>
    <t>Concepcion Del Carmen</t>
  </si>
  <si>
    <t>45070</t>
  </si>
  <si>
    <t>30954.06</t>
  </si>
  <si>
    <t>6793115</t>
  </si>
  <si>
    <t>UaffwLXroto=</t>
  </si>
  <si>
    <t>6793114</t>
  </si>
  <si>
    <t>qDy3B+HK3xU=</t>
  </si>
  <si>
    <t>Antonio</t>
  </si>
  <si>
    <t>6793113</t>
  </si>
  <si>
    <t>TowBQJXPtAM=</t>
  </si>
  <si>
    <t>Francisco Del Jesus</t>
  </si>
  <si>
    <t>6793112</t>
  </si>
  <si>
    <t>0Yv/o7U8HCo=</t>
  </si>
  <si>
    <t>Secretaria Academica</t>
  </si>
  <si>
    <t>Sofia Guadalupe</t>
  </si>
  <si>
    <t>6793111</t>
  </si>
  <si>
    <t>UB8caNllft0=</t>
  </si>
  <si>
    <t>Ana Margarita</t>
  </si>
  <si>
    <t>Micet</t>
  </si>
  <si>
    <t>6793110</t>
  </si>
  <si>
    <t>mz/qkPrg6HQ=</t>
  </si>
  <si>
    <t>Haydee Yasmin</t>
  </si>
  <si>
    <t>6793109</t>
  </si>
  <si>
    <t>GQikJXqV1DE=</t>
  </si>
  <si>
    <t>Invitador</t>
  </si>
  <si>
    <t>Deidy</t>
  </si>
  <si>
    <t>Mas</t>
  </si>
  <si>
    <t>Balam</t>
  </si>
  <si>
    <t>6793108</t>
  </si>
  <si>
    <t>ZR+6gynJKeU=</t>
  </si>
  <si>
    <t>6793107</t>
  </si>
  <si>
    <t>/m6V/48vPKA=</t>
  </si>
  <si>
    <t>6793106</t>
  </si>
  <si>
    <t>G2Nr1nwEhGc=</t>
  </si>
  <si>
    <t>6793105</t>
  </si>
  <si>
    <t>hGO1gHrIMW0=</t>
  </si>
  <si>
    <t>6793104</t>
  </si>
  <si>
    <t>TIz8ty1Olbs=</t>
  </si>
  <si>
    <t>Angelica Beatriz</t>
  </si>
  <si>
    <t>6793103</t>
  </si>
  <si>
    <t>GRGuue3tAL8=</t>
  </si>
  <si>
    <t>Maria Tomasa</t>
  </si>
  <si>
    <t>6793102</t>
  </si>
  <si>
    <t>+zatfvlQ6ZM=</t>
  </si>
  <si>
    <t>Jose Del Carmen</t>
  </si>
  <si>
    <t>6793101</t>
  </si>
  <si>
    <t>DE0Mz0NXpZs=</t>
  </si>
  <si>
    <t>Luis Alberto</t>
  </si>
  <si>
    <t>Rios</t>
  </si>
  <si>
    <t>Mojarraz</t>
  </si>
  <si>
    <t>6793100</t>
  </si>
  <si>
    <t>D4u0Nd2r6Ls=</t>
  </si>
  <si>
    <t>6793099</t>
  </si>
  <si>
    <t>yIBkwGuOxhM=</t>
  </si>
  <si>
    <t>Berenice De Los Angeles</t>
  </si>
  <si>
    <t>6793098</t>
  </si>
  <si>
    <t>vPipgwuHX+s=</t>
  </si>
  <si>
    <t>Dirección de Proyectos Especiales</t>
  </si>
  <si>
    <t>Roque Alejandro</t>
  </si>
  <si>
    <t>6793097</t>
  </si>
  <si>
    <t>AS9azJHaQfg=</t>
  </si>
  <si>
    <t>Carmen Maria</t>
  </si>
  <si>
    <t>Cupul</t>
  </si>
  <si>
    <t>6793096</t>
  </si>
  <si>
    <t>LjsuUOuaLio=</t>
  </si>
  <si>
    <t>Iris Oriana</t>
  </si>
  <si>
    <t>6793095</t>
  </si>
  <si>
    <t>afqz6+yRui4=</t>
  </si>
  <si>
    <t>6793094</t>
  </si>
  <si>
    <t>Cd3AZgvQGDM=</t>
  </si>
  <si>
    <t>Sendy Zorayda</t>
  </si>
  <si>
    <t>6793093</t>
  </si>
  <si>
    <t>eQ0+8JNfxJ0=</t>
  </si>
  <si>
    <t>Veronica Del Carmen</t>
  </si>
  <si>
    <t>6793092</t>
  </si>
  <si>
    <t>4VNrru4cHWM=</t>
  </si>
  <si>
    <t>Euddy Isaias</t>
  </si>
  <si>
    <t>6793091</t>
  </si>
  <si>
    <t>3rYorPTQKwY=</t>
  </si>
  <si>
    <t>Christhian Israel</t>
  </si>
  <si>
    <t>Alcocer</t>
  </si>
  <si>
    <t>6793090</t>
  </si>
  <si>
    <t>vNZ9XuAlHsU=</t>
  </si>
  <si>
    <t>Yadira</t>
  </si>
  <si>
    <t>6793089</t>
  </si>
  <si>
    <t>xz78YC6QjEU=</t>
  </si>
  <si>
    <t>Guadalupe Ismael</t>
  </si>
  <si>
    <t>6793088</t>
  </si>
  <si>
    <t>WVZ+b3EzlxU=</t>
  </si>
  <si>
    <t>Genara Candelaria</t>
  </si>
  <si>
    <t>6793087</t>
  </si>
  <si>
    <t>esRiDtCeC3I=</t>
  </si>
  <si>
    <t>Anayeli Guadalupe</t>
  </si>
  <si>
    <t>6793086</t>
  </si>
  <si>
    <t>/GBX5x28fB0=</t>
  </si>
  <si>
    <t>Perla Elineth</t>
  </si>
  <si>
    <t>Santiago</t>
  </si>
  <si>
    <t>6793085</t>
  </si>
  <si>
    <t>R9AQIrI6KBk=</t>
  </si>
  <si>
    <t>Garduza</t>
  </si>
  <si>
    <t>Rincon</t>
  </si>
  <si>
    <t>6793084</t>
  </si>
  <si>
    <t>l/BxY6dlFnE=</t>
  </si>
  <si>
    <t>Emmanuel Del Jesus</t>
  </si>
  <si>
    <t>6793083</t>
  </si>
  <si>
    <t>AtmcoqYtbUA=</t>
  </si>
  <si>
    <t>Maria Lina</t>
  </si>
  <si>
    <t>6793082</t>
  </si>
  <si>
    <t>J7aiALwkcj0=</t>
  </si>
  <si>
    <t>Celia Margarita</t>
  </si>
  <si>
    <t>6793081</t>
  </si>
  <si>
    <t>0R4/10ry+e4=</t>
  </si>
  <si>
    <t>Juzgado de Ejecución de Sanciones 2D</t>
  </si>
  <si>
    <t>Didier Humberto</t>
  </si>
  <si>
    <t>Arjona</t>
  </si>
  <si>
    <t>Solis</t>
  </si>
  <si>
    <t>6793080</t>
  </si>
  <si>
    <t>z6OTdhI4JzQ=</t>
  </si>
  <si>
    <t>Maria Evangelista</t>
  </si>
  <si>
    <t>6793079</t>
  </si>
  <si>
    <t>vPzcsrIA++o=</t>
  </si>
  <si>
    <t>Ysidro</t>
  </si>
  <si>
    <t>Yeh</t>
  </si>
  <si>
    <t>6793078</t>
  </si>
  <si>
    <t>xDaW7ASROuQ=</t>
  </si>
  <si>
    <t>Jose Dolores</t>
  </si>
  <si>
    <t>6793077</t>
  </si>
  <si>
    <t>SQt2nM9E4AE=</t>
  </si>
  <si>
    <t>6793076</t>
  </si>
  <si>
    <t>sVDVQTLFYCk=</t>
  </si>
  <si>
    <t>Fernando Enrique</t>
  </si>
  <si>
    <t>6793075</t>
  </si>
  <si>
    <t>AI771H1Z28w=</t>
  </si>
  <si>
    <t>Silverio</t>
  </si>
  <si>
    <t>6793074</t>
  </si>
  <si>
    <t>6Cb6bWRAk94=</t>
  </si>
  <si>
    <t>6793073</t>
  </si>
  <si>
    <t>N5OIjOqPZhA=</t>
  </si>
  <si>
    <t>Cesar Del Angel</t>
  </si>
  <si>
    <t>6793072</t>
  </si>
  <si>
    <t>52SeLDI9GQs=</t>
  </si>
  <si>
    <t>Jose Julian</t>
  </si>
  <si>
    <t>6793071</t>
  </si>
  <si>
    <t>ONZd67Eq4Hw=</t>
  </si>
  <si>
    <t>Augusto</t>
  </si>
  <si>
    <t>Sima</t>
  </si>
  <si>
    <t>6793070</t>
  </si>
  <si>
    <t>0VV/z8MA5JQ=</t>
  </si>
  <si>
    <t>Hector</t>
  </si>
  <si>
    <t>Segura</t>
  </si>
  <si>
    <t>6793069</t>
  </si>
  <si>
    <t>H9k4SzTH63A=</t>
  </si>
  <si>
    <t>Jose Alfonso</t>
  </si>
  <si>
    <t>6793068</t>
  </si>
  <si>
    <t>4fCCXmtX3ME=</t>
  </si>
  <si>
    <t>Urbano</t>
  </si>
  <si>
    <t>6793067</t>
  </si>
  <si>
    <t>GSDjEDOUcws=</t>
  </si>
  <si>
    <t>6793066</t>
  </si>
  <si>
    <t>WbJSLZkRgoI=</t>
  </si>
  <si>
    <t>Patricia Margarita</t>
  </si>
  <si>
    <t>Ferrer</t>
  </si>
  <si>
    <t>Vega</t>
  </si>
  <si>
    <t>6793065</t>
  </si>
  <si>
    <t>tpfRv634RKI=</t>
  </si>
  <si>
    <t>Mariana</t>
  </si>
  <si>
    <t>6793064</t>
  </si>
  <si>
    <t>zWF6MGznkPM=</t>
  </si>
  <si>
    <t>Laura Candelaria</t>
  </si>
  <si>
    <t>6793063</t>
  </si>
  <si>
    <t>m0oRm1N5w6U=</t>
  </si>
  <si>
    <t>Zoila De Las Mercedes</t>
  </si>
  <si>
    <t>Pedraza</t>
  </si>
  <si>
    <t>6793062</t>
  </si>
  <si>
    <t>39P0MpQXcVo=</t>
  </si>
  <si>
    <t>Veronica Del Jesus</t>
  </si>
  <si>
    <t>6793061</t>
  </si>
  <si>
    <t>OtYM0SbdoqQ=</t>
  </si>
  <si>
    <t>Nelly Yolanda</t>
  </si>
  <si>
    <t>6793060</t>
  </si>
  <si>
    <t>BZBDpikTQZg=</t>
  </si>
  <si>
    <t>Israel</t>
  </si>
  <si>
    <t>De La Cruz</t>
  </si>
  <si>
    <t>6793059</t>
  </si>
  <si>
    <t>MrQEOtfK3XA=</t>
  </si>
  <si>
    <t>Laura Isabel</t>
  </si>
  <si>
    <t>6793058</t>
  </si>
  <si>
    <t>LFU3/7neO7Q=</t>
  </si>
  <si>
    <t>Vicencio</t>
  </si>
  <si>
    <t>6793057</t>
  </si>
  <si>
    <t>csva1hXkflk=</t>
  </si>
  <si>
    <t>Rommel Del Carmen</t>
  </si>
  <si>
    <t>6793056</t>
  </si>
  <si>
    <t>Bt4t1dCn5dU=</t>
  </si>
  <si>
    <t>Aaron Oswaldo</t>
  </si>
  <si>
    <t>Chulin</t>
  </si>
  <si>
    <t>6793055</t>
  </si>
  <si>
    <t>04xOX0rScxw=</t>
  </si>
  <si>
    <t>Lorena Ivette</t>
  </si>
  <si>
    <t>6793054</t>
  </si>
  <si>
    <t>TQSQEixsrPI=</t>
  </si>
  <si>
    <t>Adam</t>
  </si>
  <si>
    <t>Richaud</t>
  </si>
  <si>
    <t>6793053</t>
  </si>
  <si>
    <t>qZDmomiPj2w=</t>
  </si>
  <si>
    <t>Josefina</t>
  </si>
  <si>
    <t>Vences</t>
  </si>
  <si>
    <t>6793052</t>
  </si>
  <si>
    <t>feXKyCMMb7Y=</t>
  </si>
  <si>
    <t>Graciela Concepcion</t>
  </si>
  <si>
    <t>Ongay</t>
  </si>
  <si>
    <t>6793051</t>
  </si>
  <si>
    <t>ncuyehN36eM=</t>
  </si>
  <si>
    <t>Lizbeth Angelica</t>
  </si>
  <si>
    <t>Kantun</t>
  </si>
  <si>
    <t>6793050</t>
  </si>
  <si>
    <t>jyAdd7zU9vY=</t>
  </si>
  <si>
    <t>Otilio Javier</t>
  </si>
  <si>
    <t>6793049</t>
  </si>
  <si>
    <t>wbPXmo1KoKo=</t>
  </si>
  <si>
    <t>Rafael Martin</t>
  </si>
  <si>
    <t>6793048</t>
  </si>
  <si>
    <t>+mxv8LwCDME=</t>
  </si>
  <si>
    <t>Iris</t>
  </si>
  <si>
    <t>6793047</t>
  </si>
  <si>
    <t>HtMnmIpQwt8=</t>
  </si>
  <si>
    <t>Contralor Interno</t>
  </si>
  <si>
    <t>Fabiola Irasema</t>
  </si>
  <si>
    <t>6793046</t>
  </si>
  <si>
    <t>NpirjpJTyN4=</t>
  </si>
  <si>
    <t>Miguel De Los Angeles</t>
  </si>
  <si>
    <t>Ehuan</t>
  </si>
  <si>
    <t>6793045</t>
  </si>
  <si>
    <t>IpzHUljHTkI=</t>
  </si>
  <si>
    <t>Edie Humberto</t>
  </si>
  <si>
    <t>6793044</t>
  </si>
  <si>
    <t>wbDsgxSsMWQ=</t>
  </si>
  <si>
    <t>Leidy</t>
  </si>
  <si>
    <t>Solorzano</t>
  </si>
  <si>
    <t>6793043</t>
  </si>
  <si>
    <t>FH5pSVI3rfg=</t>
  </si>
  <si>
    <t>Edgar Emigueil</t>
  </si>
  <si>
    <t>6793042</t>
  </si>
  <si>
    <t>NAQlc6oGRxQ=</t>
  </si>
  <si>
    <t>Maribel De La Cruz</t>
  </si>
  <si>
    <t>6793041</t>
  </si>
  <si>
    <t>cFcZfExMWgs=</t>
  </si>
  <si>
    <t>Yuritza Del Socorro</t>
  </si>
  <si>
    <t>Wong</t>
  </si>
  <si>
    <t>Sonda</t>
  </si>
  <si>
    <t>6793040</t>
  </si>
  <si>
    <t>4bZ+4o4JsPQ=</t>
  </si>
  <si>
    <t>Carlos David</t>
  </si>
  <si>
    <t>6793039</t>
  </si>
  <si>
    <t>ROlQyrXCpmg=</t>
  </si>
  <si>
    <t>Marco Antonio</t>
  </si>
  <si>
    <t>6793038</t>
  </si>
  <si>
    <t>P/XjUH/JvdQ=</t>
  </si>
  <si>
    <t>Carlos</t>
  </si>
  <si>
    <t>6793037</t>
  </si>
  <si>
    <t>O6WHHyEKoEs=</t>
  </si>
  <si>
    <t>Claudia Leticia</t>
  </si>
  <si>
    <t>Coba</t>
  </si>
  <si>
    <t>6793036</t>
  </si>
  <si>
    <t>vJXm5+5JWT0=</t>
  </si>
  <si>
    <t>Israel Manuel</t>
  </si>
  <si>
    <t>6793035</t>
  </si>
  <si>
    <t>0N8sjeCtN9I=</t>
  </si>
  <si>
    <t>Miguel Alejandro</t>
  </si>
  <si>
    <t>6793034</t>
  </si>
  <si>
    <t>2ejfrYAZGzw=</t>
  </si>
  <si>
    <t>Fabiola Del Rocio</t>
  </si>
  <si>
    <t>Camarillo</t>
  </si>
  <si>
    <t>6793033</t>
  </si>
  <si>
    <t>fFndL0URWjE=</t>
  </si>
  <si>
    <t>Juzg. Segundo Auxiliar Familiar 2D</t>
  </si>
  <si>
    <t>Yuridia Guadalupe</t>
  </si>
  <si>
    <t>6793032</t>
  </si>
  <si>
    <t>xA0mHw5KyFo=</t>
  </si>
  <si>
    <t>Borgez</t>
  </si>
  <si>
    <t>Villanueva</t>
  </si>
  <si>
    <t>6793031</t>
  </si>
  <si>
    <t>1N536T9cQQY=</t>
  </si>
  <si>
    <t>Secretaria Administrativa</t>
  </si>
  <si>
    <t>Escuela Judicial</t>
  </si>
  <si>
    <t>Silvia Sofia</t>
  </si>
  <si>
    <t>Berlin</t>
  </si>
  <si>
    <t>6793030</t>
  </si>
  <si>
    <t>G5Mp0vTOKmA=</t>
  </si>
  <si>
    <t>Irving</t>
  </si>
  <si>
    <t>Zetina</t>
  </si>
  <si>
    <t>6793029</t>
  </si>
  <si>
    <t>AmKpd1xepcA=</t>
  </si>
  <si>
    <t>Jesus</t>
  </si>
  <si>
    <t>Zurita</t>
  </si>
  <si>
    <t>6793028</t>
  </si>
  <si>
    <t>qbftQViyeZE=</t>
  </si>
  <si>
    <t>Selene Guadalupe</t>
  </si>
  <si>
    <t>Espadas</t>
  </si>
  <si>
    <t>6793027</t>
  </si>
  <si>
    <t>id27Tf3NHps=</t>
  </si>
  <si>
    <t>6793026</t>
  </si>
  <si>
    <t>wES14sSFLnE=</t>
  </si>
  <si>
    <t>Georgina Del Socorro</t>
  </si>
  <si>
    <t>6793025</t>
  </si>
  <si>
    <t>SejLziiOxaU=</t>
  </si>
  <si>
    <t>Hector Ramon</t>
  </si>
  <si>
    <t>Vela</t>
  </si>
  <si>
    <t>6793024</t>
  </si>
  <si>
    <t>8fbMh7HHK9E=</t>
  </si>
  <si>
    <t>Leonardo De Jesus</t>
  </si>
  <si>
    <t>Pensabe</t>
  </si>
  <si>
    <t>6793023</t>
  </si>
  <si>
    <t>5dfA+mGq5nU=</t>
  </si>
  <si>
    <t>Maria Carmelita</t>
  </si>
  <si>
    <t>Librado</t>
  </si>
  <si>
    <t>6793022</t>
  </si>
  <si>
    <t>IDRmnq2DcNw=</t>
  </si>
  <si>
    <t>Romana Yadira</t>
  </si>
  <si>
    <t>Ruz</t>
  </si>
  <si>
    <t>6793021</t>
  </si>
  <si>
    <t>AaJe/LqQVAs=</t>
  </si>
  <si>
    <t>Yamile De La Cruz</t>
  </si>
  <si>
    <t>6793020</t>
  </si>
  <si>
    <t>TdSQBeAjwxQ=</t>
  </si>
  <si>
    <t>6793019</t>
  </si>
  <si>
    <t>E4gZHmqFjjU=</t>
  </si>
  <si>
    <t>Humberto Antonio</t>
  </si>
  <si>
    <t>6793018</t>
  </si>
  <si>
    <t>zQRfJp9lqKY=</t>
  </si>
  <si>
    <t>Angel Antonio</t>
  </si>
  <si>
    <t>6793017</t>
  </si>
  <si>
    <t>+N/3EZCZHCg=</t>
  </si>
  <si>
    <t>Francisco Javier</t>
  </si>
  <si>
    <t>Mut</t>
  </si>
  <si>
    <t>6793016</t>
  </si>
  <si>
    <t>IPNr/cBjmWU=</t>
  </si>
  <si>
    <t>Carlos Ivan</t>
  </si>
  <si>
    <t>6793015</t>
  </si>
  <si>
    <t>/pxVf8uNVG4=</t>
  </si>
  <si>
    <t>Pablo Enrique</t>
  </si>
  <si>
    <t>6793014</t>
  </si>
  <si>
    <t>KVj3gTqjW3U=</t>
  </si>
  <si>
    <t>Ana Maribel De Atocha</t>
  </si>
  <si>
    <t>6793013</t>
  </si>
  <si>
    <t>ve1WdldmOu4=</t>
  </si>
  <si>
    <t>6793012</t>
  </si>
  <si>
    <t>jZIEA9ImeHk=</t>
  </si>
  <si>
    <t>6793011</t>
  </si>
  <si>
    <t>kwyLoIQ8C8Y=</t>
  </si>
  <si>
    <t>Teresa De Jesus</t>
  </si>
  <si>
    <t>6793010</t>
  </si>
  <si>
    <t>d55hH6OjKUY=</t>
  </si>
  <si>
    <t>6793009</t>
  </si>
  <si>
    <t>uEwcRpMJhIk=</t>
  </si>
  <si>
    <t>6793008</t>
  </si>
  <si>
    <t>liMgooD5Ylk=</t>
  </si>
  <si>
    <t>6793007</t>
  </si>
  <si>
    <t>WqHNa4Do1iI=</t>
  </si>
  <si>
    <t>6793006</t>
  </si>
  <si>
    <t>nx5ZV5YcssY=</t>
  </si>
  <si>
    <t>6793005</t>
  </si>
  <si>
    <t>NXtKuIrBCcE=</t>
  </si>
  <si>
    <t>6793004</t>
  </si>
  <si>
    <t>KMBIkNM5V/I=</t>
  </si>
  <si>
    <t>Patricia Del Carmen</t>
  </si>
  <si>
    <t>6793003</t>
  </si>
  <si>
    <t>gpPdWXpilS0=</t>
  </si>
  <si>
    <t>6793002</t>
  </si>
  <si>
    <t>TMo2nl7T5sA=</t>
  </si>
  <si>
    <t>6793001</t>
  </si>
  <si>
    <t>69fQBT1M87Y=</t>
  </si>
  <si>
    <t>6793000</t>
  </si>
  <si>
    <t>Nh8p1+EVhII=</t>
  </si>
  <si>
    <t>Albino Del Jesus</t>
  </si>
  <si>
    <t>6792999</t>
  </si>
  <si>
    <t>UzkYgwwwPGQ=</t>
  </si>
  <si>
    <t>6792998</t>
  </si>
  <si>
    <t>MTeVE8EA27U=</t>
  </si>
  <si>
    <t>6792997</t>
  </si>
  <si>
    <t>PF2FCPRA4O0=</t>
  </si>
  <si>
    <t>Gaston De Jesus</t>
  </si>
  <si>
    <t>6792996</t>
  </si>
  <si>
    <t>x4smP9p0FJA=</t>
  </si>
  <si>
    <t>6792995</t>
  </si>
  <si>
    <t>EeVFI+OIiCI=</t>
  </si>
  <si>
    <t>6792994</t>
  </si>
  <si>
    <t>5U3MSezI2DM=</t>
  </si>
  <si>
    <t>Eugenia Del Carmen</t>
  </si>
  <si>
    <t>6792993</t>
  </si>
  <si>
    <t>/pWn1IQ8F9U=</t>
  </si>
  <si>
    <t>Selene Del Carmen</t>
  </si>
  <si>
    <t>6792992</t>
  </si>
  <si>
    <t>FVFaYil8yhs=</t>
  </si>
  <si>
    <t>Luisa Del Socorro</t>
  </si>
  <si>
    <t>6792991</t>
  </si>
  <si>
    <t>bw5YSIHSqCs=</t>
  </si>
  <si>
    <t>6792990</t>
  </si>
  <si>
    <t>Abh8KyjtdoU=</t>
  </si>
  <si>
    <t>6792989</t>
  </si>
  <si>
    <t>jUIBMNWyn7w=</t>
  </si>
  <si>
    <t>6792988</t>
  </si>
  <si>
    <t>wuQcel53+fs=</t>
  </si>
  <si>
    <t>6792987</t>
  </si>
  <si>
    <t>vTHuLlRGEIc=</t>
  </si>
  <si>
    <t>6792986</t>
  </si>
  <si>
    <t>0B5kEtQVmXE=</t>
  </si>
  <si>
    <t>6792985</t>
  </si>
  <si>
    <t>+p4c6+debuI=</t>
  </si>
  <si>
    <t>Christian Del Jesus</t>
  </si>
  <si>
    <t>6792984</t>
  </si>
  <si>
    <t>+vkKXpeo1co=</t>
  </si>
  <si>
    <t>Graciela Del Carmen</t>
  </si>
  <si>
    <t>6792983</t>
  </si>
  <si>
    <t>B1DQxz1SfDQ=</t>
  </si>
  <si>
    <t>6792982</t>
  </si>
  <si>
    <t>ao4eB9AlGv4=</t>
  </si>
  <si>
    <t>6792981</t>
  </si>
  <si>
    <t>GmnSPtGrtnU=</t>
  </si>
  <si>
    <t>6792980</t>
  </si>
  <si>
    <t>FYJs+SXFyc0=</t>
  </si>
  <si>
    <t>6792979</t>
  </si>
  <si>
    <t>0CBT8brjMHk=</t>
  </si>
  <si>
    <t>6792978</t>
  </si>
  <si>
    <t>Zz4cNEPubZs=</t>
  </si>
  <si>
    <t>Elda Dinora</t>
  </si>
  <si>
    <t>6792977</t>
  </si>
  <si>
    <t>yZd9s6I4JjI=</t>
  </si>
  <si>
    <t>6792976</t>
  </si>
  <si>
    <t>6ZYDodQjO/Q=</t>
  </si>
  <si>
    <t>6792975</t>
  </si>
  <si>
    <t>QIgDTH77LGQ=</t>
  </si>
  <si>
    <t>6792974</t>
  </si>
  <si>
    <t>BJoHgCTanz0=</t>
  </si>
  <si>
    <t>Gabriel Del Jesus</t>
  </si>
  <si>
    <t>6792973</t>
  </si>
  <si>
    <t>kvOQ8e75zls=</t>
  </si>
  <si>
    <t>6792972</t>
  </si>
  <si>
    <t>Y6HU0JwheRc=</t>
  </si>
  <si>
    <t>6792971</t>
  </si>
  <si>
    <t>sUc/uzMg9bc=</t>
  </si>
  <si>
    <t>6792970</t>
  </si>
  <si>
    <t>NANu0I80qzI=</t>
  </si>
  <si>
    <t>6792969</t>
  </si>
  <si>
    <t>2r/SUrERsC4=</t>
  </si>
  <si>
    <t>6792968</t>
  </si>
  <si>
    <t>9uLlYaAkDFY=</t>
  </si>
  <si>
    <t>6792967</t>
  </si>
  <si>
    <t>Lnpl85fnFWc=</t>
  </si>
  <si>
    <t>6792966</t>
  </si>
  <si>
    <t>5bVM1H8JCfQ=</t>
  </si>
  <si>
    <t>6792965</t>
  </si>
  <si>
    <t>fOZxe1ljGt4=</t>
  </si>
  <si>
    <t>6792964</t>
  </si>
  <si>
    <t>a2oUh6+e1Dc=</t>
  </si>
  <si>
    <t>6792963</t>
  </si>
  <si>
    <t>c0WDyz1nnVQ=</t>
  </si>
  <si>
    <t>Cristina De Lourdes</t>
  </si>
  <si>
    <t>6792962</t>
  </si>
  <si>
    <t>zP8PwPxCAcY=</t>
  </si>
  <si>
    <t>6792961</t>
  </si>
  <si>
    <t>EFchxtW4j8k=</t>
  </si>
  <si>
    <t>6792960</t>
  </si>
  <si>
    <t>BZRiofm47Js=</t>
  </si>
  <si>
    <t>6792959</t>
  </si>
  <si>
    <t>+kfVKcHqZv4=</t>
  </si>
  <si>
    <t>6792958</t>
  </si>
  <si>
    <t>uISdA3ZzIS4=</t>
  </si>
  <si>
    <t>6792957</t>
  </si>
  <si>
    <t>1p+Co5GdLhA=</t>
  </si>
  <si>
    <t>6792956</t>
  </si>
  <si>
    <t>CsZdkwK5OEk=</t>
  </si>
  <si>
    <t>6792955</t>
  </si>
  <si>
    <t>cQ8VBDWOLNI=</t>
  </si>
  <si>
    <t>6792954</t>
  </si>
  <si>
    <t>rVBtXnKvMXk=</t>
  </si>
  <si>
    <t>6792953</t>
  </si>
  <si>
    <t>w3tlbRC6zwo=</t>
  </si>
  <si>
    <t>6792952</t>
  </si>
  <si>
    <t>Xxlnz2uKAvw=</t>
  </si>
  <si>
    <t>6792951</t>
  </si>
  <si>
    <t>eghsfi8mmbM=</t>
  </si>
  <si>
    <t>6792950</t>
  </si>
  <si>
    <t>kl3v8Gs7WtA=</t>
  </si>
  <si>
    <t>6792949</t>
  </si>
  <si>
    <t>OziuYgRXfVc=</t>
  </si>
  <si>
    <t>6792948</t>
  </si>
  <si>
    <t>9d7ryu3FC5U=</t>
  </si>
  <si>
    <t>6792947</t>
  </si>
  <si>
    <t>NcARECvNwAQ=</t>
  </si>
  <si>
    <t>6792946</t>
  </si>
  <si>
    <t>RiNpqbLzzP0=</t>
  </si>
  <si>
    <t>6792945</t>
  </si>
  <si>
    <t>3CzTgRcvQKw=</t>
  </si>
  <si>
    <t>6792944</t>
  </si>
  <si>
    <t>AppLheHKZWM=</t>
  </si>
  <si>
    <t>Adalberto Del Jesus</t>
  </si>
  <si>
    <t>6792943</t>
  </si>
  <si>
    <t>7Jy7BMda3Ao=</t>
  </si>
  <si>
    <t>6792942</t>
  </si>
  <si>
    <t>6CEn2rAy5Zs=</t>
  </si>
  <si>
    <t>6792941</t>
  </si>
  <si>
    <t>Hg3b/+6MAT8=</t>
  </si>
  <si>
    <t>Isidoro</t>
  </si>
  <si>
    <t>6792940</t>
  </si>
  <si>
    <t>RnnHxsHNbDA=</t>
  </si>
  <si>
    <t>Atala Berenice</t>
  </si>
  <si>
    <t>Redondo</t>
  </si>
  <si>
    <t>6792939</t>
  </si>
  <si>
    <t>xwaQbwpg6lw=</t>
  </si>
  <si>
    <t>Jose De La Luz</t>
  </si>
  <si>
    <t>6792938</t>
  </si>
  <si>
    <t>iVyKoIFlX64=</t>
  </si>
  <si>
    <t>Inocencio Candelario</t>
  </si>
  <si>
    <t>6792937</t>
  </si>
  <si>
    <t>yiK4zsjiInk=</t>
  </si>
  <si>
    <t>Comunicación Social</t>
  </si>
  <si>
    <t>Jesabel Sarai</t>
  </si>
  <si>
    <t>Reynoso</t>
  </si>
  <si>
    <t>6792936</t>
  </si>
  <si>
    <t>bLyOv+B7AR0=</t>
  </si>
  <si>
    <t>Maricela</t>
  </si>
  <si>
    <t>6792935</t>
  </si>
  <si>
    <t>qcmUdrloh0I=</t>
  </si>
  <si>
    <t>Cindy Trinidad</t>
  </si>
  <si>
    <t>6792934</t>
  </si>
  <si>
    <t>m7BkWyF8Rto=</t>
  </si>
  <si>
    <t>Maggy Guadalupe</t>
  </si>
  <si>
    <t>Robles</t>
  </si>
  <si>
    <t>6792933</t>
  </si>
  <si>
    <t>aktrGRqc8l8=</t>
  </si>
  <si>
    <t>Emilio Manuel Jesus</t>
  </si>
  <si>
    <t>Espinosa</t>
  </si>
  <si>
    <t>6792932</t>
  </si>
  <si>
    <t>mxSsjYfwEis=</t>
  </si>
  <si>
    <t>Liz Antonia</t>
  </si>
  <si>
    <t>6792931</t>
  </si>
  <si>
    <t>9+fEAs0GjU0=</t>
  </si>
  <si>
    <t>Brigida Avril</t>
  </si>
  <si>
    <t>6792930</t>
  </si>
  <si>
    <t>lVrIM4CT1DQ=</t>
  </si>
  <si>
    <t>Teresa Guadalupe</t>
  </si>
  <si>
    <t>6792929</t>
  </si>
  <si>
    <t>VR2vR9kvP5U=</t>
  </si>
  <si>
    <t>Nayelli</t>
  </si>
  <si>
    <t>Cristobal</t>
  </si>
  <si>
    <t>6792928</t>
  </si>
  <si>
    <t>LQ51Wzi7zMQ=</t>
  </si>
  <si>
    <t>Noemi Del Carmen</t>
  </si>
  <si>
    <t>6792927</t>
  </si>
  <si>
    <t>k7t3a9jtYNg=</t>
  </si>
  <si>
    <t>6792926</t>
  </si>
  <si>
    <t>enzX7n/gkn8=</t>
  </si>
  <si>
    <t>6792925</t>
  </si>
  <si>
    <t>6+UuiDyKHWE=</t>
  </si>
  <si>
    <t>Jose Abelardo</t>
  </si>
  <si>
    <t>Cahun</t>
  </si>
  <si>
    <t>6792924</t>
  </si>
  <si>
    <t>BR1xzLXC0m8=</t>
  </si>
  <si>
    <t>Yessenia Judith</t>
  </si>
  <si>
    <t>Arriola</t>
  </si>
  <si>
    <t>6792923</t>
  </si>
  <si>
    <t>PDl6cfQBdIQ=</t>
  </si>
  <si>
    <t>Gustavo</t>
  </si>
  <si>
    <t>6792922</t>
  </si>
  <si>
    <t>NTkGD5vZOsw=</t>
  </si>
  <si>
    <t>Heydi Faride</t>
  </si>
  <si>
    <t>6792921</t>
  </si>
  <si>
    <t>DLRIucWOskM=</t>
  </si>
  <si>
    <t>Elena Del Carmen</t>
  </si>
  <si>
    <t>6792920</t>
  </si>
  <si>
    <t>xz6ujV3H6Fg=</t>
  </si>
  <si>
    <t>Rubio</t>
  </si>
  <si>
    <t>6792919</t>
  </si>
  <si>
    <t>ZIXczXscAos=</t>
  </si>
  <si>
    <t>Mariana Denisse</t>
  </si>
  <si>
    <t>Kuc</t>
  </si>
  <si>
    <t>6792918</t>
  </si>
  <si>
    <t>a6eAvg4qJmA=</t>
  </si>
  <si>
    <t>Lucy Romana</t>
  </si>
  <si>
    <t>Mena</t>
  </si>
  <si>
    <t>6792917</t>
  </si>
  <si>
    <t>JzUlLG31XsI=</t>
  </si>
  <si>
    <t>Jorge Carlos</t>
  </si>
  <si>
    <t>Quijano</t>
  </si>
  <si>
    <t>Bencomo</t>
  </si>
  <si>
    <t>6792916</t>
  </si>
  <si>
    <t>LsjFetx1wvQ=</t>
  </si>
  <si>
    <t>Elizabeth De Atocha</t>
  </si>
  <si>
    <t>6792915</t>
  </si>
  <si>
    <t>ux4wCvEKmug=</t>
  </si>
  <si>
    <t>6792914</t>
  </si>
  <si>
    <t>n4NxvqAUg9g=</t>
  </si>
  <si>
    <t>6792913</t>
  </si>
  <si>
    <t>BIU2QeCc/OQ=</t>
  </si>
  <si>
    <t>J Domingo</t>
  </si>
  <si>
    <t>6792912</t>
  </si>
  <si>
    <t>m3UE0hn2bys=</t>
  </si>
  <si>
    <t>Zenlly Guadalupe</t>
  </si>
  <si>
    <t>6792911</t>
  </si>
  <si>
    <t>pkILJpmKyvQ=</t>
  </si>
  <si>
    <t>Juzgado de Ejecución de Sanciones (Koben) 1D</t>
  </si>
  <si>
    <t>Adriana Del Jesus</t>
  </si>
  <si>
    <t>Aba</t>
  </si>
  <si>
    <t>6792910</t>
  </si>
  <si>
    <t>TYcrH902TXo=</t>
  </si>
  <si>
    <t>Abril Andrea</t>
  </si>
  <si>
    <t>6792909</t>
  </si>
  <si>
    <t>xnLws5OcE1Y=</t>
  </si>
  <si>
    <t>Isaias</t>
  </si>
  <si>
    <t>Maytorena</t>
  </si>
  <si>
    <t>6792908</t>
  </si>
  <si>
    <t>8XrB8ZTpsDg=</t>
  </si>
  <si>
    <t>Miguel Enrique</t>
  </si>
  <si>
    <t>6792907</t>
  </si>
  <si>
    <t>3rlGtl2KdUk=</t>
  </si>
  <si>
    <t>Mario Alberto</t>
  </si>
  <si>
    <t>Xool</t>
  </si>
  <si>
    <t>6792906</t>
  </si>
  <si>
    <t>Xs6JkFMuNwI=</t>
  </si>
  <si>
    <t>Jose Isaias</t>
  </si>
  <si>
    <t>6792905</t>
  </si>
  <si>
    <t>dmlQSBWYkpo=</t>
  </si>
  <si>
    <t>Christian Del Carmen</t>
  </si>
  <si>
    <t>Castellanos</t>
  </si>
  <si>
    <t>6792904</t>
  </si>
  <si>
    <t>b13DTNOE05M=</t>
  </si>
  <si>
    <t>Luis Fernando</t>
  </si>
  <si>
    <t>6792903</t>
  </si>
  <si>
    <t>nkC1IxJ84VY=</t>
  </si>
  <si>
    <t>Severino</t>
  </si>
  <si>
    <t>6792902</t>
  </si>
  <si>
    <t>x17l9FBBxTo=</t>
  </si>
  <si>
    <t>Virginia</t>
  </si>
  <si>
    <t>6792901</t>
  </si>
  <si>
    <t>m3/Q0fW0Sec=</t>
  </si>
  <si>
    <t>Haydee Del Carmen</t>
  </si>
  <si>
    <t>Galindo</t>
  </si>
  <si>
    <t>6792900</t>
  </si>
  <si>
    <t>tOSA/fE/bEU=</t>
  </si>
  <si>
    <t>Rosa Isaura</t>
  </si>
  <si>
    <t>6792899</t>
  </si>
  <si>
    <t>rcI4V605hAA=</t>
  </si>
  <si>
    <t>Olga Gabriela</t>
  </si>
  <si>
    <t>6792898</t>
  </si>
  <si>
    <t>DxtqjuPvWfI=</t>
  </si>
  <si>
    <t>6792897</t>
  </si>
  <si>
    <t>9A7GdHoY+F4=</t>
  </si>
  <si>
    <t>Ruth Elizabeth</t>
  </si>
  <si>
    <t>6792896</t>
  </si>
  <si>
    <t>Rtyqt1wxOrM=</t>
  </si>
  <si>
    <t>6792895</t>
  </si>
  <si>
    <t>uwEwioc/YPI=</t>
  </si>
  <si>
    <t>Oswaldo Del Jesus</t>
  </si>
  <si>
    <t>6792894</t>
  </si>
  <si>
    <t>Zc+bkcgCX5U=</t>
  </si>
  <si>
    <t>Albino Guadalupe</t>
  </si>
  <si>
    <t>6792893</t>
  </si>
  <si>
    <t>rMngJgpJR54=</t>
  </si>
  <si>
    <t>Fredy</t>
  </si>
  <si>
    <t>Valdez</t>
  </si>
  <si>
    <t>6792892</t>
  </si>
  <si>
    <t>ZEWkbaVwKtE=</t>
  </si>
  <si>
    <t>Amparo Kristel</t>
  </si>
  <si>
    <t>6792891</t>
  </si>
  <si>
    <t>ymz7KFZ4970=</t>
  </si>
  <si>
    <t>Cinthya Vanessa</t>
  </si>
  <si>
    <t>6792890</t>
  </si>
  <si>
    <t>vXKPFuzLaVM=</t>
  </si>
  <si>
    <t>Christopher Ivan</t>
  </si>
  <si>
    <t>6792889</t>
  </si>
  <si>
    <t>kiPX5SeJ7PA=</t>
  </si>
  <si>
    <t>Martha  Alicia</t>
  </si>
  <si>
    <t>6792888</t>
  </si>
  <si>
    <t>FuncnKTKLFU=</t>
  </si>
  <si>
    <t>Hugo Enrique</t>
  </si>
  <si>
    <t>6792887</t>
  </si>
  <si>
    <t>06JR5O6ApMw=</t>
  </si>
  <si>
    <t>Esperanza De La Caridad</t>
  </si>
  <si>
    <t>Cornejo</t>
  </si>
  <si>
    <t>6792886</t>
  </si>
  <si>
    <t>bEHCGtF9eUU=</t>
  </si>
  <si>
    <t>David Del Carmen</t>
  </si>
  <si>
    <t>6792885</t>
  </si>
  <si>
    <t>RssMIThuAX8=</t>
  </si>
  <si>
    <t>Jose Guadalupe</t>
  </si>
  <si>
    <t>6792884</t>
  </si>
  <si>
    <t>BixpIPRMj6I=</t>
  </si>
  <si>
    <t>Gonzalo Humberto</t>
  </si>
  <si>
    <t>6792883</t>
  </si>
  <si>
    <t>pYAcZSyjOq8=</t>
  </si>
  <si>
    <t>Coordinador Escolar</t>
  </si>
  <si>
    <t>6792882</t>
  </si>
  <si>
    <t>2mhe5GGuSDk=</t>
  </si>
  <si>
    <t>Anahy</t>
  </si>
  <si>
    <t>6792881</t>
  </si>
  <si>
    <t>Veto0u6MDUU=</t>
  </si>
  <si>
    <t>Roberto Enrique</t>
  </si>
  <si>
    <t>6792880</t>
  </si>
  <si>
    <t>H31sDXqz444=</t>
  </si>
  <si>
    <t>Blanca Concepcion</t>
  </si>
  <si>
    <t>6792879</t>
  </si>
  <si>
    <t>vpb8zGcLWJo=</t>
  </si>
  <si>
    <t>Secretaria de Acuerdos de la Sala Mixta</t>
  </si>
  <si>
    <t>6792878</t>
  </si>
  <si>
    <t>N+B+6wdF0HA=</t>
  </si>
  <si>
    <t>Roger Jesus</t>
  </si>
  <si>
    <t>6792877</t>
  </si>
  <si>
    <t>lSLD/4f7j7c=</t>
  </si>
  <si>
    <t>Gabriela Monserrat</t>
  </si>
  <si>
    <t>6792876</t>
  </si>
  <si>
    <t>3tY1P9V6fLY=</t>
  </si>
  <si>
    <t>Aurea Del Socorro</t>
  </si>
  <si>
    <t>6792875</t>
  </si>
  <si>
    <t>g5HbIAFAHrs=</t>
  </si>
  <si>
    <t>Yasmin Del Jesus</t>
  </si>
  <si>
    <t>6792874</t>
  </si>
  <si>
    <t>ckmjh1OA+W0=</t>
  </si>
  <si>
    <t>Octavio Augusto</t>
  </si>
  <si>
    <t>6792873</t>
  </si>
  <si>
    <t>YUjr9r/8Qkw=</t>
  </si>
  <si>
    <t>Emidio</t>
  </si>
  <si>
    <t>6792872</t>
  </si>
  <si>
    <t>+W6pHxNqRqg=</t>
  </si>
  <si>
    <t>6792871</t>
  </si>
  <si>
    <t>KiPWx9yWCS8=</t>
  </si>
  <si>
    <t>Susana Guadalupe</t>
  </si>
  <si>
    <t>Lliteras</t>
  </si>
  <si>
    <t>6792870</t>
  </si>
  <si>
    <t>Lf72pZCx7lo=</t>
  </si>
  <si>
    <t>Baladez</t>
  </si>
  <si>
    <t>6792869</t>
  </si>
  <si>
    <t>gQ7BD13uxhs=</t>
  </si>
  <si>
    <t>6792868</t>
  </si>
  <si>
    <t>iJKSu/W0Wcs=</t>
  </si>
  <si>
    <t>Nataly Concepcion</t>
  </si>
  <si>
    <t>6792867</t>
  </si>
  <si>
    <t>ieUaAKVXiVA=</t>
  </si>
  <si>
    <t>Lucrecia</t>
  </si>
  <si>
    <t>6792866</t>
  </si>
  <si>
    <t>2blYZbnlsmI=</t>
  </si>
  <si>
    <t>Darlene</t>
  </si>
  <si>
    <t>6792865</t>
  </si>
  <si>
    <t>5S4GlC1yk0c=</t>
  </si>
  <si>
    <t>Chuina Del Carmen</t>
  </si>
  <si>
    <t>6792864</t>
  </si>
  <si>
    <t>5X1fP4r/1CY=</t>
  </si>
  <si>
    <t>6792863</t>
  </si>
  <si>
    <t>gUNANZNgS+A=</t>
  </si>
  <si>
    <t>Jose Mario</t>
  </si>
  <si>
    <t>6792862</t>
  </si>
  <si>
    <t>SGEfceMaXBE=</t>
  </si>
  <si>
    <t>Maria Azalia</t>
  </si>
  <si>
    <t>6792861</t>
  </si>
  <si>
    <t>73tDf6lMAGY=</t>
  </si>
  <si>
    <t>Bacar</t>
  </si>
  <si>
    <t>6792860</t>
  </si>
  <si>
    <t>4jpoKIAb3No=</t>
  </si>
  <si>
    <t>Josue Gumaro</t>
  </si>
  <si>
    <t>6792859</t>
  </si>
  <si>
    <t>xFSHei5s7mE=</t>
  </si>
  <si>
    <t>Rubi Esmeralda</t>
  </si>
  <si>
    <t>6792858</t>
  </si>
  <si>
    <t>2IxDOEFW1kw=</t>
  </si>
  <si>
    <t>Carla</t>
  </si>
  <si>
    <t>Parrao</t>
  </si>
  <si>
    <t>6792857</t>
  </si>
  <si>
    <t>m04HXktbn1k=</t>
  </si>
  <si>
    <t>6792856</t>
  </si>
  <si>
    <t>/dp4bFOLxdY=</t>
  </si>
  <si>
    <t>Gabriela Zdeyna</t>
  </si>
  <si>
    <t>Toledo</t>
  </si>
  <si>
    <t>Jamit</t>
  </si>
  <si>
    <t>6792855</t>
  </si>
  <si>
    <t>h9//KLSC7WQ=</t>
  </si>
  <si>
    <t>Teodoro</t>
  </si>
  <si>
    <t>6792854</t>
  </si>
  <si>
    <t>kFWkCKwf+O8=</t>
  </si>
  <si>
    <t>Luisa Del Carmen</t>
  </si>
  <si>
    <t>6792853</t>
  </si>
  <si>
    <t>5xuj+phccxk=</t>
  </si>
  <si>
    <t>6792852</t>
  </si>
  <si>
    <t>OJ65DCW4Eoc=</t>
  </si>
  <si>
    <t>Dulce Evamaria</t>
  </si>
  <si>
    <t>Blanco</t>
  </si>
  <si>
    <t>Alvarado</t>
  </si>
  <si>
    <t>6792851</t>
  </si>
  <si>
    <t>BhmRnJ411Bc=</t>
  </si>
  <si>
    <t>6792850</t>
  </si>
  <si>
    <t>hrmAl0e3cBE=</t>
  </si>
  <si>
    <t>Nathaly Del Rocio</t>
  </si>
  <si>
    <t>Sarricolea</t>
  </si>
  <si>
    <t>6792849</t>
  </si>
  <si>
    <t>ZFMCHlqyP/4=</t>
  </si>
  <si>
    <t>Carballo</t>
  </si>
  <si>
    <t>6792848</t>
  </si>
  <si>
    <t>ct+wqLiG4N0=</t>
  </si>
  <si>
    <t>Jose Francisco</t>
  </si>
  <si>
    <t>6792847</t>
  </si>
  <si>
    <t>cYd3h+HTRPg=</t>
  </si>
  <si>
    <t>Armando</t>
  </si>
  <si>
    <t>Del Rio</t>
  </si>
  <si>
    <t>6792846</t>
  </si>
  <si>
    <t>TtCFPt3wNZE=</t>
  </si>
  <si>
    <t>6792845</t>
  </si>
  <si>
    <t>kW/Z9Z4Qt4E=</t>
  </si>
  <si>
    <t>Astrid Janeth</t>
  </si>
  <si>
    <t>6792844</t>
  </si>
  <si>
    <t>3tcrrUUles0=</t>
  </si>
  <si>
    <t>Uvences</t>
  </si>
  <si>
    <t>6792843</t>
  </si>
  <si>
    <t>krgrO8W8gaY=</t>
  </si>
  <si>
    <t>Elffi Candelaria</t>
  </si>
  <si>
    <t>Xequeb</t>
  </si>
  <si>
    <t>6792842</t>
  </si>
  <si>
    <t>gx7eVyW5DFc=</t>
  </si>
  <si>
    <t>6792841</t>
  </si>
  <si>
    <t>us9FQ2bwWFk=</t>
  </si>
  <si>
    <t>Carlos Valentin</t>
  </si>
  <si>
    <t>6792840</t>
  </si>
  <si>
    <t>iV2WIaKzcfM=</t>
  </si>
  <si>
    <t>Andrea</t>
  </si>
  <si>
    <t>Emeterio</t>
  </si>
  <si>
    <t>6792839</t>
  </si>
  <si>
    <t>4gw7WEXKZeM=</t>
  </si>
  <si>
    <t>Romana Del Socorro</t>
  </si>
  <si>
    <t>6792838</t>
  </si>
  <si>
    <t>ysY/SvnfZhk=</t>
  </si>
  <si>
    <t>Rosalia</t>
  </si>
  <si>
    <t>6792837</t>
  </si>
  <si>
    <t>jHq1oTOu3xE=</t>
  </si>
  <si>
    <t>Octavio</t>
  </si>
  <si>
    <t>6792836</t>
  </si>
  <si>
    <t>fPqnfY0a5K4=</t>
  </si>
  <si>
    <t>Fidel</t>
  </si>
  <si>
    <t>Lima</t>
  </si>
  <si>
    <t>Joachin</t>
  </si>
  <si>
    <t>6792835</t>
  </si>
  <si>
    <t>rdMr5ceoYmg=</t>
  </si>
  <si>
    <t>Ma Del Rosario</t>
  </si>
  <si>
    <t>Valenzuela</t>
  </si>
  <si>
    <t>6792834</t>
  </si>
  <si>
    <t>jGFUbDCcDWw=</t>
  </si>
  <si>
    <t>Francisco</t>
  </si>
  <si>
    <t>Uitz</t>
  </si>
  <si>
    <t>6792833</t>
  </si>
  <si>
    <t>3cgRenUaHt8=</t>
  </si>
  <si>
    <t>Fabiola</t>
  </si>
  <si>
    <t>De Alba</t>
  </si>
  <si>
    <t>6792832</t>
  </si>
  <si>
    <t>yy4rE9eKAn4=</t>
  </si>
  <si>
    <t>Llanez</t>
  </si>
  <si>
    <t>6792831</t>
  </si>
  <si>
    <t>UpCcmoFZj9A=</t>
  </si>
  <si>
    <t>Diana Helena</t>
  </si>
  <si>
    <t>6792830</t>
  </si>
  <si>
    <t>bd3gIh4ASPY=</t>
  </si>
  <si>
    <t>Trehisi Diulidia</t>
  </si>
  <si>
    <t>6792829</t>
  </si>
  <si>
    <t>i5g7gwqa3Dg=</t>
  </si>
  <si>
    <t>Janet Cristina</t>
  </si>
  <si>
    <t>6792828</t>
  </si>
  <si>
    <t>dLf9t/STfCQ=</t>
  </si>
  <si>
    <t>Daniela Janet</t>
  </si>
  <si>
    <t>Cordero</t>
  </si>
  <si>
    <t>Esqueda</t>
  </si>
  <si>
    <t>6792827</t>
  </si>
  <si>
    <t>bmgxKspaWHU=</t>
  </si>
  <si>
    <t>Jose Manuel</t>
  </si>
  <si>
    <t>6792826</t>
  </si>
  <si>
    <t>ztoG/Ao7dRI=</t>
  </si>
  <si>
    <t>Diana De Fatima</t>
  </si>
  <si>
    <t>Sanmiguel</t>
  </si>
  <si>
    <t>6792825</t>
  </si>
  <si>
    <t>ZOcA3n7pxV8=</t>
  </si>
  <si>
    <t>Antonia Del Jesus</t>
  </si>
  <si>
    <t>6792824</t>
  </si>
  <si>
    <t>JfpSmrJrSoM=</t>
  </si>
  <si>
    <t>Apolonia</t>
  </si>
  <si>
    <t>6792823</t>
  </si>
  <si>
    <t>z/mtws/QVkE=</t>
  </si>
  <si>
    <t>Patricio</t>
  </si>
  <si>
    <t>6792822</t>
  </si>
  <si>
    <t>tI/sGcyzcN4=</t>
  </si>
  <si>
    <t>Mirna</t>
  </si>
  <si>
    <t>6792821</t>
  </si>
  <si>
    <t>O04ZglWvrnY=</t>
  </si>
  <si>
    <t>Hilda Del Carmen</t>
  </si>
  <si>
    <t>6792820</t>
  </si>
  <si>
    <t>E6uhyfmVGTs=</t>
  </si>
  <si>
    <t>Ricardo Alberto</t>
  </si>
  <si>
    <t>6792819</t>
  </si>
  <si>
    <t>FV1xR+JUNJM=</t>
  </si>
  <si>
    <t>6792818</t>
  </si>
  <si>
    <t>ov/C1vdt2qY=</t>
  </si>
  <si>
    <t>Karen Vanesa</t>
  </si>
  <si>
    <t>6792817</t>
  </si>
  <si>
    <t>AU8Kgq/2Xvs=</t>
  </si>
  <si>
    <t>Guadalupe Estefania</t>
  </si>
  <si>
    <t>6792816</t>
  </si>
  <si>
    <t>7RfNoxtfDKA=</t>
  </si>
  <si>
    <t>Rosy Manuelita Del Jesus</t>
  </si>
  <si>
    <t>Lazaro</t>
  </si>
  <si>
    <t>6792815</t>
  </si>
  <si>
    <t>Si0YefzOZzY=</t>
  </si>
  <si>
    <t>6792814</t>
  </si>
  <si>
    <t>NiclFLeBCcU=</t>
  </si>
  <si>
    <t>Alejandra De Los Angeles</t>
  </si>
  <si>
    <t>6792813</t>
  </si>
  <si>
    <t>VIihqFtjG0g=</t>
  </si>
  <si>
    <t>Raul Fernando</t>
  </si>
  <si>
    <t>Acuña</t>
  </si>
  <si>
    <t>6792812</t>
  </si>
  <si>
    <t>zEBFlGYRoP4=</t>
  </si>
  <si>
    <t>Joel</t>
  </si>
  <si>
    <t>Blas</t>
  </si>
  <si>
    <t>6792811</t>
  </si>
  <si>
    <t>MA1EEBbtV2E=</t>
  </si>
  <si>
    <t>Tomas</t>
  </si>
  <si>
    <t>6792810</t>
  </si>
  <si>
    <t>0WpGdEXa2fI=</t>
  </si>
  <si>
    <t>Miriam Elena</t>
  </si>
  <si>
    <t>6792809</t>
  </si>
  <si>
    <t>Xl0g+cuGbIo=</t>
  </si>
  <si>
    <t>Yesenia Guadalupe</t>
  </si>
  <si>
    <t>6792808</t>
  </si>
  <si>
    <t>aY9EeSCpHxA=</t>
  </si>
  <si>
    <t>Adriana Guadalupe</t>
  </si>
  <si>
    <t>6792807</t>
  </si>
  <si>
    <t>4EClROzIahc=</t>
  </si>
  <si>
    <t>Isidro</t>
  </si>
  <si>
    <t>Baeza</t>
  </si>
  <si>
    <t>6792806</t>
  </si>
  <si>
    <t>1tvhiU0eC1s=</t>
  </si>
  <si>
    <t>Ariana Guadalupe</t>
  </si>
  <si>
    <t>Tamayo</t>
  </si>
  <si>
    <t>6792805</t>
  </si>
  <si>
    <t>qjq/9MmTnys=</t>
  </si>
  <si>
    <t>Porfirio</t>
  </si>
  <si>
    <t>6792804</t>
  </si>
  <si>
    <t>GOCigL1FWtg=</t>
  </si>
  <si>
    <t>Luis Edecio</t>
  </si>
  <si>
    <t>Damas</t>
  </si>
  <si>
    <t>6792803</t>
  </si>
  <si>
    <t>cfdeC6Myd+I=</t>
  </si>
  <si>
    <t>Ari Emilio Del Jesus</t>
  </si>
  <si>
    <t>6792802</t>
  </si>
  <si>
    <t>OFRT+Er8LRc=</t>
  </si>
  <si>
    <t>Sabina Monserrat</t>
  </si>
  <si>
    <t>6792801</t>
  </si>
  <si>
    <t>dbfvYGdRz1s=</t>
  </si>
  <si>
    <t>Arely Guadalupe</t>
  </si>
  <si>
    <t>6792800</t>
  </si>
  <si>
    <t>dwrjoJJs1Cg=</t>
  </si>
  <si>
    <t>Karla Yerania</t>
  </si>
  <si>
    <t>Hub</t>
  </si>
  <si>
    <t>6792799</t>
  </si>
  <si>
    <t>w4venlUMYdM=</t>
  </si>
  <si>
    <t>Mirna Yajaira</t>
  </si>
  <si>
    <t>6792798</t>
  </si>
  <si>
    <t>l4GtnUN93xw=</t>
  </si>
  <si>
    <t>Jose Venancio</t>
  </si>
  <si>
    <t>6792797</t>
  </si>
  <si>
    <t>nMU0hctevSk=</t>
  </si>
  <si>
    <t>Dulce Adeline</t>
  </si>
  <si>
    <t>6792796</t>
  </si>
  <si>
    <t>BVe7e6VhTgk=</t>
  </si>
  <si>
    <t>Jolaynne Issel</t>
  </si>
  <si>
    <t>6792795</t>
  </si>
  <si>
    <t>cGp49FBo18Q=</t>
  </si>
  <si>
    <t>6792794</t>
  </si>
  <si>
    <t>g1NUPh7DesE=</t>
  </si>
  <si>
    <t>Rosa De Lima</t>
  </si>
  <si>
    <t>6792793</t>
  </si>
  <si>
    <t>vseSeB8Bib8=</t>
  </si>
  <si>
    <t>6792792</t>
  </si>
  <si>
    <t>gtSefSa4/jI=</t>
  </si>
  <si>
    <t>Roger Antonio</t>
  </si>
  <si>
    <t>Soberano</t>
  </si>
  <si>
    <t>6792791</t>
  </si>
  <si>
    <t>roEVWx+/hSE=</t>
  </si>
  <si>
    <t>Rosario De Fatima</t>
  </si>
  <si>
    <t>6792790</t>
  </si>
  <si>
    <t>/dZ0A96QaFc=</t>
  </si>
  <si>
    <t>Manuel Jesus</t>
  </si>
  <si>
    <t>6792789</t>
  </si>
  <si>
    <t>shQvZPmqcbo=</t>
  </si>
  <si>
    <t>Lys Berenice</t>
  </si>
  <si>
    <t>Valverde</t>
  </si>
  <si>
    <t>6792788</t>
  </si>
  <si>
    <t>OEO0Zj/Xj7E=</t>
  </si>
  <si>
    <t>Etelia Honorina</t>
  </si>
  <si>
    <t>6792787</t>
  </si>
  <si>
    <t>EJJpmf7EIpI=</t>
  </si>
  <si>
    <t>Martha Elisa</t>
  </si>
  <si>
    <t>Conde</t>
  </si>
  <si>
    <t>6792786</t>
  </si>
  <si>
    <t>I5ItF7iJAVQ=</t>
  </si>
  <si>
    <t>Gaspar</t>
  </si>
  <si>
    <t>Madera</t>
  </si>
  <si>
    <t>6792785</t>
  </si>
  <si>
    <t>vFi0K8mZP/4=</t>
  </si>
  <si>
    <t>Eduardo</t>
  </si>
  <si>
    <t>6792784</t>
  </si>
  <si>
    <t>9DaraPE7g80=</t>
  </si>
  <si>
    <t>Geny Cruz</t>
  </si>
  <si>
    <t>6792783</t>
  </si>
  <si>
    <t>bJd/S2rjCzE=</t>
  </si>
  <si>
    <t>Luis Armando</t>
  </si>
  <si>
    <t>6792782</t>
  </si>
  <si>
    <t>svvEN7t3nkI=</t>
  </si>
  <si>
    <t>Wilbert Benjamin</t>
  </si>
  <si>
    <t>6792781</t>
  </si>
  <si>
    <t>sx1t9wwWYB4=</t>
  </si>
  <si>
    <t>Angel Pastor</t>
  </si>
  <si>
    <t>6792780</t>
  </si>
  <si>
    <t>HKivKyoC0qw=</t>
  </si>
  <si>
    <t>Irasema Berenice</t>
  </si>
  <si>
    <t>Garnica</t>
  </si>
  <si>
    <t>6792779</t>
  </si>
  <si>
    <t>qbuwDvSm+7E=</t>
  </si>
  <si>
    <t>Raquel</t>
  </si>
  <si>
    <t>6792778</t>
  </si>
  <si>
    <t>dOXMcryREdE=</t>
  </si>
  <si>
    <t>6792777</t>
  </si>
  <si>
    <t>+PIYVDkHt+c=</t>
  </si>
  <si>
    <t>Diego</t>
  </si>
  <si>
    <t>6792776</t>
  </si>
  <si>
    <t>EMyv3Y6SVH0=</t>
  </si>
  <si>
    <t>6792775</t>
  </si>
  <si>
    <t>OUQoGD6YCzQ=</t>
  </si>
  <si>
    <t>Aurelio</t>
  </si>
  <si>
    <t>6792774</t>
  </si>
  <si>
    <t>ok7TIMCqXQM=</t>
  </si>
  <si>
    <t>Jose Rolando</t>
  </si>
  <si>
    <t>6792773</t>
  </si>
  <si>
    <t>j/Dc2b544WA=</t>
  </si>
  <si>
    <t>Perla Angeles</t>
  </si>
  <si>
    <t>Ugarte</t>
  </si>
  <si>
    <t>Carrera</t>
  </si>
  <si>
    <t>6792772</t>
  </si>
  <si>
    <t>ewGfMhnoxGU=</t>
  </si>
  <si>
    <t>Abel Alejandro</t>
  </si>
  <si>
    <t>6792771</t>
  </si>
  <si>
    <t>6pFDU19dJ5s=</t>
  </si>
  <si>
    <t>Edewiges</t>
  </si>
  <si>
    <t>Santoyo</t>
  </si>
  <si>
    <t>6792770</t>
  </si>
  <si>
    <t>uogM5tO7y/4=</t>
  </si>
  <si>
    <t>Juana Maria</t>
  </si>
  <si>
    <t>Qui</t>
  </si>
  <si>
    <t>6792769</t>
  </si>
  <si>
    <t>37YAPskenYE=</t>
  </si>
  <si>
    <t>Ruth Noemi</t>
  </si>
  <si>
    <t>Rejon</t>
  </si>
  <si>
    <t>6792768</t>
  </si>
  <si>
    <t>KEGclGyH6V4=</t>
  </si>
  <si>
    <t>Asuncion Paulina</t>
  </si>
  <si>
    <t>Del Rosario</t>
  </si>
  <si>
    <t>6792767</t>
  </si>
  <si>
    <t>AaC0uO+FpC4=</t>
  </si>
  <si>
    <t>Jose Daniel</t>
  </si>
  <si>
    <t>Turriza</t>
  </si>
  <si>
    <t>6792766</t>
  </si>
  <si>
    <t>7TbIBTE1WhE=</t>
  </si>
  <si>
    <t>Micdalia</t>
  </si>
  <si>
    <t>Marin</t>
  </si>
  <si>
    <t>6792765</t>
  </si>
  <si>
    <t>JLMLJjSAck8=</t>
  </si>
  <si>
    <t>Martha Eugenia</t>
  </si>
  <si>
    <t>6792764</t>
  </si>
  <si>
    <t>mzZhQvkvo9w=</t>
  </si>
  <si>
    <t>Nancy Guadalupe</t>
  </si>
  <si>
    <t>Silvan</t>
  </si>
  <si>
    <t>6792763</t>
  </si>
  <si>
    <t>NX7GVsQ/hng=</t>
  </si>
  <si>
    <t>Valdemar</t>
  </si>
  <si>
    <t>6792762</t>
  </si>
  <si>
    <t>/0uy6NrBMxM=</t>
  </si>
  <si>
    <t>6792761</t>
  </si>
  <si>
    <t>ayzJ8ZNiDhE=</t>
  </si>
  <si>
    <t>Veronica Virginia</t>
  </si>
  <si>
    <t>Vivas</t>
  </si>
  <si>
    <t>6792760</t>
  </si>
  <si>
    <t>5xUWUxBuEiI=</t>
  </si>
  <si>
    <t>6792759</t>
  </si>
  <si>
    <t>UuSsqHKbHcM=</t>
  </si>
  <si>
    <t>6792758</t>
  </si>
  <si>
    <t>TZBeDGTRBC8=</t>
  </si>
  <si>
    <t>6792757</t>
  </si>
  <si>
    <t>nVRGfLY6t5c=</t>
  </si>
  <si>
    <t>Antony Marconi Del Jesus</t>
  </si>
  <si>
    <t>6792756</t>
  </si>
  <si>
    <t>1ceW6xLhieY=</t>
  </si>
  <si>
    <t>6792755</t>
  </si>
  <si>
    <t>E1Upx2ffJQA=</t>
  </si>
  <si>
    <t>6792754</t>
  </si>
  <si>
    <t>8dvcMQJW8yo=</t>
  </si>
  <si>
    <t>6792753</t>
  </si>
  <si>
    <t>Mw3D6ZlClFQ=</t>
  </si>
  <si>
    <t>6792752</t>
  </si>
  <si>
    <t>1i6k/dprrqc=</t>
  </si>
  <si>
    <t>6792751</t>
  </si>
  <si>
    <t>4s0D+gSt5Pc=</t>
  </si>
  <si>
    <t>Luisa Fernanda</t>
  </si>
  <si>
    <t>Ruiz De Chavez</t>
  </si>
  <si>
    <t>6792750</t>
  </si>
  <si>
    <t>3YITENh2bE0=</t>
  </si>
  <si>
    <t>6792749</t>
  </si>
  <si>
    <t>c+CIzyNQe6g=</t>
  </si>
  <si>
    <t>6792748</t>
  </si>
  <si>
    <t>7G64FFsjFJc=</t>
  </si>
  <si>
    <t>6792747</t>
  </si>
  <si>
    <t>/esq/U1gNn4=</t>
  </si>
  <si>
    <t>6792746</t>
  </si>
  <si>
    <t>6eFW4ibKnxM=</t>
  </si>
  <si>
    <t>6792745</t>
  </si>
  <si>
    <t>4hYFcOoFUDU=</t>
  </si>
  <si>
    <t>6792744</t>
  </si>
  <si>
    <t>zxXiyS7YtC8=</t>
  </si>
  <si>
    <t>6792743</t>
  </si>
  <si>
    <t>ZPwLS6ppzCA=</t>
  </si>
  <si>
    <t>6792742</t>
  </si>
  <si>
    <t>KdLNy6Brq1k=</t>
  </si>
  <si>
    <t>6792741</t>
  </si>
  <si>
    <t>FHRiJxzLGmA=</t>
  </si>
  <si>
    <t>6792740</t>
  </si>
  <si>
    <t>Ap3l6wjKH08=</t>
  </si>
  <si>
    <t>6792739</t>
  </si>
  <si>
    <t>x2hpkuekENQ=</t>
  </si>
  <si>
    <t>6792738</t>
  </si>
  <si>
    <t>J3nmYTIgvTI=</t>
  </si>
  <si>
    <t>6792737</t>
  </si>
  <si>
    <t>umxS5kzgDkA=</t>
  </si>
  <si>
    <t>6792736</t>
  </si>
  <si>
    <t>e43d4yYQcIg=</t>
  </si>
  <si>
    <t>6792735</t>
  </si>
  <si>
    <t>b/kMUu0Nxu8=</t>
  </si>
  <si>
    <t>6792734</t>
  </si>
  <si>
    <t>7mVMi0PsE6g=</t>
  </si>
  <si>
    <t>6792733</t>
  </si>
  <si>
    <t>m8Dxyibxiuk=</t>
  </si>
  <si>
    <t>Milagros Del Carmen</t>
  </si>
  <si>
    <t>6792732</t>
  </si>
  <si>
    <t>qnXc2/2GViM=</t>
  </si>
  <si>
    <t>Adelaida Del Carmen</t>
  </si>
  <si>
    <t>6792731</t>
  </si>
  <si>
    <t>CfyIlQmKsm0=</t>
  </si>
  <si>
    <t>6792730</t>
  </si>
  <si>
    <t>wBQOwIniZgA=</t>
  </si>
  <si>
    <t>Erika Del Milagro</t>
  </si>
  <si>
    <t>6792729</t>
  </si>
  <si>
    <t>lcCBddxC0oY=</t>
  </si>
  <si>
    <t>6792728</t>
  </si>
  <si>
    <t>qeqokdALLqQ=</t>
  </si>
  <si>
    <t>Anna Luisa Del Rosario</t>
  </si>
  <si>
    <t>6792727</t>
  </si>
  <si>
    <t>jj6xnKP39VI=</t>
  </si>
  <si>
    <t>6792726</t>
  </si>
  <si>
    <t>tbBscdv0RVo=</t>
  </si>
  <si>
    <t>6792725</t>
  </si>
  <si>
    <t>UPYXbACw2lo=</t>
  </si>
  <si>
    <t>6792724</t>
  </si>
  <si>
    <t>p2OLyi2igMk=</t>
  </si>
  <si>
    <t>Joaquin De Jesus</t>
  </si>
  <si>
    <t>6792723</t>
  </si>
  <si>
    <t>OsKpIAsWPrE=</t>
  </si>
  <si>
    <t>6792722</t>
  </si>
  <si>
    <t>69Q0IoG32KA=</t>
  </si>
  <si>
    <t>6792721</t>
  </si>
  <si>
    <t>GsKU2Q0XoRQ=</t>
  </si>
  <si>
    <t>6792720</t>
  </si>
  <si>
    <t>DUrcprTHR50=</t>
  </si>
  <si>
    <t>6792719</t>
  </si>
  <si>
    <t>ClyFHELQLDE=</t>
  </si>
  <si>
    <t>6792718</t>
  </si>
  <si>
    <t>MRr+u7lDFvQ=</t>
  </si>
  <si>
    <t>6792717</t>
  </si>
  <si>
    <t>99st4kWKIQU=</t>
  </si>
  <si>
    <t>6792716</t>
  </si>
  <si>
    <t>XjEnXuybq4Y=</t>
  </si>
  <si>
    <t>6792715</t>
  </si>
  <si>
    <t>ZQ9yK4sot4w=</t>
  </si>
  <si>
    <t>6792714</t>
  </si>
  <si>
    <t>deQItu/0Two=</t>
  </si>
  <si>
    <t>6792713</t>
  </si>
  <si>
    <t>h19L64kF0u4=</t>
  </si>
  <si>
    <t>6792712</t>
  </si>
  <si>
    <t>4W0UALhKM8I=</t>
  </si>
  <si>
    <t>6792711</t>
  </si>
  <si>
    <t>jUcJeSjlEcY=</t>
  </si>
  <si>
    <t>6792710</t>
  </si>
  <si>
    <t>cksCS/iGCMA=</t>
  </si>
  <si>
    <t>6792709</t>
  </si>
  <si>
    <t>kHxjM62+si0=</t>
  </si>
  <si>
    <t>6792708</t>
  </si>
  <si>
    <t>Ri1axHaYH1w=</t>
  </si>
  <si>
    <t>6792707</t>
  </si>
  <si>
    <t>szSdobAMmzE=</t>
  </si>
  <si>
    <t>Joana Maria Del Carmen</t>
  </si>
  <si>
    <t>6792706</t>
  </si>
  <si>
    <t>W8jEwju//wU=</t>
  </si>
  <si>
    <t>Evelin Del Carmen</t>
  </si>
  <si>
    <t>6792705</t>
  </si>
  <si>
    <t>Funcionario</t>
  </si>
  <si>
    <t>Servidor público de base</t>
  </si>
  <si>
    <t>Miembro del Sujeto Obligado</t>
  </si>
  <si>
    <t>Representante popular</t>
  </si>
  <si>
    <t>Miembro de órgano autónomo</t>
  </si>
  <si>
    <t>Servidor público de confianza</t>
  </si>
  <si>
    <t>Prestador de servicios profesionales</t>
  </si>
  <si>
    <t>23100</t>
  </si>
  <si>
    <t>23101</t>
  </si>
  <si>
    <t>23102</t>
  </si>
  <si>
    <t>23103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</si>
  <si>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</si>
  <si>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</si>
  <si>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</si>
  <si>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</si>
  <si>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</si>
  <si>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miKUEY5bLJs=</t>
  </si>
  <si>
    <t>NO APLICA</t>
  </si>
  <si>
    <t>PVWQoUwaALw=</t>
  </si>
  <si>
    <t>yT3ya8qgzS4=</t>
  </si>
  <si>
    <t>c1xObDmcK9M=</t>
  </si>
  <si>
    <t>nFiyK2+76x0=</t>
  </si>
  <si>
    <t>l8n0cXD8sZw=</t>
  </si>
  <si>
    <t>43+lF2McjoQ=</t>
  </si>
  <si>
    <t>XSFRuDnP6Hw=</t>
  </si>
  <si>
    <t>/Lno01RNX0g=</t>
  </si>
  <si>
    <t>gJqjKuu2hbE=</t>
  </si>
  <si>
    <t>WkmRw1ekX+w=</t>
  </si>
  <si>
    <t>XNX0I2K5tYs=</t>
  </si>
  <si>
    <t>SSHI2hGJJSs=</t>
  </si>
  <si>
    <t>GDHKV8yZmg4=</t>
  </si>
  <si>
    <t>5iNqfruG7iY=</t>
  </si>
  <si>
    <t>GeiuMfPaURc=</t>
  </si>
  <si>
    <t>dTSjVOQkWKM=</t>
  </si>
  <si>
    <t>r5aNotBLNac=</t>
  </si>
  <si>
    <t>0eXXOrTrSRw=</t>
  </si>
  <si>
    <t>ZuoSTo1ahks=</t>
  </si>
  <si>
    <t>hPum4H15MVw=</t>
  </si>
  <si>
    <t>uPaS61Vy4aA=</t>
  </si>
  <si>
    <t>PT6GSeIPmA8=</t>
  </si>
  <si>
    <t>/HUC0ODP+6s=</t>
  </si>
  <si>
    <t>VV7BNH+pRb4=</t>
  </si>
  <si>
    <t>KiAUsDk0u5c=</t>
  </si>
  <si>
    <t>TNw2NezxVY8=</t>
  </si>
  <si>
    <t>9Pt9JeN8DHY=</t>
  </si>
  <si>
    <t>QhjFbO8tCCQ=</t>
  </si>
  <si>
    <t>HDnP7+0xLfU=</t>
  </si>
  <si>
    <t>T7E7lafr7M0=</t>
  </si>
  <si>
    <t>uSgOfJr3FV8=</t>
  </si>
  <si>
    <t>txRiWhzgI8M=</t>
  </si>
  <si>
    <t>72+3IFuzCGU=</t>
  </si>
  <si>
    <t>6ciWDlfbxrM=</t>
  </si>
  <si>
    <t>75S4JuiXdiY=</t>
  </si>
  <si>
    <t>Zk48k29rgk0=</t>
  </si>
  <si>
    <t>q8kN9tw6aNY=</t>
  </si>
  <si>
    <t>7siO5q3lODY=</t>
  </si>
  <si>
    <t>Xd4sEfhNr3s=</t>
  </si>
  <si>
    <t>Wcz6jcPcwMY=</t>
  </si>
  <si>
    <t>YXUX5Nep95w=</t>
  </si>
  <si>
    <t>yoc+j7StP4s=</t>
  </si>
  <si>
    <t>J7wyR1bbEFw=</t>
  </si>
  <si>
    <t>m8VwqELt7lU=</t>
  </si>
  <si>
    <t>sOVvMPeimp8=</t>
  </si>
  <si>
    <t>2pI4HNdjKdg=</t>
  </si>
  <si>
    <t>7Xf/kbag77w=</t>
  </si>
  <si>
    <t>uN1uuYLdPqY=</t>
  </si>
  <si>
    <t>3bPhKPcyCXU=</t>
  </si>
  <si>
    <t>rQt4kbbEOGc=</t>
  </si>
  <si>
    <t>4kwwTWGS/Rc=</t>
  </si>
  <si>
    <t>zuz2PBUcRW8=</t>
  </si>
  <si>
    <t>u/G93Fu2Koc=</t>
  </si>
  <si>
    <t>egOjanokIbo=</t>
  </si>
  <si>
    <t>sbNfpyOVoVc=</t>
  </si>
  <si>
    <t>ukC27tbID0M=</t>
  </si>
  <si>
    <t>NmCKqIu/I5I=</t>
  </si>
  <si>
    <t>+EyA9c437G0=</t>
  </si>
  <si>
    <t>JaI9/1tOA84=</t>
  </si>
  <si>
    <t>kVVGg+sHQT0=</t>
  </si>
  <si>
    <t>IMs7yAp/O9A=</t>
  </si>
  <si>
    <t>ItgEWM8hoWI=</t>
  </si>
  <si>
    <t>NYSvIti3lnI=</t>
  </si>
  <si>
    <t>oAEkofP7KdM=</t>
  </si>
  <si>
    <t>tU/RXcnmE+Y=</t>
  </si>
  <si>
    <t>9vowJfyD+PM=</t>
  </si>
  <si>
    <t>K2F0qtW8Y8A=</t>
  </si>
  <si>
    <t>j72niL0PAzA=</t>
  </si>
  <si>
    <t>YULH6KpKEO0=</t>
  </si>
  <si>
    <t>T+Py7lUQihc=</t>
  </si>
  <si>
    <t>aXL1F27FYts=</t>
  </si>
  <si>
    <t>oNk23weUKbQ=</t>
  </si>
  <si>
    <t>nvOd/DMWL7g=</t>
  </si>
  <si>
    <t>sJ5fMtmC1tM=</t>
  </si>
  <si>
    <t>C9TmWCnX/iE=</t>
  </si>
  <si>
    <t>XCDSAbyIJlM=</t>
  </si>
  <si>
    <t>PUFl0mlmD3U=</t>
  </si>
  <si>
    <t>7iGo1n0LjTU=</t>
  </si>
  <si>
    <t>Br4CJ6BA67s=</t>
  </si>
  <si>
    <t>vYgZx6pcLkA=</t>
  </si>
  <si>
    <t>tQnK3Gt3lhI=</t>
  </si>
  <si>
    <t>r4Ebu1UHkkU=</t>
  </si>
  <si>
    <t>+gcBURDESr8=</t>
  </si>
  <si>
    <t>EZDOQlLpagg=</t>
  </si>
  <si>
    <t>FT8Q+OWPA7k=</t>
  </si>
  <si>
    <t>FSei4jQCpDA=</t>
  </si>
  <si>
    <t>PYAyvNssmAo=</t>
  </si>
  <si>
    <t>jyIdL7Xooxs=</t>
  </si>
  <si>
    <t>EF8E+/chU3M=</t>
  </si>
  <si>
    <t>s/w58LTillQ=</t>
  </si>
  <si>
    <t>teMcV+3qzXw=</t>
  </si>
  <si>
    <t>PvJndw+Hriw=</t>
  </si>
  <si>
    <t>OicPqi2IJHE=</t>
  </si>
  <si>
    <t>AoII6NZ6RCU=</t>
  </si>
  <si>
    <t>RD2ogxuqXu8=</t>
  </si>
  <si>
    <t>dpqLRjjPP5w=</t>
  </si>
  <si>
    <t>7ok2/z9OSog=</t>
  </si>
  <si>
    <t>MK3TonJvzk0=</t>
  </si>
  <si>
    <t>jwDkEt7ahDo=</t>
  </si>
  <si>
    <t>T0shZSVuaLE=</t>
  </si>
  <si>
    <t>3KsiTk/KERM=</t>
  </si>
  <si>
    <t>zTJfBDH9Z3Q=</t>
  </si>
  <si>
    <t>tlnIjHXcvzc=</t>
  </si>
  <si>
    <t>rMSF3dl+YAw=</t>
  </si>
  <si>
    <t>mAFouUWYg2k=</t>
  </si>
  <si>
    <t>iro5lH1GMPI=</t>
  </si>
  <si>
    <t>o0QTJ6SU9p8=</t>
  </si>
  <si>
    <t>HXdjQiYO27Q=</t>
  </si>
  <si>
    <t>xjn39A7qYnE=</t>
  </si>
  <si>
    <t>1WRvbEqOJL4=</t>
  </si>
  <si>
    <t>D99DxuHXtVQ=</t>
  </si>
  <si>
    <t>UNefqj8HozM=</t>
  </si>
  <si>
    <t>FlDmrbebgYo=</t>
  </si>
  <si>
    <t>BzoAR842GyE=</t>
  </si>
  <si>
    <t>5/G2pDitoNQ=</t>
  </si>
  <si>
    <t>nvwWhxq7ZHU=</t>
  </si>
  <si>
    <t>+SVNZ1zyhTA=</t>
  </si>
  <si>
    <t>AzDxpVU52DY=</t>
  </si>
  <si>
    <t>Jz7Vlp2Kn9U=</t>
  </si>
  <si>
    <t>JVgECB9zV7s=</t>
  </si>
  <si>
    <t>8bBUGizusY8=</t>
  </si>
  <si>
    <t>IC/GRfyr6u4=</t>
  </si>
  <si>
    <t>6WWUF7qzRkA=</t>
  </si>
  <si>
    <t>CAhCEaf+gJM=</t>
  </si>
  <si>
    <t>kmEPFyrqALU=</t>
  </si>
  <si>
    <t>CW8Tf4VF6L8=</t>
  </si>
  <si>
    <t>GP9FVC0FGqs=</t>
  </si>
  <si>
    <t>ppO5DuwqM8s=</t>
  </si>
  <si>
    <t>LO5WBfkETwQ=</t>
  </si>
  <si>
    <t>RWFCHknGxm4=</t>
  </si>
  <si>
    <t>KAiL0bwXgsY=</t>
  </si>
  <si>
    <t>Xx2WmbRvpRs=</t>
  </si>
  <si>
    <t>DlZVyfgFcRo=</t>
  </si>
  <si>
    <t>/DR/qD2lJJQ=</t>
  </si>
  <si>
    <t>X3F/9DKflUw=</t>
  </si>
  <si>
    <t>soPLPSjqqE4=</t>
  </si>
  <si>
    <t>+fHz3zE73fg=</t>
  </si>
  <si>
    <t>32YiyvPdgVI=</t>
  </si>
  <si>
    <t>2Z6zqCH5mYU=</t>
  </si>
  <si>
    <t>dFWc37O67ls=</t>
  </si>
  <si>
    <t>1R4s+i8SMU4=</t>
  </si>
  <si>
    <t>TAhZdlTXWdM=</t>
  </si>
  <si>
    <t>GviFk4ucMYc=</t>
  </si>
  <si>
    <t>UT2TyI96iEg=</t>
  </si>
  <si>
    <t>+74Ns5AOhfs=</t>
  </si>
  <si>
    <t>v0tP5ALgDwE=</t>
  </si>
  <si>
    <t>W9bOYyNR+oE=</t>
  </si>
  <si>
    <t>/G1RSRDF4Mk=</t>
  </si>
  <si>
    <t>VSozOAhrS/w=</t>
  </si>
  <si>
    <t>JQcPfugYsyg=</t>
  </si>
  <si>
    <t>lUha/vEJTUg=</t>
  </si>
  <si>
    <t>A/KE/TybS5U=</t>
  </si>
  <si>
    <t>q+U2cPcgU8I=</t>
  </si>
  <si>
    <t>dFu+EEeXB+g=</t>
  </si>
  <si>
    <t>o2KyqnzwZ/A=</t>
  </si>
  <si>
    <t>Tapfj5RSD0s=</t>
  </si>
  <si>
    <t>UFBiIdfZjDs=</t>
  </si>
  <si>
    <t>6inhSzfKevw=</t>
  </si>
  <si>
    <t>424OBQ3J0uI=</t>
  </si>
  <si>
    <t>pZ8xadtzDHQ=</t>
  </si>
  <si>
    <t>IYz8/7sE12w=</t>
  </si>
  <si>
    <t>7BYmAu48FWw=</t>
  </si>
  <si>
    <t>FXj2Gh8UA3g=</t>
  </si>
  <si>
    <t>4EG31Jdhosk=</t>
  </si>
  <si>
    <t>ptT3cjvWdsQ=</t>
  </si>
  <si>
    <t>xPfR7Wu7RDw=</t>
  </si>
  <si>
    <t>yeH/BSFE3Jg=</t>
  </si>
  <si>
    <t>grDvsB5NfdI=</t>
  </si>
  <si>
    <t>kMXPsFHcE6U=</t>
  </si>
  <si>
    <t>MCw8a2jNKKI=</t>
  </si>
  <si>
    <t>J6+1nUDgVq0=</t>
  </si>
  <si>
    <t>6/0csINeprs=</t>
  </si>
  <si>
    <t>I5sgL93frAE=</t>
  </si>
  <si>
    <t>mFJ5EwRZtKg=</t>
  </si>
  <si>
    <t>3R2bBMQin0k=</t>
  </si>
  <si>
    <t>4vnP95duN68=</t>
  </si>
  <si>
    <t>nErhzkTnuD4=</t>
  </si>
  <si>
    <t>O7u847N68Z4=</t>
  </si>
  <si>
    <t>umFrjydAFjE=</t>
  </si>
  <si>
    <t>UKnet13VZUU=</t>
  </si>
  <si>
    <t>cNrMCkXR4Wo=</t>
  </si>
  <si>
    <t>cs6vsV2DcNQ=</t>
  </si>
  <si>
    <t>IUZJ4MI26Kg=</t>
  </si>
  <si>
    <t>OmqcQgPN+UE=</t>
  </si>
  <si>
    <t>4qKYlx8b7OQ=</t>
  </si>
  <si>
    <t>2VeibEnASPM=</t>
  </si>
  <si>
    <t>XCoYlJo2oMg=</t>
  </si>
  <si>
    <t>5Vb0E+NVFcA=</t>
  </si>
  <si>
    <t>50l+va/SGp8=</t>
  </si>
  <si>
    <t>V0AZiyj7XwU=</t>
  </si>
  <si>
    <t>Rc6RoTF0Ld8=</t>
  </si>
  <si>
    <t>EewqcizRF6s=</t>
  </si>
  <si>
    <t>Ete6N2bWVE0=</t>
  </si>
  <si>
    <t>00zkUrEuxOw=</t>
  </si>
  <si>
    <t>YHGKmJAsPZg=</t>
  </si>
  <si>
    <t>G7gVcsTV5xA=</t>
  </si>
  <si>
    <t>41r67GaPcZU=</t>
  </si>
  <si>
    <t>LK3KDEuUc44=</t>
  </si>
  <si>
    <t>r5w910IOBDE=</t>
  </si>
  <si>
    <t>kk+1VWuFAH8=</t>
  </si>
  <si>
    <t>XB0jz0g3rEY=</t>
  </si>
  <si>
    <t>fh6nH8GlMFM=</t>
  </si>
  <si>
    <t>esmrXcuijOM=</t>
  </si>
  <si>
    <t>LuPap8rTZIE=</t>
  </si>
  <si>
    <t>jjaaq0AjDmU=</t>
  </si>
  <si>
    <t>hVN4foVYZ4k=</t>
  </si>
  <si>
    <t>S6uEdbdzco0=</t>
  </si>
  <si>
    <t>tySG3GZvrD8=</t>
  </si>
  <si>
    <t>sHu7Z8Wwjgk=</t>
  </si>
  <si>
    <t>NWZvbuFOT5A=</t>
  </si>
  <si>
    <t>vGgh43l+n6Q=</t>
  </si>
  <si>
    <t>S/NmFncmSyM=</t>
  </si>
  <si>
    <t>4XxQ48bCTV8=</t>
  </si>
  <si>
    <t>OFNsmoQ4gSg=</t>
  </si>
  <si>
    <t>SFDTGJY+gUU=</t>
  </si>
  <si>
    <t>+/o9JvPZZpE=</t>
  </si>
  <si>
    <t>qhcgpeId9i8=</t>
  </si>
  <si>
    <t>JqJ4Pr5DHfE=</t>
  </si>
  <si>
    <t>2FndB2l6PKw=</t>
  </si>
  <si>
    <t>cpLYuTya1Ig=</t>
  </si>
  <si>
    <t>rrNkPZ+cL+k=</t>
  </si>
  <si>
    <t>WTQyV/k2J1U=</t>
  </si>
  <si>
    <t>2vI1Z/Mqrpw=</t>
  </si>
  <si>
    <t>9vFkBLAsd9w=</t>
  </si>
  <si>
    <t>tW8s5yISXak=</t>
  </si>
  <si>
    <t>dw8JFrDyimo=</t>
  </si>
  <si>
    <t>3UOVRNdRT84=</t>
  </si>
  <si>
    <t>H/Kw8NduVkM=</t>
  </si>
  <si>
    <t>cEEma1mSRAI=</t>
  </si>
  <si>
    <t>8DRihjuo+sI=</t>
  </si>
  <si>
    <t>XKDPQZfClp4=</t>
  </si>
  <si>
    <t>Z/+zw06osSQ=</t>
  </si>
  <si>
    <t>nqTOcsUqN7M=</t>
  </si>
  <si>
    <t>oTPMzXvnyEo=</t>
  </si>
  <si>
    <t>LpImgew7E4Q=</t>
  </si>
  <si>
    <t>i4aRocSG/nY=</t>
  </si>
  <si>
    <t>k4DzWi6VWFY=</t>
  </si>
  <si>
    <t>qay03/btQiY=</t>
  </si>
  <si>
    <t>tzbRynxGVho=</t>
  </si>
  <si>
    <t>NWQk+Tea3AM=</t>
  </si>
  <si>
    <t>Mc0g2HIOZ7c=</t>
  </si>
  <si>
    <t>gdr7NJljAAQ=</t>
  </si>
  <si>
    <t>tBtFlODMQ0I=</t>
  </si>
  <si>
    <t>Qm12VY+EeGY=</t>
  </si>
  <si>
    <t>HvaEJZqBnSA=</t>
  </si>
  <si>
    <t>Cwvar04SC8k=</t>
  </si>
  <si>
    <t>5kgouMMhyoE=</t>
  </si>
  <si>
    <t>1wY8T1gpZMw=</t>
  </si>
  <si>
    <t>eizi4wX6Zmo=</t>
  </si>
  <si>
    <t>Sw4JmSQIBjo=</t>
  </si>
  <si>
    <t>tKsdzQC1anM=</t>
  </si>
  <si>
    <t>PisubruxU70=</t>
  </si>
  <si>
    <t>dwa0A45bepQ=</t>
  </si>
  <si>
    <t>No Aplica</t>
  </si>
  <si>
    <t>cwkhSNg7+dw=</t>
  </si>
  <si>
    <t>Sa+CeWLgee0=</t>
  </si>
  <si>
    <t>QTcZ2aLe4DM=</t>
  </si>
  <si>
    <t>X0Tqu+g3HZk=</t>
  </si>
  <si>
    <t>BpBUbmkyGIg=</t>
  </si>
  <si>
    <t>LeSWazH8gJY=</t>
  </si>
  <si>
    <t>eR7f4y9jm88=</t>
  </si>
  <si>
    <t>+tAUoayntyg=</t>
  </si>
  <si>
    <t>oCAjAVCjxk4=</t>
  </si>
  <si>
    <t>VQn5KTG309k=</t>
  </si>
  <si>
    <t>7neoj9lyHm4=</t>
  </si>
  <si>
    <t>XflNm8qe6eY=</t>
  </si>
  <si>
    <t>ff5ZMT2SfAI=</t>
  </si>
  <si>
    <t>bMs2RdexpkU=</t>
  </si>
  <si>
    <t>XPvTTjKIko8=</t>
  </si>
  <si>
    <t>iX3u1NVMJPA=</t>
  </si>
  <si>
    <t>m4TMUvp88Ko=</t>
  </si>
  <si>
    <t>gvHhQI9R5Eg=</t>
  </si>
  <si>
    <t>0x4B/NR6aS4=</t>
  </si>
  <si>
    <t>ISojvo2GBJw=</t>
  </si>
  <si>
    <t>/KL1US03rWQ=</t>
  </si>
  <si>
    <t>eIfntutyi1k=</t>
  </si>
  <si>
    <t>V2w/jddj+wU=</t>
  </si>
  <si>
    <t>Q03xJorUnKI=</t>
  </si>
  <si>
    <t>prHWHiFp8MA=</t>
  </si>
  <si>
    <t>agVN9Hul4qQ=</t>
  </si>
  <si>
    <t>SnZluaHgYRA=</t>
  </si>
  <si>
    <t>57Rnr5arBpQ=</t>
  </si>
  <si>
    <t>rvZnolSH2wg=</t>
  </si>
  <si>
    <t>Vlh6WSKEFNE=</t>
  </si>
  <si>
    <t>bZFcPA0i5Fs=</t>
  </si>
  <si>
    <t>mK9mRluml3k=</t>
  </si>
  <si>
    <t>0+xpTMrBr+k=</t>
  </si>
  <si>
    <t>amWkhCx25BM=</t>
  </si>
  <si>
    <t>zRG5wr2ZzhE=</t>
  </si>
  <si>
    <t>nEik71gnVIs=</t>
  </si>
  <si>
    <t>eF8sQ5fmpy4=</t>
  </si>
  <si>
    <t>wGTmlKQXU78=</t>
  </si>
  <si>
    <t>tTJQHjWVds8=</t>
  </si>
  <si>
    <t>59T/DtY4zhQ=</t>
  </si>
  <si>
    <t>ZjdVwczEiEw=</t>
  </si>
  <si>
    <t>xbH7i38PRIU=</t>
  </si>
  <si>
    <t>RKq8K9TMQa0=</t>
  </si>
  <si>
    <t>wmiqBZv8itA=</t>
  </si>
  <si>
    <t>mxVrFvltatQ=</t>
  </si>
  <si>
    <t>gvLg63KSZq0=</t>
  </si>
  <si>
    <t>BdScxl2xmmw=</t>
  </si>
  <si>
    <t>v2w2SBvfTGg=</t>
  </si>
  <si>
    <t>cokW2CyUBQQ=</t>
  </si>
  <si>
    <t>0Y0CNuT7VMQ=</t>
  </si>
  <si>
    <t>3pPhRcwTZU0=</t>
  </si>
  <si>
    <t>52Z3KReRg4I=</t>
  </si>
  <si>
    <t>LHsa+pKjxdM=</t>
  </si>
  <si>
    <t>MdUxxjsKDRI=</t>
  </si>
  <si>
    <t>fIYAkDs/es0=</t>
  </si>
  <si>
    <t>RYVPNKVprFA=</t>
  </si>
  <si>
    <t>y7W1na/dJCY=</t>
  </si>
  <si>
    <t>DF9OnXmENic=</t>
  </si>
  <si>
    <t>3sSAkRTrcSw=</t>
  </si>
  <si>
    <t>BURNkG4i/L8=</t>
  </si>
  <si>
    <t>dq4XNpklo40=</t>
  </si>
  <si>
    <t>YRQzFLb75S8=</t>
  </si>
  <si>
    <t>LHqfuycr2nI=</t>
  </si>
  <si>
    <t>+HrMPMv28ZA=</t>
  </si>
  <si>
    <t>StN83UzVMKw=</t>
  </si>
  <si>
    <t>XofIn/abiBU=</t>
  </si>
  <si>
    <t>fDzjOB7XVVk=</t>
  </si>
  <si>
    <t>O+WPNr4Cqgo=</t>
  </si>
  <si>
    <t>AkAA/+mR5B4=</t>
  </si>
  <si>
    <t>janiY1gNar8=</t>
  </si>
  <si>
    <t>HuIfwMWSLvg=</t>
  </si>
  <si>
    <t>d/19ISbjZ4c=</t>
  </si>
  <si>
    <t>7H3mpt9pn+g=</t>
  </si>
  <si>
    <t>7Yxnro1LJ84=</t>
  </si>
  <si>
    <t>VS3TEfebO+w=</t>
  </si>
  <si>
    <t>FSu5iRXfR20=</t>
  </si>
  <si>
    <t>A9GtUD2/oTs=</t>
  </si>
  <si>
    <t>PcEX5URzpjw=</t>
  </si>
  <si>
    <t>Zg1OZ5JIG5A=</t>
  </si>
  <si>
    <t>/+UeONej95Y=</t>
  </si>
  <si>
    <t>c8TL6wS2n4I=</t>
  </si>
  <si>
    <t>TynD60SGINE=</t>
  </si>
  <si>
    <t>2kAxeN+otlU=</t>
  </si>
  <si>
    <t>ou145L+waSU=</t>
  </si>
  <si>
    <t>9KO2IgvMDEA=</t>
  </si>
  <si>
    <t>JS8XMCXiQBQ=</t>
  </si>
  <si>
    <t>6/xWdtjJj50=</t>
  </si>
  <si>
    <t>vAwDJz1ZORI=</t>
  </si>
  <si>
    <t>Z6ZdyAHcD2Y=</t>
  </si>
  <si>
    <t>eGMLPuqW1Aw=</t>
  </si>
  <si>
    <t>ihDx0VhvBK0=</t>
  </si>
  <si>
    <t>SNJKCYF126Q=</t>
  </si>
  <si>
    <t>rWOhAf7X9VQ=</t>
  </si>
  <si>
    <t>J1w7JIxkCqg=</t>
  </si>
  <si>
    <t>ZioCEIB/fkg=</t>
  </si>
  <si>
    <t>8HdoXjV8zsw=</t>
  </si>
  <si>
    <t>1gQAYSsSRTs=</t>
  </si>
  <si>
    <t>IgHL6Xhb8Bo=</t>
  </si>
  <si>
    <t>X6y3CZLR4V4=</t>
  </si>
  <si>
    <t>vb2cFUXytw8=</t>
  </si>
  <si>
    <t>x0cVydP8IBY=</t>
  </si>
  <si>
    <t>kk5DDOWIteg=</t>
  </si>
  <si>
    <t>Q2oAioHSaW4=</t>
  </si>
  <si>
    <t>w9cJowgU608=</t>
  </si>
  <si>
    <t>uSnPsB8BVpM=</t>
  </si>
  <si>
    <t>cDZ0ZEbRRFA=</t>
  </si>
  <si>
    <t>6WnmqaGJ07I=</t>
  </si>
  <si>
    <t>xZ1MMsKbnFQ=</t>
  </si>
  <si>
    <t>UJti4SRtT7U=</t>
  </si>
  <si>
    <t>wOo+Dofacfk=</t>
  </si>
  <si>
    <t>EijBQexFvYU=</t>
  </si>
  <si>
    <t>2jyzG/7ctvQ=</t>
  </si>
  <si>
    <t>dYGHFWYH6NM=</t>
  </si>
  <si>
    <t>gTcztljzANA=</t>
  </si>
  <si>
    <t>D9W3lbcgJWA=</t>
  </si>
  <si>
    <t>Y7F+3kZXlEg=</t>
  </si>
  <si>
    <t>xq+cVdOV9yE=</t>
  </si>
  <si>
    <t>LGkgHI4VLtI=</t>
  </si>
  <si>
    <t>mcr1/R9OY8o=</t>
  </si>
  <si>
    <t>uLW99fOAqN4=</t>
  </si>
  <si>
    <t>0I3S8Du+Tks=</t>
  </si>
  <si>
    <t>Vd86U2DEvqA=</t>
  </si>
  <si>
    <t>dC2mtC/dtLc=</t>
  </si>
  <si>
    <t>ViRk6RTXeaA=</t>
  </si>
  <si>
    <t>GO0+NryHsQg=</t>
  </si>
  <si>
    <t>/aEwWchr5/k=</t>
  </si>
  <si>
    <t>ES0FLLRre88=</t>
  </si>
  <si>
    <t>xYJgQd/iM44=</t>
  </si>
  <si>
    <t>naCRiU6DVSg=</t>
  </si>
  <si>
    <t>GXoaA/tb6ho=</t>
  </si>
  <si>
    <t>ScAzo/kMmWY=</t>
  </si>
  <si>
    <t>kex6ICrYlFw=</t>
  </si>
  <si>
    <t>zI0fpI7APvI=</t>
  </si>
  <si>
    <t>L4XeacmY/iE=</t>
  </si>
  <si>
    <t>bW6ebTsvFd8=</t>
  </si>
  <si>
    <t>53wFOZnqXxU=</t>
  </si>
  <si>
    <t>+8yI8xpMgUg=</t>
  </si>
  <si>
    <t>gxjMeK+BYOQ=</t>
  </si>
  <si>
    <t>rxIuzXL9HZM=</t>
  </si>
  <si>
    <t>vnTlVM2G3P8=</t>
  </si>
  <si>
    <t>uWcCVDjfe60=</t>
  </si>
  <si>
    <t>7OsD0kRiLt4=</t>
  </si>
  <si>
    <t>j8GWCSIjJWs=</t>
  </si>
  <si>
    <t>tsyxfHAbv64=</t>
  </si>
  <si>
    <t>NegMf0Xe6Io=</t>
  </si>
  <si>
    <t>PeY2fzFoso8=</t>
  </si>
  <si>
    <t>/pK/He5JSJ8=</t>
  </si>
  <si>
    <t>VHeQk/+tZaM=</t>
  </si>
  <si>
    <t>mbHAkUo585I=</t>
  </si>
  <si>
    <t>t+oTDlMKzsE=</t>
  </si>
  <si>
    <t>wE+zZn+607g=</t>
  </si>
  <si>
    <t>E7g9xS6C3Rw=</t>
  </si>
  <si>
    <t>XrW4ixayNsY=</t>
  </si>
  <si>
    <t>GNxoAjji8vc=</t>
  </si>
  <si>
    <t>mnr8g9pLgHc=</t>
  </si>
  <si>
    <t>XxoZwlAODTo=</t>
  </si>
  <si>
    <t>y+LStln8Wu4=</t>
  </si>
  <si>
    <t>vYpDItHn+6o=</t>
  </si>
  <si>
    <t>65ZIEGPJPno=</t>
  </si>
  <si>
    <t>Qz7obtnDZrI=</t>
  </si>
  <si>
    <t>Ojkndp2+rw8=</t>
  </si>
  <si>
    <t>Fg9xdywJjaM=</t>
  </si>
  <si>
    <t>r9rxz+FOAFY=</t>
  </si>
  <si>
    <t>I47T5yFgSWc=</t>
  </si>
  <si>
    <t>AG6/xB2vJVo=</t>
  </si>
  <si>
    <t>hjqfsYC8fUM=</t>
  </si>
  <si>
    <t>bP8/B35kD+U=</t>
  </si>
  <si>
    <t>9UYTa2ZjhhI=</t>
  </si>
  <si>
    <t>D7P+rJXR3Bk=</t>
  </si>
  <si>
    <t>lVtCCmNxXig=</t>
  </si>
  <si>
    <t>WkVZS/JjFd8=</t>
  </si>
  <si>
    <t>6KkhXgMkpR4=</t>
  </si>
  <si>
    <t>E/7u9gVfEwg=</t>
  </si>
  <si>
    <t>VUfIYEt24zU=</t>
  </si>
  <si>
    <t>xdeGWFZ+lJo=</t>
  </si>
  <si>
    <t>lsRkX1tGj4o=</t>
  </si>
  <si>
    <t>Tm/jKKevFUo=</t>
  </si>
  <si>
    <t>r6egxh2Kmxs=</t>
  </si>
  <si>
    <t>wmjwz9zOWtU=</t>
  </si>
  <si>
    <t>yrNY+l6+a/Q=</t>
  </si>
  <si>
    <t>jMvZNkdvrzk=</t>
  </si>
  <si>
    <t>3UM+yxSiErI=</t>
  </si>
  <si>
    <t>8cBat4C7v+g=</t>
  </si>
  <si>
    <t>lNsXeFYQ7vc=</t>
  </si>
  <si>
    <t>o53n3W44eNE=</t>
  </si>
  <si>
    <t>oj2ovkyoiZ0=</t>
  </si>
  <si>
    <t>inQBHOvCpZY=</t>
  </si>
  <si>
    <t>Uh/nE2bjv1w=</t>
  </si>
  <si>
    <t>SGFyNfUXKQ4=</t>
  </si>
  <si>
    <t>cKkiU4R4acE=</t>
  </si>
  <si>
    <t>5bOSO75i+BQ=</t>
  </si>
  <si>
    <t>y2jZAL7ZQJo=</t>
  </si>
  <si>
    <t>wmewyMM/zDo=</t>
  </si>
  <si>
    <t>n2sJ6oUozZ8=</t>
  </si>
  <si>
    <t>y4ZdX2yygDk=</t>
  </si>
  <si>
    <t>tARibn0y+54=</t>
  </si>
  <si>
    <t>RoG30hVYktU=</t>
  </si>
  <si>
    <t>NkC1uA8TXM0=</t>
  </si>
  <si>
    <t>6LMq/i76Ajc=</t>
  </si>
  <si>
    <t>1F4aZC0VWb8=</t>
  </si>
  <si>
    <t>yy2QzINgXFQ=</t>
  </si>
  <si>
    <t>FvD80/RdMWM=</t>
  </si>
  <si>
    <t>BENVZ8o26eg=</t>
  </si>
  <si>
    <t>zAmZcLcfTeM=</t>
  </si>
  <si>
    <t>G8+MhVbmUOc=</t>
  </si>
  <si>
    <t>nqxThNOa+QY=</t>
  </si>
  <si>
    <t>0JKPSr6PWmM=</t>
  </si>
  <si>
    <t>iochnUm9wWQ=</t>
  </si>
  <si>
    <t>TQuJnbYX5nA=</t>
  </si>
  <si>
    <t>voZjpQxaMwg=</t>
  </si>
  <si>
    <t>efafuxe5clo=</t>
  </si>
  <si>
    <t>ojHnBzwXfeQ=</t>
  </si>
  <si>
    <t>y8tL/ZpB85Y=</t>
  </si>
  <si>
    <t>LCRwfXL20Ys=</t>
  </si>
  <si>
    <t>oyntICGkSqw=</t>
  </si>
  <si>
    <t>d8ljaj2utBg=</t>
  </si>
  <si>
    <t>AMgdLQK5LCs=</t>
  </si>
  <si>
    <t>taVgbfm5Ieo=</t>
  </si>
  <si>
    <t>fUxAXEbx8LI=</t>
  </si>
  <si>
    <t>elK6NGV1lvI=</t>
  </si>
  <si>
    <t>ZzaMO0Bt4b4=</t>
  </si>
  <si>
    <t>iP78VshA73Q=</t>
  </si>
  <si>
    <t>NVxDfqG837k=</t>
  </si>
  <si>
    <t>r6TvyGZslNY=</t>
  </si>
  <si>
    <t>yqMjLSc5570=</t>
  </si>
  <si>
    <t>+/WhYn5W0XY=</t>
  </si>
  <si>
    <t>nkHgZHaE5pM=</t>
  </si>
  <si>
    <t>sjOzb3Rorzw=</t>
  </si>
  <si>
    <t>rcwaHUImIZM=</t>
  </si>
  <si>
    <t>opCbEwb40jc=</t>
  </si>
  <si>
    <t>QwMeaQzF3ks=</t>
  </si>
  <si>
    <t>yE2DBQYFFzM=</t>
  </si>
  <si>
    <t>tIUldAKjkW4=</t>
  </si>
  <si>
    <t>YnGgRYdCd8I=</t>
  </si>
  <si>
    <t>FmX3gfcCC4E=</t>
  </si>
  <si>
    <t>selN07Cdcm4=</t>
  </si>
  <si>
    <t>TFXP0/7IK90=</t>
  </si>
  <si>
    <t>Q3z2w+v1fDU=</t>
  </si>
  <si>
    <t>fgcoRSj1CAU=</t>
  </si>
  <si>
    <t>E01nVTMUzMI=</t>
  </si>
  <si>
    <t>HqBJivlQD5w=</t>
  </si>
  <si>
    <t>p1317jSZH8U=</t>
  </si>
  <si>
    <t>UaJrQXwsncw=</t>
  </si>
  <si>
    <t>0XOfC/vnZaw=</t>
  </si>
  <si>
    <t>5BjtitjGlzc=</t>
  </si>
  <si>
    <t>9dUO0g731Ak=</t>
  </si>
  <si>
    <t>MMMk15z6bTc=</t>
  </si>
  <si>
    <t>/0LemnPAZQs=</t>
  </si>
  <si>
    <t>gaFJINsdgjI=</t>
  </si>
  <si>
    <t>dU0Cmpjtxns=</t>
  </si>
  <si>
    <t>7+ftA8Ch7co=</t>
  </si>
  <si>
    <t>8oDZFX8KqNo=</t>
  </si>
  <si>
    <t>JyVWiUwM0Uw=</t>
  </si>
  <si>
    <t>DN5jVsdRqis=</t>
  </si>
  <si>
    <t>H4tF02syRyQ=</t>
  </si>
  <si>
    <t>OOHWlt8rN3M=</t>
  </si>
  <si>
    <t>dQgBuAcj3pE=</t>
  </si>
  <si>
    <t>mrH96KdH3bM=</t>
  </si>
  <si>
    <t>OUlu1tYhCmY=</t>
  </si>
  <si>
    <t>A4aaonrDsW8=</t>
  </si>
  <si>
    <t>+OfAzUyx5ig=</t>
  </si>
  <si>
    <t>JBvvv+5q2SM=</t>
  </si>
  <si>
    <t>KAmQ0oMBqkA=</t>
  </si>
  <si>
    <t>V7tv45q4lnA=</t>
  </si>
  <si>
    <t>fVNuS0U55Lg=</t>
  </si>
  <si>
    <t>7USdb4kFKKU=</t>
  </si>
  <si>
    <t>PFh4qz/l8EU=</t>
  </si>
  <si>
    <t>LkFdF4DH2Jo=</t>
  </si>
  <si>
    <t>+DzFTSoXONE=</t>
  </si>
  <si>
    <t>KG/Gxyt7eq4=</t>
  </si>
  <si>
    <t>KIrgnYQwGKg=</t>
  </si>
  <si>
    <t>S8T7rYfDf5Q=</t>
  </si>
  <si>
    <t>5hPE+X0Fp10=</t>
  </si>
  <si>
    <t>nUCDbE/y0AI=</t>
  </si>
  <si>
    <t>CTTNP1kt0O8=</t>
  </si>
  <si>
    <t>/sRT3TRsxR8=</t>
  </si>
  <si>
    <t>9f+fZg+ei80=</t>
  </si>
  <si>
    <t>uB0IVqO2lrI=</t>
  </si>
  <si>
    <t>Xb6guIINz3g=</t>
  </si>
  <si>
    <t>54/I9iyhoYg=</t>
  </si>
  <si>
    <t>aLHlXWPZXsw=</t>
  </si>
  <si>
    <t>9ywn8kjJxK8=</t>
  </si>
  <si>
    <t>FwL4gpENNGY=</t>
  </si>
  <si>
    <t>nogCpwHgBTI=</t>
  </si>
  <si>
    <t>x1obrtqwR7w=</t>
  </si>
  <si>
    <t>3EiW3uPdDCc=</t>
  </si>
  <si>
    <t>5m1IeX8Sr0Q=</t>
  </si>
  <si>
    <t>Zg0XCyc5eec=</t>
  </si>
  <si>
    <t>3KNVt/zjrw4=</t>
  </si>
  <si>
    <t>DfqMivqOoLo=</t>
  </si>
  <si>
    <t>5pxbKkMKj0E=</t>
  </si>
  <si>
    <t>JBaxKVfJbEk=</t>
  </si>
  <si>
    <t>+Jhw40KzG5E=</t>
  </si>
  <si>
    <t>iYyDjJZpfs0=</t>
  </si>
  <si>
    <t>xdanwNCa5yw=</t>
  </si>
  <si>
    <t>LsatCWri13U=</t>
  </si>
  <si>
    <t>YkISnYrWEVw=</t>
  </si>
  <si>
    <t>SoIhMooHtBk=</t>
  </si>
  <si>
    <t>n9EEfCSKwUk=</t>
  </si>
  <si>
    <t>8VhSj+i0UBQ=</t>
  </si>
  <si>
    <t>en96G6l6Gto=</t>
  </si>
  <si>
    <t>9eJkvQuAEqM=</t>
  </si>
  <si>
    <t>0ZIPaQgrjSA=</t>
  </si>
  <si>
    <t>SD5r5HtPxAw=</t>
  </si>
  <si>
    <t>E3uvflIMtJE=</t>
  </si>
  <si>
    <t>2yXrlUOwD9I=</t>
  </si>
  <si>
    <t>z7vkat3pUBA=</t>
  </si>
  <si>
    <t>ZYy42mw3Kuk=</t>
  </si>
  <si>
    <t>PsNZfazaSvQ=</t>
  </si>
  <si>
    <t>kahKRCk7YIo=</t>
  </si>
  <si>
    <t>zHjHo0v1N1E=</t>
  </si>
  <si>
    <t>KL6icmEUW5s=</t>
  </si>
  <si>
    <t>bMnl0YJ4QRc=</t>
  </si>
  <si>
    <t>QVeBUamrjms=</t>
  </si>
  <si>
    <t>luPZfpi2xbk=</t>
  </si>
  <si>
    <t>0j6jnUZUu74=</t>
  </si>
  <si>
    <t>pka1OZ7g9qc=</t>
  </si>
  <si>
    <t>F/9swQ+woOQ=</t>
  </si>
  <si>
    <t>vnJTtNIncGA=</t>
  </si>
  <si>
    <t>7ANpkAbCHoM=</t>
  </si>
  <si>
    <t>gRINuLTBVaM=</t>
  </si>
  <si>
    <t>LVlsovA26J0=</t>
  </si>
  <si>
    <t>arGQU5K075o=</t>
  </si>
  <si>
    <t>6JrJTgOzAE8=</t>
  </si>
  <si>
    <t>h26Cx6PCBlQ=</t>
  </si>
  <si>
    <t>n/wdzu211SU=</t>
  </si>
  <si>
    <t>N4n+x+UQ6u4=</t>
  </si>
  <si>
    <t>zK2437s2CO4=</t>
  </si>
  <si>
    <t>6U3bVW5S0eg=</t>
  </si>
  <si>
    <t>ctMzDz67vy4=</t>
  </si>
  <si>
    <t>3zhBy8Lxq60=</t>
  </si>
  <si>
    <t>YdZRiAIPm/g=</t>
  </si>
  <si>
    <t>u/LLEFiGbzc=</t>
  </si>
  <si>
    <t>QuIoJYCC/+M=</t>
  </si>
  <si>
    <t>EEiIsvcY1AI=</t>
  </si>
  <si>
    <t>4pXUy739d8c=</t>
  </si>
  <si>
    <t>QsxrWhnyefw=</t>
  </si>
  <si>
    <t>cPQm+fRDpwc=</t>
  </si>
  <si>
    <t>sNX2klyHtog=</t>
  </si>
  <si>
    <t>BrEg/umqyYM=</t>
  </si>
  <si>
    <t>FJhmfqJaqss=</t>
  </si>
  <si>
    <t>7me1/zjz+hg=</t>
  </si>
  <si>
    <t>ORxb8fTdQck=</t>
  </si>
  <si>
    <t>0XsJiZUs0j4=</t>
  </si>
  <si>
    <t>gi/NB51F5e8=</t>
  </si>
  <si>
    <t>2v99FrLW3c0=</t>
  </si>
  <si>
    <t>N6BYYgLlwTc=</t>
  </si>
  <si>
    <t>x+HWdb/Hc0g=</t>
  </si>
  <si>
    <t>1JS1lIqk+es=</t>
  </si>
  <si>
    <t>qYZsDxMMn3g=</t>
  </si>
  <si>
    <t>ZM6AJ0c+a3k=</t>
  </si>
  <si>
    <t>uATcPWicrX8=</t>
  </si>
  <si>
    <t>P2vwN3RT+Qc=</t>
  </si>
  <si>
    <t>KqQ+y1q3ots=</t>
  </si>
  <si>
    <t>/jq3Sa47SM0=</t>
  </si>
  <si>
    <t>8DG96eRRMY0=</t>
  </si>
  <si>
    <t>WjJ8HeAoS2U=</t>
  </si>
  <si>
    <t>3dd+enw+pLc=</t>
  </si>
  <si>
    <t>PacpPbhwFmw=</t>
  </si>
  <si>
    <t>+XKiCbTKcpA=</t>
  </si>
  <si>
    <t>+H1djoy6A8I=</t>
  </si>
  <si>
    <t>/4Q5G1MxlR0=</t>
  </si>
  <si>
    <t>O67ihvkD+Sg=</t>
  </si>
  <si>
    <t>wYpFnd1JAUA=</t>
  </si>
  <si>
    <t>yWXaOFTsC2Y=</t>
  </si>
  <si>
    <t>8J3LS4cpM9c=</t>
  </si>
  <si>
    <t>+UX1jCyBvHs=</t>
  </si>
  <si>
    <t>SD+UUpNsS1I=</t>
  </si>
  <si>
    <t>OIndnAOpCJs=</t>
  </si>
  <si>
    <t>Yuac+0H3l7c=</t>
  </si>
  <si>
    <t>DScQXfxrNCY=</t>
  </si>
  <si>
    <t>L/ZPDvbZSKM=</t>
  </si>
  <si>
    <t>xMXESVSJlUM=</t>
  </si>
  <si>
    <t>bigQ2KTtN3I=</t>
  </si>
  <si>
    <t>teIOY4C0jrA=</t>
  </si>
  <si>
    <t>dAgxwnLNdyE=</t>
  </si>
  <si>
    <t>E2tlOntfjcY=</t>
  </si>
  <si>
    <t>HH/pK6cnsR8=</t>
  </si>
  <si>
    <t>O3Z9rVSnB1c=</t>
  </si>
  <si>
    <t>EFvMpPeZ5so=</t>
  </si>
  <si>
    <t>4EGR0elvr3c=</t>
  </si>
  <si>
    <t>yaru6YeefSo=</t>
  </si>
  <si>
    <t>ySJgjnb4iHk=</t>
  </si>
  <si>
    <t>WWtahdu13d0=</t>
  </si>
  <si>
    <t>CIVcOvEtRPc=</t>
  </si>
  <si>
    <t>rLJ9a5hWkEI=</t>
  </si>
  <si>
    <t>0XG4tgUGpIY=</t>
  </si>
  <si>
    <t>CQpvILRatNY=</t>
  </si>
  <si>
    <t>fhhy5HWlLNI=</t>
  </si>
  <si>
    <t>NERnDJYCCpM=</t>
  </si>
  <si>
    <t>CcY1f4O2Iy8=</t>
  </si>
  <si>
    <t>QuiuAaG1xdU=</t>
  </si>
  <si>
    <t>0xMah/UcNwU=</t>
  </si>
  <si>
    <t>xHSoc3dsCfU=</t>
  </si>
  <si>
    <t>AGQvwUNjEhk=</t>
  </si>
  <si>
    <t>6nNT/n4/TG4=</t>
  </si>
  <si>
    <t>96ijmmgvaHQ=</t>
  </si>
  <si>
    <t>dNboGZHy1k4=</t>
  </si>
  <si>
    <t>VbaT/jF54Ew=</t>
  </si>
  <si>
    <t>D730cX38Spk=</t>
  </si>
  <si>
    <t>wJMBsfM1Xtk=</t>
  </si>
  <si>
    <t>A4d2hKO2cJU=</t>
  </si>
  <si>
    <t>jbCoPkZ0XCE=</t>
  </si>
  <si>
    <t>MlPqRkizGag=</t>
  </si>
  <si>
    <t>L38dsQMghfA=</t>
  </si>
  <si>
    <t>p1pJ4dndh5Q=</t>
  </si>
  <si>
    <t>IZ03IUtJM68=</t>
  </si>
  <si>
    <t>11ccKNoi47g=</t>
  </si>
  <si>
    <t>G2zPi4ZauW0=</t>
  </si>
  <si>
    <t>+4d6Z0tXU/E=</t>
  </si>
  <si>
    <t>rubcIovoDxw=</t>
  </si>
  <si>
    <t>MccYYtTB95k=</t>
  </si>
  <si>
    <t>FhCe9AwLGaU=</t>
  </si>
  <si>
    <t>vTlgEbB0A1s=</t>
  </si>
  <si>
    <t>/Fr+4m5jeJY=</t>
  </si>
  <si>
    <t>lSs1b3AMqMg=</t>
  </si>
  <si>
    <t>F5KcUldx+fE=</t>
  </si>
  <si>
    <t>phaew6ZGUss=</t>
  </si>
  <si>
    <t>BZGi7A3O9fg=</t>
  </si>
  <si>
    <t>Wae96FE3jT4=</t>
  </si>
  <si>
    <t>wb6KihQdbKA=</t>
  </si>
  <si>
    <t>C6eiHTqDn4k=</t>
  </si>
  <si>
    <t>IdQExeCJa7M=</t>
  </si>
  <si>
    <t>oJ/OOawWUFs=</t>
  </si>
  <si>
    <t>KzIOWx8yAFc=</t>
  </si>
  <si>
    <t>GWb0zXClJm8=</t>
  </si>
  <si>
    <t>h+klVzapOxQ=</t>
  </si>
  <si>
    <t>mUHhqarNN8U=</t>
  </si>
  <si>
    <t>syZaikU5mrI=</t>
  </si>
  <si>
    <t>zI0VQNDRH6Y=</t>
  </si>
  <si>
    <t>uLj93sILPIE=</t>
  </si>
  <si>
    <t>GRT058CkvQo=</t>
  </si>
  <si>
    <t>KlTygBOstwU=</t>
  </si>
  <si>
    <t>byGWNhNfarc=</t>
  </si>
  <si>
    <t>8o0QEfi2234=</t>
  </si>
  <si>
    <t>OIXNtueBv3E=</t>
  </si>
  <si>
    <t>L4E4EEGfKKE=</t>
  </si>
  <si>
    <t>A8IgMtEH2bY=</t>
  </si>
  <si>
    <t>XXAbzabV6uo=</t>
  </si>
  <si>
    <t>ydsD62683FU=</t>
  </si>
  <si>
    <t>RiqhFEDDNiw=</t>
  </si>
  <si>
    <t>XcnPEdPGFPg=</t>
  </si>
  <si>
    <t>zp/q74Nf3mI=</t>
  </si>
  <si>
    <t>ULWv4uuVv/E=</t>
  </si>
  <si>
    <t>Asg6Dc5XjNA=</t>
  </si>
  <si>
    <t>+2b98JJueyA=</t>
  </si>
  <si>
    <t>EVScHKyWaeU=</t>
  </si>
  <si>
    <t>ITPq0JJC3ng=</t>
  </si>
  <si>
    <t>GWxSNG+7tuE=</t>
  </si>
  <si>
    <t>1Ds+0O5p91g=</t>
  </si>
  <si>
    <t>rsLni5zQrds=</t>
  </si>
  <si>
    <t>vOz0Ly/gj74=</t>
  </si>
  <si>
    <t>LmTTxaWysTE=</t>
  </si>
  <si>
    <t>lBGtZ4ox5oM=</t>
  </si>
  <si>
    <t>Fxa9t0EMgFs=</t>
  </si>
  <si>
    <t>WqHzqOhCZNI=</t>
  </si>
  <si>
    <t>oiKMBEVDWNE=</t>
  </si>
  <si>
    <t>GGRtA31BMT8=</t>
  </si>
  <si>
    <t>ep9/tkQ9cTA=</t>
  </si>
  <si>
    <t>KWDCIq9vPwo=</t>
  </si>
  <si>
    <t>9ajYbTovEUo=</t>
  </si>
  <si>
    <t>u5A0YPl50yY=</t>
  </si>
  <si>
    <t>K0UcHMLU9WA=</t>
  </si>
  <si>
    <t>4YBRDWyelLA=</t>
  </si>
  <si>
    <t>NG/FgKQELH4=</t>
  </si>
  <si>
    <t>TzJaZk+4c2s=</t>
  </si>
  <si>
    <t>PYoUlQ+oHYU=</t>
  </si>
  <si>
    <t>umCeh9EywKI=</t>
  </si>
  <si>
    <t>7MWwUOWuFJg=</t>
  </si>
  <si>
    <t>2h2EMfMM2Eo=</t>
  </si>
  <si>
    <t>9x+WT63K0Sg=</t>
  </si>
  <si>
    <t>PrWEYG1uEKc=</t>
  </si>
  <si>
    <t>dgsAn1kJIvQ=</t>
  </si>
  <si>
    <t>AVJWVlGelFM=</t>
  </si>
  <si>
    <t>tGvBGLubUdA=</t>
  </si>
  <si>
    <t>Qtj8SLByUJU=</t>
  </si>
  <si>
    <t>GcSW35yRfeg=</t>
  </si>
  <si>
    <t>HI0YMgY4tQA=</t>
  </si>
  <si>
    <t>/zAj5MG3qlE=</t>
  </si>
  <si>
    <t>JjaqkobAXdc=</t>
  </si>
  <si>
    <t>m5Tkrqu8zss=</t>
  </si>
  <si>
    <t>Qj2YySGz1GI=</t>
  </si>
  <si>
    <t>DHrqYs3yAhw=</t>
  </si>
  <si>
    <t>O+3k0D2iyZw=</t>
  </si>
  <si>
    <t>qNG96lWd/rM=</t>
  </si>
  <si>
    <t>3a21YCjBYf4=</t>
  </si>
  <si>
    <t>zcTYIRZXTw0=</t>
  </si>
  <si>
    <t>avgGDI/sQhA=</t>
  </si>
  <si>
    <t>WtaxIAt7UVs=</t>
  </si>
  <si>
    <t>FFz46o4MMHc=</t>
  </si>
  <si>
    <t>qTZgBw8mf2s=</t>
  </si>
  <si>
    <t>Y6FxFQVKH18=</t>
  </si>
  <si>
    <t>w7B9c6lkGlo=</t>
  </si>
  <si>
    <t>og992XVICFg=</t>
  </si>
  <si>
    <t>yE9a6kYKpPU=</t>
  </si>
  <si>
    <t>gVt54d4ohfE=</t>
  </si>
  <si>
    <t>6lTomyxI7PI=</t>
  </si>
  <si>
    <t>i1PzU5f810Y=</t>
  </si>
  <si>
    <t>RqM6CneWJeE=</t>
  </si>
  <si>
    <t>4WD3LIDaU+4=</t>
  </si>
  <si>
    <t>XgXdXWxfQfw=</t>
  </si>
  <si>
    <t>IuerNvLTZ2A=</t>
  </si>
  <si>
    <t>2d1tE67Xleo=</t>
  </si>
  <si>
    <t>/vLmLhlb0mw=</t>
  </si>
  <si>
    <t>A//LPJs6ph8=</t>
  </si>
  <si>
    <t>k73HW2X6aJw=</t>
  </si>
  <si>
    <t>jBV0En5nqYs=</t>
  </si>
  <si>
    <t>xY1pKWAFaOs=</t>
  </si>
  <si>
    <t>TN0OaFf47fw=</t>
  </si>
  <si>
    <t>OkC0IEZ7wLI=</t>
  </si>
  <si>
    <t>zIVZUK44Dlc=</t>
  </si>
  <si>
    <t>xFDhHTEB+TU=</t>
  </si>
  <si>
    <t>uqpQcWs+c7M=</t>
  </si>
  <si>
    <t>Sk4eBVq67cw=</t>
  </si>
  <si>
    <t>OLRhueLOqf0=</t>
  </si>
  <si>
    <t>wJCyHd+XTLk=</t>
  </si>
  <si>
    <t>ucR5oXHMHjM=</t>
  </si>
  <si>
    <t>AykY9SjvlYQ=</t>
  </si>
  <si>
    <t>8YqD8OjFLAU=</t>
  </si>
  <si>
    <t>f7DA1DIn2Hk=</t>
  </si>
  <si>
    <t>QdXaEqbllqc=</t>
  </si>
  <si>
    <t>Ic0sXKnambk=</t>
  </si>
  <si>
    <t>TOezOa9Lewc=</t>
  </si>
  <si>
    <t>s703jTZ1Dtg=</t>
  </si>
  <si>
    <t>CV33GUU6/ag=</t>
  </si>
  <si>
    <t>aYcN/Z0Srlg=</t>
  </si>
  <si>
    <t>fJhx04IMit8=</t>
  </si>
  <si>
    <t>9CePdMld0nQ=</t>
  </si>
  <si>
    <t>KpG4VlMQFQA=</t>
  </si>
  <si>
    <t>0Vo7TMe4dAo=</t>
  </si>
  <si>
    <t>N9XGajq2g/c=</t>
  </si>
  <si>
    <t>hNUfxgGFBOU=</t>
  </si>
  <si>
    <t>/XyPo0dfeq8=</t>
  </si>
  <si>
    <t>F6DN0p0pgtU=</t>
  </si>
  <si>
    <t>iYpriN1poIo=</t>
  </si>
  <si>
    <t>lQ2sRP6rQqc=</t>
  </si>
  <si>
    <t>SNdp2d0/B7w=</t>
  </si>
  <si>
    <t>GceBghRC4q4=</t>
  </si>
  <si>
    <t>4DPOdVtuqeE=</t>
  </si>
  <si>
    <t>S1sdwZF76BE=</t>
  </si>
  <si>
    <t>oAL8h0u3Tww=</t>
  </si>
  <si>
    <t>njSCr2UQOfI=</t>
  </si>
  <si>
    <t>pCkpThYIE6Y=</t>
  </si>
  <si>
    <t>07Xwj1pZgag=</t>
  </si>
  <si>
    <t>F6xmLgG3DG4=</t>
  </si>
  <si>
    <t>ih11mMWPdjo=</t>
  </si>
  <si>
    <t>QZE2EnTyj5Y=</t>
  </si>
  <si>
    <t>nTmfkuBNllc=</t>
  </si>
  <si>
    <t>fRIfJ+ryfW0=</t>
  </si>
  <si>
    <t>4xD3MmZPPNM=</t>
  </si>
  <si>
    <t>qbDnruYCnuE=</t>
  </si>
  <si>
    <t>hwMRAPCR+0U=</t>
  </si>
  <si>
    <t>/T2A25lfmlU=</t>
  </si>
  <si>
    <t>vw3EnoGg5Og=</t>
  </si>
  <si>
    <t>RIOD2+uDFFQ=</t>
  </si>
  <si>
    <t>W6yuU6Z6TS4=</t>
  </si>
  <si>
    <t>bg304a89u5c=</t>
  </si>
  <si>
    <t>jdn+XR4FPGQ=</t>
  </si>
  <si>
    <t>RtVsvXZs/kY=</t>
  </si>
  <si>
    <t>c8AxkJri9hA=</t>
  </si>
  <si>
    <t>ETJiXaWr37k=</t>
  </si>
  <si>
    <t>MOfwVf2W76E=</t>
  </si>
  <si>
    <t>OJ+mz6fPSN0=</t>
  </si>
  <si>
    <t>+a9kI+LT0Gw=</t>
  </si>
  <si>
    <t>XtrJhXBj4tk=</t>
  </si>
  <si>
    <t>UImM7pkLse4=</t>
  </si>
  <si>
    <t>6BfUwW3myqk=</t>
  </si>
  <si>
    <t>XJWO/VstlPU=</t>
  </si>
  <si>
    <t>cGU2yBwlHKk=</t>
  </si>
  <si>
    <t>Xye/mcWevNc=</t>
  </si>
  <si>
    <t>HIvaYVNyFck=</t>
  </si>
  <si>
    <t>GtzfccXHF8M=</t>
  </si>
  <si>
    <t>ICAT/vpBrXk=</t>
  </si>
  <si>
    <t>RxIlrqVlwu0=</t>
  </si>
  <si>
    <t>1aHohRIPMfs=</t>
  </si>
  <si>
    <t>0YwWncljjDw=</t>
  </si>
  <si>
    <t>nwrIOXuZb4w=</t>
  </si>
  <si>
    <t>apXQyuggF7U=</t>
  </si>
  <si>
    <t>m3DvOSb6g3Y=</t>
  </si>
  <si>
    <t>SC021AORHIQ=</t>
  </si>
  <si>
    <t>Jv8j6Tius3k=</t>
  </si>
  <si>
    <t>Q2rB3Wa8rz4=</t>
  </si>
  <si>
    <t>51ykTl1wGiE=</t>
  </si>
  <si>
    <t>4uVaEHktde8=</t>
  </si>
  <si>
    <t>8iZTpYvX1kw=</t>
  </si>
  <si>
    <t>UQOmC/VwFI4=</t>
  </si>
  <si>
    <t>MDftykB9TTg=</t>
  </si>
  <si>
    <t>K+4hZSAlhGo=</t>
  </si>
  <si>
    <t>N/UwASM4zjc=</t>
  </si>
  <si>
    <t>2VZ9UvU4wyU=</t>
  </si>
  <si>
    <t>Pvzd530Ixtg=</t>
  </si>
  <si>
    <t>Vs1VTcN+AdE=</t>
  </si>
  <si>
    <t>9o6XoYHdU/g=</t>
  </si>
  <si>
    <t>HwgWkFUtup4=</t>
  </si>
  <si>
    <t>YAGJuJzd4Go=</t>
  </si>
  <si>
    <t>727eO9qKDeQ=</t>
  </si>
  <si>
    <t>k+eDkUGIIcg=</t>
  </si>
  <si>
    <t>YQo9jlhP3Lc=</t>
  </si>
  <si>
    <t>YPnF2dMVnFk=</t>
  </si>
  <si>
    <t>vwYNvi9Mxdc=</t>
  </si>
  <si>
    <t>Qav+Q95sx1o=</t>
  </si>
  <si>
    <t>Rg8PEHN+/9A=</t>
  </si>
  <si>
    <t>htrlM4Uhpyc=</t>
  </si>
  <si>
    <t>HdoaLrpXEj0=</t>
  </si>
  <si>
    <t>9nDSwMXWKws=</t>
  </si>
  <si>
    <t>dbHz6hB0b6o=</t>
  </si>
  <si>
    <t>WVi65SVnDSw=</t>
  </si>
  <si>
    <t>4S7bQI0rMJ0=</t>
  </si>
  <si>
    <t>EJzIyUpOHD0=</t>
  </si>
  <si>
    <t>iehaXz1r4JE=</t>
  </si>
  <si>
    <t>eLlkGKWVTWs=</t>
  </si>
  <si>
    <t>lrMwmZbt9K0=</t>
  </si>
  <si>
    <t>cIrqzX8rR1I=</t>
  </si>
  <si>
    <t>lrL3zXnlByw=</t>
  </si>
  <si>
    <t>DF9AK/jPYJM=</t>
  </si>
  <si>
    <t>3SyT0zHhwMk=</t>
  </si>
  <si>
    <t>yYifoavi64I=</t>
  </si>
  <si>
    <t>g10SqGMqJ5o=</t>
  </si>
  <si>
    <t>rlD2p453L8A=</t>
  </si>
  <si>
    <t>zojBwxqK760=</t>
  </si>
  <si>
    <t>7Ldr3Orbjao=</t>
  </si>
  <si>
    <t>pCqBXHMNQzg=</t>
  </si>
  <si>
    <t>qSKeZzB48XE=</t>
  </si>
  <si>
    <t>JYM4kHTBiH0=</t>
  </si>
  <si>
    <t>A+YGNttMjdM=</t>
  </si>
  <si>
    <t>kM3ei5fKSi0=</t>
  </si>
  <si>
    <t>dQv3VjtQZ1g=</t>
  </si>
  <si>
    <t>CLS0YPdNh1M=</t>
  </si>
  <si>
    <t>F2DGJZZXc08=</t>
  </si>
  <si>
    <t>CLf3anIAYdg=</t>
  </si>
  <si>
    <t>s+9Ny8vK2Vo=</t>
  </si>
  <si>
    <t>N+giMt9fRMA=</t>
  </si>
  <si>
    <t>R6dwpm4FOBo=</t>
  </si>
  <si>
    <t>dEY4NZNfk+U=</t>
  </si>
  <si>
    <t>WnUMZwkvOvA=</t>
  </si>
  <si>
    <t>vVMGGmESQw0=</t>
  </si>
  <si>
    <t>HYEbpurWxiE=</t>
  </si>
  <si>
    <t>Q+/78Wv5Gfc=</t>
  </si>
  <si>
    <t>O2N8dPeTEB4=</t>
  </si>
  <si>
    <t>ZORE9nRFGVE=</t>
  </si>
  <si>
    <t>SSc9mXBzpoI=</t>
  </si>
  <si>
    <t>oWOSteioLkg=</t>
  </si>
  <si>
    <t>3CV/4nDO+wI=</t>
  </si>
  <si>
    <t>K7q+hMNVkC0=</t>
  </si>
  <si>
    <t>1ojAROKprTc=</t>
  </si>
  <si>
    <t>rxtCqdHzPyM=</t>
  </si>
  <si>
    <t>WaoP0BaLR40=</t>
  </si>
  <si>
    <t>/vBynciHFeE=</t>
  </si>
  <si>
    <t>evv8pmeQtc8=</t>
  </si>
  <si>
    <t>cl3oN0oNPHk=</t>
  </si>
  <si>
    <t>TkaxeQAbQHI=</t>
  </si>
  <si>
    <t>+RUO9z1WvXA=</t>
  </si>
  <si>
    <t>IULkrB8nWO0=</t>
  </si>
  <si>
    <t>YqVeoDNrl5Y=</t>
  </si>
  <si>
    <t>7VsfdC6iyN4=</t>
  </si>
  <si>
    <t>GS9BhWSvquI=</t>
  </si>
  <si>
    <t>pE38qJryxyU=</t>
  </si>
  <si>
    <t>CzWmA1gkptA=</t>
  </si>
  <si>
    <t>qY5uoZPGUTI=</t>
  </si>
  <si>
    <t>F5FmxDPkKB0=</t>
  </si>
  <si>
    <t>voG/ZEpX/zw=</t>
  </si>
  <si>
    <t>FENv14HppcU=</t>
  </si>
  <si>
    <t>7EzggEGzXg0=</t>
  </si>
  <si>
    <t>BJ3fP7Xz+rg=</t>
  </si>
  <si>
    <t>houiCsLxCUE=</t>
  </si>
  <si>
    <t>siPSq8vDmNY=</t>
  </si>
  <si>
    <t>9wIh8/XI2Oc=</t>
  </si>
  <si>
    <t>+BmXu1uhsSY=</t>
  </si>
  <si>
    <t>yFS4R374Ypk=</t>
  </si>
  <si>
    <t>IFixbX0ggxk=</t>
  </si>
  <si>
    <t>/I0FBxY/YRk=</t>
  </si>
  <si>
    <t>zpHFtFcETak=</t>
  </si>
  <si>
    <t>NVJYjbvY8u0=</t>
  </si>
  <si>
    <t>IRw7hUu09lQ=</t>
  </si>
  <si>
    <t>ei7UWeCv/ZM=</t>
  </si>
  <si>
    <t>rYTQiPAmof0=</t>
  </si>
  <si>
    <t>RVs4fk+X2Bg=</t>
  </si>
  <si>
    <t>7CNwbZLW+fQ=</t>
  </si>
  <si>
    <t>0iCucp8F7YM=</t>
  </si>
  <si>
    <t>e2DnYXGtCoA=</t>
  </si>
  <si>
    <t>xBNKovoomPc=</t>
  </si>
  <si>
    <t>crXAY+DQuX8=</t>
  </si>
  <si>
    <t>BERWTKYFDko=</t>
  </si>
  <si>
    <t>2eD2TRW7SKI=</t>
  </si>
  <si>
    <t>b0CP8340r64=</t>
  </si>
  <si>
    <t>GSQ9eca8Eko=</t>
  </si>
  <si>
    <t>MDbSHBLpiF4=</t>
  </si>
  <si>
    <t>y6jlX0f2aQ0=</t>
  </si>
  <si>
    <t>i/Kwt1uldHo=</t>
  </si>
  <si>
    <t>6epqrJ+b0Wc=</t>
  </si>
  <si>
    <t>roNHi9yJyHU=</t>
  </si>
  <si>
    <t>mmeSxL7WVuc=</t>
  </si>
  <si>
    <t>PdFgwQcIw0s=</t>
  </si>
  <si>
    <t>VPcEqsZAJSQ=</t>
  </si>
  <si>
    <t>PbhBJxT1pFw=</t>
  </si>
  <si>
    <t>m253etpkReo=</t>
  </si>
  <si>
    <t>tpT5enLHi0M=</t>
  </si>
  <si>
    <t>MHmpc6x34Ms=</t>
  </si>
  <si>
    <t>kAC27YRor60=</t>
  </si>
  <si>
    <t>0WPKuUvJ1mk=</t>
  </si>
  <si>
    <t>VviY7luWu30=</t>
  </si>
  <si>
    <t>LlOOysmOXss=</t>
  </si>
  <si>
    <t>eVMLMFHt9GA=</t>
  </si>
  <si>
    <t>ggSzVj7yDzQ=</t>
  </si>
  <si>
    <t>50BIrrimqIo=</t>
  </si>
  <si>
    <t>D16RIAO4S4w=</t>
  </si>
  <si>
    <t>hPFy4TqHm4Y=</t>
  </si>
  <si>
    <t>Dz87b/J/fr8=</t>
  </si>
  <si>
    <t>yl/72yf0x2c=</t>
  </si>
  <si>
    <t>2nyoaXvM1eU=</t>
  </si>
  <si>
    <t>uM0LH4BUs4w=</t>
  </si>
  <si>
    <t>+HwWLda+1LY=</t>
  </si>
  <si>
    <t>bBXltHeDH7A=</t>
  </si>
  <si>
    <t>1AVnbfBzYJA=</t>
  </si>
  <si>
    <t>NmPv4rrItc0=</t>
  </si>
  <si>
    <t>iGepCW37amA=</t>
  </si>
  <si>
    <t>lwXPPbCPFGM=</t>
  </si>
  <si>
    <t>rUPUSER+XiA=</t>
  </si>
  <si>
    <t>ZyxoEsdfslE=</t>
  </si>
  <si>
    <t>HESd9PaMzlQ=</t>
  </si>
  <si>
    <t>xNuN36KbCXw=</t>
  </si>
  <si>
    <t>eT6e1pCCgWc=</t>
  </si>
  <si>
    <t>ln7Pu1zN3tw=</t>
  </si>
  <si>
    <t>3fQGAzUQXls=</t>
  </si>
  <si>
    <t>4CG/M5xuOTM=</t>
  </si>
  <si>
    <t>HlXHPTJr5+4=</t>
  </si>
  <si>
    <t>23108</t>
  </si>
  <si>
    <t>23109</t>
  </si>
  <si>
    <t>23110</t>
  </si>
  <si>
    <t>23111</t>
  </si>
  <si>
    <t>Denominación</t>
  </si>
  <si>
    <t>Monto</t>
  </si>
  <si>
    <t>Periodicidad</t>
  </si>
  <si>
    <t>Xx+Ti7D8QEA=</t>
  </si>
  <si>
    <t>mmOvuUeL+TU=</t>
  </si>
  <si>
    <t>qeown+/DBg0=</t>
  </si>
  <si>
    <t>M7Gnsk0MPgQ=</t>
  </si>
  <si>
    <t>PGwCdQuT7NY=</t>
  </si>
  <si>
    <t>g8spN1RYx2U=</t>
  </si>
  <si>
    <t>OKzhdgKGCe0=</t>
  </si>
  <si>
    <t>GJx7+rWugCw=</t>
  </si>
  <si>
    <t>lsoHOFm6FnA=</t>
  </si>
  <si>
    <t>7JVtxHJXHhs=</t>
  </si>
  <si>
    <t>J49QhrbJwLw=</t>
  </si>
  <si>
    <t>prysnpj2YLc=</t>
  </si>
  <si>
    <t>RN81nG5Dlx4=</t>
  </si>
  <si>
    <t>aAgYk+Wu4xU=</t>
  </si>
  <si>
    <t>l1Mi5/4TgXo=</t>
  </si>
  <si>
    <t>O+wbMNe5AAo=</t>
  </si>
  <si>
    <t>Ry8fg7WIki8=</t>
  </si>
  <si>
    <t>Vhnhp7qGQ1E=</t>
  </si>
  <si>
    <t>DfNqdLKaE3E=</t>
  </si>
  <si>
    <t>zIgWtrZxVC4=</t>
  </si>
  <si>
    <t>kqKQ3GvShE4=</t>
  </si>
  <si>
    <t>0CUxUxQtBnM=</t>
  </si>
  <si>
    <t>Y17YnAIeu5U=</t>
  </si>
  <si>
    <t>eZuAKi4ojww=</t>
  </si>
  <si>
    <t>4YJMQB7bAd0=</t>
  </si>
  <si>
    <t>ovz1M2wAINU=</t>
  </si>
  <si>
    <t>bxf4d3T2CFk=</t>
  </si>
  <si>
    <t>/jlX6KmGfDY=</t>
  </si>
  <si>
    <t>RyHFq/tEGTA=</t>
  </si>
  <si>
    <t>guNZEjeZu5Q=</t>
  </si>
  <si>
    <t>E57ybq1P5kk=</t>
  </si>
  <si>
    <t>yetVMjfSev4=</t>
  </si>
  <si>
    <t>y/uYKWdOVwc=</t>
  </si>
  <si>
    <t>P1jPSbu6dMU=</t>
  </si>
  <si>
    <t>zKeM/T0/Z+Y=</t>
  </si>
  <si>
    <t>//6yLCa95p8=</t>
  </si>
  <si>
    <t>XMoHEC4Cof0=</t>
  </si>
  <si>
    <t>Uts0SkoTCKk=</t>
  </si>
  <si>
    <t>kCLm28nXDX4=</t>
  </si>
  <si>
    <t>OXhQGxgICgI=</t>
  </si>
  <si>
    <t>8k8qEArAW94=</t>
  </si>
  <si>
    <t>8pBvyv5BavQ=</t>
  </si>
  <si>
    <t>vIop3KS99YI=</t>
  </si>
  <si>
    <t>WnZQ9DHWDoI=</t>
  </si>
  <si>
    <t>6gsJhN8xiuw=</t>
  </si>
  <si>
    <t>HTyY+Wep8ao=</t>
  </si>
  <si>
    <t>kLxQm3h8/QU=</t>
  </si>
  <si>
    <t>0ykTUCN8f5M=</t>
  </si>
  <si>
    <t>Tyw3f0USBKc=</t>
  </si>
  <si>
    <t>CuWn694qN/g=</t>
  </si>
  <si>
    <t>e7ip44noB5k=</t>
  </si>
  <si>
    <t>OCwKLd3pHoI=</t>
  </si>
  <si>
    <t>92YPq9piT/M=</t>
  </si>
  <si>
    <t>yRfv2lo/Xo4=</t>
  </si>
  <si>
    <t>dBImaxYRyXg=</t>
  </si>
  <si>
    <t>hWTYdetPFCc=</t>
  </si>
  <si>
    <t>gz3CUqWP9cg=</t>
  </si>
  <si>
    <t>z8BvPkA2ADc=</t>
  </si>
  <si>
    <t>Q/2dKO/UIiY=</t>
  </si>
  <si>
    <t>8RjVkCfAEAc=</t>
  </si>
  <si>
    <t>yCxvhcrDPQg=</t>
  </si>
  <si>
    <t>Clj/meC7PcU=</t>
  </si>
  <si>
    <t>9vqfXVgbEyk=</t>
  </si>
  <si>
    <t>T76/NN3TFJc=</t>
  </si>
  <si>
    <t>5lrh5ktcz8U=</t>
  </si>
  <si>
    <t>PfjREkF1woE=</t>
  </si>
  <si>
    <t>ChIDgyuGqOU=</t>
  </si>
  <si>
    <t>wR4AhTq6Kg0=</t>
  </si>
  <si>
    <t>aT7EXkt5R6o=</t>
  </si>
  <si>
    <t>Za3JVQs+Fqo=</t>
  </si>
  <si>
    <t>lxekwmBln+c=</t>
  </si>
  <si>
    <t>C7tOOEROTrY=</t>
  </si>
  <si>
    <t>+nXOc2fKAk4=</t>
  </si>
  <si>
    <t>SKFNkk3B1f8=</t>
  </si>
  <si>
    <t>Cbt22ry3fOw=</t>
  </si>
  <si>
    <t>MNovIzKnQ4c=</t>
  </si>
  <si>
    <t>BWKVZCjFhOc=</t>
  </si>
  <si>
    <t>SY/mBp45ACI=</t>
  </si>
  <si>
    <t>8NcoAZrAPbc=</t>
  </si>
  <si>
    <t>fI8RLjp80gM=</t>
  </si>
  <si>
    <t>9LJsi6DrMG8=</t>
  </si>
  <si>
    <t>fgs4AhOxL5o=</t>
  </si>
  <si>
    <t>s2KvxfOvaHI=</t>
  </si>
  <si>
    <t>KYwED9el63w=</t>
  </si>
  <si>
    <t>l4MKi7QM2z4=</t>
  </si>
  <si>
    <t>1pmxEp+6xok=</t>
  </si>
  <si>
    <t>rzjTk0UIQuY=</t>
  </si>
  <si>
    <t>oDIH0mGBgc0=</t>
  </si>
  <si>
    <t>KHCsvj2LjR0=</t>
  </si>
  <si>
    <t>FxqhZtoBDuY=</t>
  </si>
  <si>
    <t>N17DCKToKSk=</t>
  </si>
  <si>
    <t>uYpayl/erS0=</t>
  </si>
  <si>
    <t>ihjP2mgWd4U=</t>
  </si>
  <si>
    <t>0aIz3Oj72Jo=</t>
  </si>
  <si>
    <t>G/wX+BCvrx0=</t>
  </si>
  <si>
    <t>b1T2MKduXo4=</t>
  </si>
  <si>
    <t>Rkfj5QV2kOA=</t>
  </si>
  <si>
    <t>GNYoyO45p6w=</t>
  </si>
  <si>
    <t>MUtuDXhTJT8=</t>
  </si>
  <si>
    <t>Bs812cvcLe8=</t>
  </si>
  <si>
    <t>JUCBX2mCT4E=</t>
  </si>
  <si>
    <t>aDhkvbTnkMo=</t>
  </si>
  <si>
    <t>LRDVX05dIhI=</t>
  </si>
  <si>
    <t>rFK6CyhLJMs=</t>
  </si>
  <si>
    <t>ZYmuv+q4R0w=</t>
  </si>
  <si>
    <t>weofMVTB8Lw=</t>
  </si>
  <si>
    <t>OU0zUCd5HLM=</t>
  </si>
  <si>
    <t>7F9VhLuIPaE=</t>
  </si>
  <si>
    <t>rntqdLkqSOY=</t>
  </si>
  <si>
    <t>2bhFZeYFTkw=</t>
  </si>
  <si>
    <t>m9dQGfTnITw=</t>
  </si>
  <si>
    <t>Gqm+RhMHL78=</t>
  </si>
  <si>
    <t>//6B5TLMn9k=</t>
  </si>
  <si>
    <t>YqXmJZ7cd+E=</t>
  </si>
  <si>
    <t>mcFjchkc/eg=</t>
  </si>
  <si>
    <t>i9jh11kftSs=</t>
  </si>
  <si>
    <t>TviR1Vpu2kY=</t>
  </si>
  <si>
    <t>LPpPNgZQe6c=</t>
  </si>
  <si>
    <t>eyOl2RKUVvs=</t>
  </si>
  <si>
    <t>uzUmzC8gX0E=</t>
  </si>
  <si>
    <t>+UD1Gjv3APM=</t>
  </si>
  <si>
    <t>WgZyGB4B97A=</t>
  </si>
  <si>
    <t>R1v4/AZJwM0=</t>
  </si>
  <si>
    <t>6drB5CIh0Aw=</t>
  </si>
  <si>
    <t>DpoFz6XUhTE=</t>
  </si>
  <si>
    <t>5cpsImaX1y0=</t>
  </si>
  <si>
    <t>OhnmmG6KqPs=</t>
  </si>
  <si>
    <t>TJ74sbX+Fu0=</t>
  </si>
  <si>
    <t>RfoYltreL1I=</t>
  </si>
  <si>
    <t>zHsDZHWC28E=</t>
  </si>
  <si>
    <t>3mtwRZmtSyU=</t>
  </si>
  <si>
    <t>l0r7g1VNTRA=</t>
  </si>
  <si>
    <t>CvzK2FvFUhM=</t>
  </si>
  <si>
    <t>yGzwhncgNIQ=</t>
  </si>
  <si>
    <t>gXxW3+1wC4g=</t>
  </si>
  <si>
    <t>VEzUmfZQTf0=</t>
  </si>
  <si>
    <t>jmWSRAsCPf0=</t>
  </si>
  <si>
    <t>9RhceMJqfzg=</t>
  </si>
  <si>
    <t>zHrM3kW+iuk=</t>
  </si>
  <si>
    <t>oqWBq2Ef/EY=</t>
  </si>
  <si>
    <t>ytd3jhDzEkw=</t>
  </si>
  <si>
    <t>P+eY5G14I8w=</t>
  </si>
  <si>
    <t>YyIrm78nMV8=</t>
  </si>
  <si>
    <t>4LLajy8y8zQ=</t>
  </si>
  <si>
    <t>zZ0iKawW+9s=</t>
  </si>
  <si>
    <t>++3OufqFix0=</t>
  </si>
  <si>
    <t>g9EEZLFH9s0=</t>
  </si>
  <si>
    <t>Pvv2QsR1fRE=</t>
  </si>
  <si>
    <t>6ReA6fh9DSs=</t>
  </si>
  <si>
    <t>j+TtPSOtZx0=</t>
  </si>
  <si>
    <t>2gxOBrQ82EM=</t>
  </si>
  <si>
    <t>U/Ugy/AQtVQ=</t>
  </si>
  <si>
    <t>DlibPQGL5jc=</t>
  </si>
  <si>
    <t>mZxHxlHZwYI=</t>
  </si>
  <si>
    <t>KLX4KbWJWdU=</t>
  </si>
  <si>
    <t>gTX+/ZsyuHE=</t>
  </si>
  <si>
    <t>7qOFR3ogcbE=</t>
  </si>
  <si>
    <t>pqJI8m/ui+0=</t>
  </si>
  <si>
    <t>b2fNyen9M8I=</t>
  </si>
  <si>
    <t>vV4d4odjLwg=</t>
  </si>
  <si>
    <t>h7i2gIQ2lEE=</t>
  </si>
  <si>
    <t>dUCK/ODGM/c=</t>
  </si>
  <si>
    <t>K6rzHlSd2Aw=</t>
  </si>
  <si>
    <t>iAN1oevoPJQ=</t>
  </si>
  <si>
    <t>V1K0vNARiI4=</t>
  </si>
  <si>
    <t>GGd/DEbcabA=</t>
  </si>
  <si>
    <t>TkObcdl/e2k=</t>
  </si>
  <si>
    <t>itP8F4BLtsI=</t>
  </si>
  <si>
    <t>1EKReSrtok8=</t>
  </si>
  <si>
    <t>zFc67jNyq2Q=</t>
  </si>
  <si>
    <t>mODBhjy5jo0=</t>
  </si>
  <si>
    <t>f6X4gF73mhU=</t>
  </si>
  <si>
    <t>IFDH4FfFliU=</t>
  </si>
  <si>
    <t>TjIkDmS6USg=</t>
  </si>
  <si>
    <t>LQYKoxX5T7Y=</t>
  </si>
  <si>
    <t>3JSmbMg/SCU=</t>
  </si>
  <si>
    <t>klTot7RoS3o=</t>
  </si>
  <si>
    <t>R3/3glp6Gp4=</t>
  </si>
  <si>
    <t>d3DE1e4iTds=</t>
  </si>
  <si>
    <t>9oNvlYgfzIo=</t>
  </si>
  <si>
    <t>T62fYHSEFZk=</t>
  </si>
  <si>
    <t>q6GrMVQS6UA=</t>
  </si>
  <si>
    <t>Y4CsqZJxTuE=</t>
  </si>
  <si>
    <t>6z611n9Cj/s=</t>
  </si>
  <si>
    <t>ObzT0l3NhWQ=</t>
  </si>
  <si>
    <t>asXgzpy75eo=</t>
  </si>
  <si>
    <t>JCWDBzs4U0M=</t>
  </si>
  <si>
    <t>QT4Jn+D4azk=</t>
  </si>
  <si>
    <t>0zB9Uj/RCJA=</t>
  </si>
  <si>
    <t>411RvDgFtdA=</t>
  </si>
  <si>
    <t>NZFoHRbAoT4=</t>
  </si>
  <si>
    <t>Oc9RBZzVEQ8=</t>
  </si>
  <si>
    <t>G7vJr8TUvRk=</t>
  </si>
  <si>
    <t>Vk2yF7sQsLY=</t>
  </si>
  <si>
    <t>9sy2vxprDtE=</t>
  </si>
  <si>
    <t>ryL/tzPkc7k=</t>
  </si>
  <si>
    <t>Ph/TKaEBnqA=</t>
  </si>
  <si>
    <t>LQB1gWIZft8=</t>
  </si>
  <si>
    <t>oQiR0lS0CHM=</t>
  </si>
  <si>
    <t>f9bJ+Mw61zA=</t>
  </si>
  <si>
    <t>48jp2rW/Q8I=</t>
  </si>
  <si>
    <t>/nibWG8J4r0=</t>
  </si>
  <si>
    <t>C8My3/r5fYg=</t>
  </si>
  <si>
    <t>Me5Td7r14mo=</t>
  </si>
  <si>
    <t>fRF7gsV2Akw=</t>
  </si>
  <si>
    <t>QkgIym4RhoQ=</t>
  </si>
  <si>
    <t>nV99c+BJGYM=</t>
  </si>
  <si>
    <t>mzlVjVsEUF0=</t>
  </si>
  <si>
    <t>zlpOAHfidfY=</t>
  </si>
  <si>
    <t>pCVWBPvaoPM=</t>
  </si>
  <si>
    <t>z0YzXCTLNrg=</t>
  </si>
  <si>
    <t>8Hhi7RH0xh8=</t>
  </si>
  <si>
    <t>p3YBSAIDJg0=</t>
  </si>
  <si>
    <t>gROUmFJ+LyE=</t>
  </si>
  <si>
    <t>BlxysfVBOIo=</t>
  </si>
  <si>
    <t>IfvlWqZBkM4=</t>
  </si>
  <si>
    <t>eVxga32N0EU=</t>
  </si>
  <si>
    <t>wA6DRP0MxHI=</t>
  </si>
  <si>
    <t>gS4O9ivGRng=</t>
  </si>
  <si>
    <t>IRGlCdvyV6o=</t>
  </si>
  <si>
    <t>NFjDU75HNKs=</t>
  </si>
  <si>
    <t>v6T6uYKo9pw=</t>
  </si>
  <si>
    <t>/akLMXgEC10=</t>
  </si>
  <si>
    <t>zrP14Y2tViE=</t>
  </si>
  <si>
    <t>zgK7K+s5020=</t>
  </si>
  <si>
    <t>uD0evgD4NMI=</t>
  </si>
  <si>
    <t>RN0G4kaYcNE=</t>
  </si>
  <si>
    <t>HflC+t9QMyQ=</t>
  </si>
  <si>
    <t>wC2oj9SXRZ0=</t>
  </si>
  <si>
    <t>zNa4GLv5ap8=</t>
  </si>
  <si>
    <t>qCpbnZLzOBA=</t>
  </si>
  <si>
    <t>x718WfklZh0=</t>
  </si>
  <si>
    <t>dNQfjP1ydsc=</t>
  </si>
  <si>
    <t>+dLhb7Zq82E=</t>
  </si>
  <si>
    <t>MXK8p5MMOwY=</t>
  </si>
  <si>
    <t>ZSL6rftev2g=</t>
  </si>
  <si>
    <t>em4VxuccwMY=</t>
  </si>
  <si>
    <t>JxMRS4enI/M=</t>
  </si>
  <si>
    <t>b4+oc5eNuv0=</t>
  </si>
  <si>
    <t>6u7WbVgTxSM=</t>
  </si>
  <si>
    <t>4lWiLKsDUHk=</t>
  </si>
  <si>
    <t>NJ+RVIOH68k=</t>
  </si>
  <si>
    <t>/yWPctovCP8=</t>
  </si>
  <si>
    <t>X9mQI9h2A8c=</t>
  </si>
  <si>
    <t>ti60yOqCYlg=</t>
  </si>
  <si>
    <t>OzghoKgkWdg=</t>
  </si>
  <si>
    <t>/rOuXJ0LTpE=</t>
  </si>
  <si>
    <t>1zXIncYDy0I=</t>
  </si>
  <si>
    <t>mo0MqO7YBeg=</t>
  </si>
  <si>
    <t>a2wiQjFJ428=</t>
  </si>
  <si>
    <t>OEYliyodVRk=</t>
  </si>
  <si>
    <t>wSqJpY1nPyY=</t>
  </si>
  <si>
    <t>fyenCjENLXU=</t>
  </si>
  <si>
    <t>JEaTkt+D3lw=</t>
  </si>
  <si>
    <t>YBOVv5OF8Nk=</t>
  </si>
  <si>
    <t>lsv+Y6Jcegw=</t>
  </si>
  <si>
    <t>QTRnJS0AEys=</t>
  </si>
  <si>
    <t>1OAZ3L4eRLg=</t>
  </si>
  <si>
    <t>PCFgNjxwEEw=</t>
  </si>
  <si>
    <t>k5y2zHBNh8Y=</t>
  </si>
  <si>
    <t>VFvImS2rUFM=</t>
  </si>
  <si>
    <t>VlJylOLqoAA=</t>
  </si>
  <si>
    <t>1Iy0wgC8yJc=</t>
  </si>
  <si>
    <t>dqsueUzsGR0=</t>
  </si>
  <si>
    <t>tB8jtqUkLWI=</t>
  </si>
  <si>
    <t>/kfpn7d3Utk=</t>
  </si>
  <si>
    <t>Qy6VnBRcqEc=</t>
  </si>
  <si>
    <t>Wcs8iVafzqY=</t>
  </si>
  <si>
    <t>QUU7emhyxs4=</t>
  </si>
  <si>
    <t>GUbAKmXglVg=</t>
  </si>
  <si>
    <t>htZcCNdtTBo=</t>
  </si>
  <si>
    <t>+Ku5C4QxMzA=</t>
  </si>
  <si>
    <t>/mikRJN+oSI=</t>
  </si>
  <si>
    <t>tlf7Va7y0tk=</t>
  </si>
  <si>
    <t>AnVlcTe9dEk=</t>
  </si>
  <si>
    <t>LWACNxMTFYE=</t>
  </si>
  <si>
    <t>U4RjC21A8PI=</t>
  </si>
  <si>
    <t>laUreNDioqU=</t>
  </si>
  <si>
    <t>BTODxmj05SM=</t>
  </si>
  <si>
    <t>DSiV4SzkOb8=</t>
  </si>
  <si>
    <t>VigNPuFQl2Q=</t>
  </si>
  <si>
    <t>FYrMEc9qelU=</t>
  </si>
  <si>
    <t>6SUD+/8ZTLA=</t>
  </si>
  <si>
    <t>AN1JA9zVqKk=</t>
  </si>
  <si>
    <t>bkBFD/LWcug=</t>
  </si>
  <si>
    <t>pD+pvwzh4kQ=</t>
  </si>
  <si>
    <t>dPhpKTrf+8I=</t>
  </si>
  <si>
    <t>FUQi94ngnes=</t>
  </si>
  <si>
    <t>TPRCTsG9JKA=</t>
  </si>
  <si>
    <t>C/i8yu93fcg=</t>
  </si>
  <si>
    <t>0V8g59zKbNQ=</t>
  </si>
  <si>
    <t>weuQGKCTpz4=</t>
  </si>
  <si>
    <t>TurDNXYZXbc=</t>
  </si>
  <si>
    <t>kSqMpMYaC0U=</t>
  </si>
  <si>
    <t>uw6/IxJnuuY=</t>
  </si>
  <si>
    <t>ARaTiKvrN7Y=</t>
  </si>
  <si>
    <t>PrPm5nEm0XU=</t>
  </si>
  <si>
    <t>ZrPuX74uS6M=</t>
  </si>
  <si>
    <t>sgXtlXCoaz0=</t>
  </si>
  <si>
    <t>9+EP+utDoNI=</t>
  </si>
  <si>
    <t>/OTfqBnm65c=</t>
  </si>
  <si>
    <t>KpcNJqso8PM=</t>
  </si>
  <si>
    <t>Reegd8fGmwM=</t>
  </si>
  <si>
    <t>YrBFkLlJCSI=</t>
  </si>
  <si>
    <t>C3WA4TUyIOQ=</t>
  </si>
  <si>
    <t>V96yw8b/r1g=</t>
  </si>
  <si>
    <t>Nxrip4MVmQ4=</t>
  </si>
  <si>
    <t>KrhCpDIO7T0=</t>
  </si>
  <si>
    <t>kPYd6Lsp7ZQ=</t>
  </si>
  <si>
    <t>D/1nBKkHdek=</t>
  </si>
  <si>
    <t>XABiSeRlB5E=</t>
  </si>
  <si>
    <t>qlaACTk6iRw=</t>
  </si>
  <si>
    <t>/BfyDLNChOM=</t>
  </si>
  <si>
    <t>+LXngERd/uo=</t>
  </si>
  <si>
    <t>6HbdTCtqmzs=</t>
  </si>
  <si>
    <t>/8hq31md8Ng=</t>
  </si>
  <si>
    <t>9NO8BBb2lvI=</t>
  </si>
  <si>
    <t>GVKH70p4Npo=</t>
  </si>
  <si>
    <t>XcAEK/8d7sU=</t>
  </si>
  <si>
    <t>WLPb6lK3anc=</t>
  </si>
  <si>
    <t>6qbEkp9edHs=</t>
  </si>
  <si>
    <t>n6AA9yeqVHY=</t>
  </si>
  <si>
    <t>8kq1b0bmCjQ=</t>
  </si>
  <si>
    <t>0qHwX1adVvo=</t>
  </si>
  <si>
    <t>okTODbMU+pQ=</t>
  </si>
  <si>
    <t>O9i87gmxGRE=</t>
  </si>
  <si>
    <t>N260iFZEiBU=</t>
  </si>
  <si>
    <t>hkOzI8HsnyA=</t>
  </si>
  <si>
    <t>U254Ou6w398=</t>
  </si>
  <si>
    <t>EUjYykaOtC4=</t>
  </si>
  <si>
    <t>bixS4tyKWWs=</t>
  </si>
  <si>
    <t>uylzF27kP5o=</t>
  </si>
  <si>
    <t>1ygsDMKq6Yw=</t>
  </si>
  <si>
    <t>jcX+s+n4Q2U=</t>
  </si>
  <si>
    <t>ADxF/knmibA=</t>
  </si>
  <si>
    <t>bTT4T1l435U=</t>
  </si>
  <si>
    <t>drlOGzgsWVo=</t>
  </si>
  <si>
    <t>Rly3w4ySlxA=</t>
  </si>
  <si>
    <t>UkXiNB5Q9Vg=</t>
  </si>
  <si>
    <t>5X+wc5U7Hd8=</t>
  </si>
  <si>
    <t>6NNB8M4Z3dk=</t>
  </si>
  <si>
    <t>2MykXtCaZDU=</t>
  </si>
  <si>
    <t>wiYQLaeeKkA=</t>
  </si>
  <si>
    <t>LFP07Q0UDkQ=</t>
  </si>
  <si>
    <t>o8qaJYFxomE=</t>
  </si>
  <si>
    <t>drX8/X5twkw=</t>
  </si>
  <si>
    <t>zVwAkDBRnPI=</t>
  </si>
  <si>
    <t>vy4g2P4vUnU=</t>
  </si>
  <si>
    <t>OWH1hpA4FSQ=</t>
  </si>
  <si>
    <t>dv8fa6fgI1o=</t>
  </si>
  <si>
    <t>TraZZOni0c4=</t>
  </si>
  <si>
    <t>jFZtxXhLxf0=</t>
  </si>
  <si>
    <t>2vhva8PqD48=</t>
  </si>
  <si>
    <t>aR7RiseVkiA=</t>
  </si>
  <si>
    <t>vBDxvWuZdpg=</t>
  </si>
  <si>
    <t>I3vEwEuo/Bw=</t>
  </si>
  <si>
    <t>fV9AsXahaj4=</t>
  </si>
  <si>
    <t>M8HMKep2g6c=</t>
  </si>
  <si>
    <t>0Dinoj/3AmM=</t>
  </si>
  <si>
    <t>Y1IfuKa8MC8=</t>
  </si>
  <si>
    <t>tmobfPduGp8=</t>
  </si>
  <si>
    <t>hvotTI2R31s=</t>
  </si>
  <si>
    <t>X1tg0QqRqb8=</t>
  </si>
  <si>
    <t>vNweujlcDMM=</t>
  </si>
  <si>
    <t>wsnZwYkvKjQ=</t>
  </si>
  <si>
    <t>7l1j85PwMbM=</t>
  </si>
  <si>
    <t>pKMYs6mMGtk=</t>
  </si>
  <si>
    <t>1sUuBCfZ5+Y=</t>
  </si>
  <si>
    <t>euhAl40PnKE=</t>
  </si>
  <si>
    <t>YQMr1/MAXuY=</t>
  </si>
  <si>
    <t>pvm27iV5cBM=</t>
  </si>
  <si>
    <t>qrdX5ldxnXI=</t>
  </si>
  <si>
    <t>Hawxp9udFkQ=</t>
  </si>
  <si>
    <t>f45pwZFjTbA=</t>
  </si>
  <si>
    <t>VcRyhM52eGc=</t>
  </si>
  <si>
    <t>BqGsn0eproQ=</t>
  </si>
  <si>
    <t>yc2hRzA4aPM=</t>
  </si>
  <si>
    <t>pBgc7pMfvGY=</t>
  </si>
  <si>
    <t>PuY+jE1layA=</t>
  </si>
  <si>
    <t>K/P+SdCtIg4=</t>
  </si>
  <si>
    <t>WCP5Y02nlxA=</t>
  </si>
  <si>
    <t>FueosPqj4/w=</t>
  </si>
  <si>
    <t>nkF90qwbngI=</t>
  </si>
  <si>
    <t>kQTflt5GMZ8=</t>
  </si>
  <si>
    <t>iAVjv8a+WUw=</t>
  </si>
  <si>
    <t>dMatVTGDFEI=</t>
  </si>
  <si>
    <t>e+FcM93ZsnE=</t>
  </si>
  <si>
    <t>2mi+GBJhOqI=</t>
  </si>
  <si>
    <t>qFF+2Jpu8uA=</t>
  </si>
  <si>
    <t>GMZR1NjaRvA=</t>
  </si>
  <si>
    <t>EXy5w26eG70=</t>
  </si>
  <si>
    <t>yXlNJO2NFx0=</t>
  </si>
  <si>
    <t>sOgow9IS8uQ=</t>
  </si>
  <si>
    <t>gA4dQ8nhHjs=</t>
  </si>
  <si>
    <t>BQxuq4CRE9o=</t>
  </si>
  <si>
    <t>n6IbfUq2H4c=</t>
  </si>
  <si>
    <t>sstCVl5ZXCE=</t>
  </si>
  <si>
    <t>1AGxw+ImAsQ=</t>
  </si>
  <si>
    <t>AbIpOSQ2pd8=</t>
  </si>
  <si>
    <t>WlFYCg/vaNo=</t>
  </si>
  <si>
    <t>3KKoRybcDEA=</t>
  </si>
  <si>
    <t>Cr3z7djroOk=</t>
  </si>
  <si>
    <t>36ZfiBWtUzI=</t>
  </si>
  <si>
    <t>/v7bX4gRO9k=</t>
  </si>
  <si>
    <t>Adc5VXPfP+U=</t>
  </si>
  <si>
    <t>bcl3jC/Yhtk=</t>
  </si>
  <si>
    <t>fKn4irBVNAA=</t>
  </si>
  <si>
    <t>OHPj3ZX5JA0=</t>
  </si>
  <si>
    <t>EGuhUmrNJD0=</t>
  </si>
  <si>
    <t>q+d89R56PtI=</t>
  </si>
  <si>
    <t>wpBhZK47eK0=</t>
  </si>
  <si>
    <t>Z4NY4mpbfnI=</t>
  </si>
  <si>
    <t>C7enQKudxm4=</t>
  </si>
  <si>
    <t>cGTT5wANy1Y=</t>
  </si>
  <si>
    <t>2lnsVV0Ji+g=</t>
  </si>
  <si>
    <t>wJRTIUh1/S0=</t>
  </si>
  <si>
    <t>h9yen62bUYo=</t>
  </si>
  <si>
    <t>0qZNm6DGIaA=</t>
  </si>
  <si>
    <t>PDYdg2XV9cs=</t>
  </si>
  <si>
    <t>AmmBmxw3HPE=</t>
  </si>
  <si>
    <t>7F6HOtgDgmg=</t>
  </si>
  <si>
    <t>YWU2FzQkt74=</t>
  </si>
  <si>
    <t>RABMOKzzNoE=</t>
  </si>
  <si>
    <t>vW4HogwNOjg=</t>
  </si>
  <si>
    <t>I9HHJMoEWI0=</t>
  </si>
  <si>
    <t>iFhABVMYo8s=</t>
  </si>
  <si>
    <t>omaSC6USG84=</t>
  </si>
  <si>
    <t>FgAjdYRSmZA=</t>
  </si>
  <si>
    <t>QRAcNdLcxH4=</t>
  </si>
  <si>
    <t>ROsS+aPhxLc=</t>
  </si>
  <si>
    <t>x8G6q1hzY98=</t>
  </si>
  <si>
    <t>phebMrIffDQ=</t>
  </si>
  <si>
    <t>+GLkA8bcUPc=</t>
  </si>
  <si>
    <t>f+isYXRqcNw=</t>
  </si>
  <si>
    <t>BRdQBKD6OGQ=</t>
  </si>
  <si>
    <t>g3yVM2TAhy0=</t>
  </si>
  <si>
    <t>Rvb3LSFTZdo=</t>
  </si>
  <si>
    <t>8Crf2XIAU2A=</t>
  </si>
  <si>
    <t>nS1Jc/nKapk=</t>
  </si>
  <si>
    <t>yrMhhX/kRSw=</t>
  </si>
  <si>
    <t>Y/y0LYqimbA=</t>
  </si>
  <si>
    <t>KLEHPyJ6wy0=</t>
  </si>
  <si>
    <t>K/svrKEoTJY=</t>
  </si>
  <si>
    <t>NBBEXyT/dSQ=</t>
  </si>
  <si>
    <t>k5MrIa9Dh94=</t>
  </si>
  <si>
    <t>XwBD2BSvRRc=</t>
  </si>
  <si>
    <t>EZUhnDxKwz0=</t>
  </si>
  <si>
    <t>vuM5Q4zVVdU=</t>
  </si>
  <si>
    <t>WVSGTV5v9S0=</t>
  </si>
  <si>
    <t>Md4AsKV0tcE=</t>
  </si>
  <si>
    <t>XvHeCrLI7Xw=</t>
  </si>
  <si>
    <t>+kZTLsjtMbs=</t>
  </si>
  <si>
    <t>50LZzFytiEQ=</t>
  </si>
  <si>
    <t>BW3uncZK17s=</t>
  </si>
  <si>
    <t>6gwJex6dMjY=</t>
  </si>
  <si>
    <t>d4jAYV3h1eY=</t>
  </si>
  <si>
    <t>SpIilZgOLmo=</t>
  </si>
  <si>
    <t>D257O4wwtdk=</t>
  </si>
  <si>
    <t>dXZtGgkvKGU=</t>
  </si>
  <si>
    <t>szYylKifgus=</t>
  </si>
  <si>
    <t>/mjIX2Euyys=</t>
  </si>
  <si>
    <t>zDTijlGKgcg=</t>
  </si>
  <si>
    <t>zJvWSggmXvk=</t>
  </si>
  <si>
    <t>JUoDp1uN6zs=</t>
  </si>
  <si>
    <t>jzfUih0MJz0=</t>
  </si>
  <si>
    <t>RFdbLbmMpRE=</t>
  </si>
  <si>
    <t>sLwR84CNTfU=</t>
  </si>
  <si>
    <t>iGQDo6MMPiU=</t>
  </si>
  <si>
    <t>YboizA8a2aI=</t>
  </si>
  <si>
    <t>9eoepOOOzmM=</t>
  </si>
  <si>
    <t>sM7bEciIDfo=</t>
  </si>
  <si>
    <t>V3i2b/g8w/Q=</t>
  </si>
  <si>
    <t>2asrIHhcQ1U=</t>
  </si>
  <si>
    <t>jmZH6f3zdGg=</t>
  </si>
  <si>
    <t>qArle5eGNGQ=</t>
  </si>
  <si>
    <t>wh7vqpBPxdM=</t>
  </si>
  <si>
    <t>E166YpwSgeA=</t>
  </si>
  <si>
    <t>oAnT1W83m2c=</t>
  </si>
  <si>
    <t>ULYKft2JNec=</t>
  </si>
  <si>
    <t>Hy0WumZHufY=</t>
  </si>
  <si>
    <t>RMJ5lslmSTI=</t>
  </si>
  <si>
    <t>iGDa3dAvd1Y=</t>
  </si>
  <si>
    <t>H05Q4N9su8w=</t>
  </si>
  <si>
    <t>VAZT5MjGFYk=</t>
  </si>
  <si>
    <t>DGPzH6anqKc=</t>
  </si>
  <si>
    <t>ZcJmKLJC9SE=</t>
  </si>
  <si>
    <t>/dg2z28aijM=</t>
  </si>
  <si>
    <t>Er7/JFs3MC0=</t>
  </si>
  <si>
    <t>EPJpELxaT/A=</t>
  </si>
  <si>
    <t>KNioIasjxb4=</t>
  </si>
  <si>
    <t>6weh/bljSks=</t>
  </si>
  <si>
    <t>5KySeF1wM/M=</t>
  </si>
  <si>
    <t>Y+89q4UVMzY=</t>
  </si>
  <si>
    <t>SmMkhS/CrOI=</t>
  </si>
  <si>
    <t>EScxCxxJrQM=</t>
  </si>
  <si>
    <t>VpSN66nEf/I=</t>
  </si>
  <si>
    <t>p3FLcWoV3Xc=</t>
  </si>
  <si>
    <t>Rjd4dvTPlbo=</t>
  </si>
  <si>
    <t>/9K6bQVia5k=</t>
  </si>
  <si>
    <t>cMFNylHMRN4=</t>
  </si>
  <si>
    <t>a8RZY3VHEoM=</t>
  </si>
  <si>
    <t>egSYw0z2GoI=</t>
  </si>
  <si>
    <t>wD3NBN/hT0U=</t>
  </si>
  <si>
    <t>7rikzPvAaxw=</t>
  </si>
  <si>
    <t>xdEdpldnkEU=</t>
  </si>
  <si>
    <t>V5dc4hDGdcw=</t>
  </si>
  <si>
    <t>s5LigJK7rU4=</t>
  </si>
  <si>
    <t>lpA1NOfNEyg=</t>
  </si>
  <si>
    <t>AEZYlVLrbbM=</t>
  </si>
  <si>
    <t>8kaYut6DJew=</t>
  </si>
  <si>
    <t>GOAWFcUOQ6c=</t>
  </si>
  <si>
    <t>RXWN1sKp/DM=</t>
  </si>
  <si>
    <t>AVIDqVY+f2o=</t>
  </si>
  <si>
    <t>HZjhUf98QYY=</t>
  </si>
  <si>
    <t>V7p6el9CYcc=</t>
  </si>
  <si>
    <t>OJXe/XyxQXw=</t>
  </si>
  <si>
    <t>uFdYIsSNS4I=</t>
  </si>
  <si>
    <t>1ZTEW9P3WZc=</t>
  </si>
  <si>
    <t>zqI6nEZeS5Q=</t>
  </si>
  <si>
    <t>4rJGLOCjd44=</t>
  </si>
  <si>
    <t>P+vlgRCNvZs=</t>
  </si>
  <si>
    <t>H5RQ3M20X9Y=</t>
  </si>
  <si>
    <t>tWUcxEdkQsU=</t>
  </si>
  <si>
    <t>EY786p7gVE8=</t>
  </si>
  <si>
    <t>Tr+r7W3wE5s=</t>
  </si>
  <si>
    <t>rCbb5kkqR80=</t>
  </si>
  <si>
    <t>GT+ctwqku1I=</t>
  </si>
  <si>
    <t>uVT51XY20tM=</t>
  </si>
  <si>
    <t>d/gkaxvM3rM=</t>
  </si>
  <si>
    <t>DmZkBHf4XmI=</t>
  </si>
  <si>
    <t>RrfcPS15aYY=</t>
  </si>
  <si>
    <t>Qx1QHEI+kZs=</t>
  </si>
  <si>
    <t>qJOt22ZzjkA=</t>
  </si>
  <si>
    <t>dQ1CYy83zOg=</t>
  </si>
  <si>
    <t>VmpblFepVko=</t>
  </si>
  <si>
    <t>GTugCo9zFeY=</t>
  </si>
  <si>
    <t>iUVG5MKT9ZU=</t>
  </si>
  <si>
    <t>S2dAKuCCS7k=</t>
  </si>
  <si>
    <t>SU4WTffQQWg=</t>
  </si>
  <si>
    <t>5VKP4gjEPX8=</t>
  </si>
  <si>
    <t>EQXXsjM6uKw=</t>
  </si>
  <si>
    <t>kNEsDxea8Vw=</t>
  </si>
  <si>
    <t>SJS+WUSSa6o=</t>
  </si>
  <si>
    <t>/mp+mJonjBQ=</t>
  </si>
  <si>
    <t>Jl2TIPRiznA=</t>
  </si>
  <si>
    <t>diQveGmYl9E=</t>
  </si>
  <si>
    <t>yRA+wu9qZRQ=</t>
  </si>
  <si>
    <t>DO2EQbD9eMQ=</t>
  </si>
  <si>
    <t>53QhHktGtto=</t>
  </si>
  <si>
    <t>gzgoJbGoPV0=</t>
  </si>
  <si>
    <t>JLGqwqZgUqY=</t>
  </si>
  <si>
    <t>mAt074McfyQ=</t>
  </si>
  <si>
    <t>9AtssB40sts=</t>
  </si>
  <si>
    <t>JTml4xgSFpU=</t>
  </si>
  <si>
    <t>B2fNlb9eUac=</t>
  </si>
  <si>
    <t>uAyvHpaVnrY=</t>
  </si>
  <si>
    <t>yRC22d10Xp0=</t>
  </si>
  <si>
    <t>fk05Vrm168U=</t>
  </si>
  <si>
    <t>NwhtttJcLyA=</t>
  </si>
  <si>
    <t>Ab6kXNByRvg=</t>
  </si>
  <si>
    <t>v3n1zkd4iIo=</t>
  </si>
  <si>
    <t>RTXIqDi/5fc=</t>
  </si>
  <si>
    <t>LyuaoEHYk3o=</t>
  </si>
  <si>
    <t>+c4ruFGtZuU=</t>
  </si>
  <si>
    <t>NYmDFyoavis=</t>
  </si>
  <si>
    <t>1z30KjNRpNU=</t>
  </si>
  <si>
    <t>IsmmQmJpEjM=</t>
  </si>
  <si>
    <t>C9JIT8qRpUI=</t>
  </si>
  <si>
    <t>lSkEC2r4bu4=</t>
  </si>
  <si>
    <t>6GJ4ygezUfM=</t>
  </si>
  <si>
    <t>loGld4heyIM=</t>
  </si>
  <si>
    <t>mI0Heq2Aia8=</t>
  </si>
  <si>
    <t>rpN/8GEzZU0=</t>
  </si>
  <si>
    <t>t1Pr46LrWsA=</t>
  </si>
  <si>
    <t>re2AvxidqxI=</t>
  </si>
  <si>
    <t>qFSUbEnevWI=</t>
  </si>
  <si>
    <t>xJtW+pugX1Y=</t>
  </si>
  <si>
    <t>HkwgPZySoFo=</t>
  </si>
  <si>
    <t>MYBlrdXHBpE=</t>
  </si>
  <si>
    <t>A1I9sJGt8/M=</t>
  </si>
  <si>
    <t>NLv+DYz78bo=</t>
  </si>
  <si>
    <t>j5F36SekWng=</t>
  </si>
  <si>
    <t>V0s9V8VFUQ8=</t>
  </si>
  <si>
    <t>1liJJPMBONg=</t>
  </si>
  <si>
    <t>V3t7PbuXy+k=</t>
  </si>
  <si>
    <t>t+fXlCmK0v8=</t>
  </si>
  <si>
    <t>GYgmsfT6PR4=</t>
  </si>
  <si>
    <t>NtU0dLgvvjA=</t>
  </si>
  <si>
    <t>HF9ex90xY/w=</t>
  </si>
  <si>
    <t>JUlsM+cNuRI=</t>
  </si>
  <si>
    <t>QNB+4dnXg6Q=</t>
  </si>
  <si>
    <t>3rcss1p8CIU=</t>
  </si>
  <si>
    <t>RylS2DCZB4g=</t>
  </si>
  <si>
    <t>NgDDPraBRV8=</t>
  </si>
  <si>
    <t>8mYC3OVZlB8=</t>
  </si>
  <si>
    <t>p9wdPJ5nkug=</t>
  </si>
  <si>
    <t>DGogSinLEI8=</t>
  </si>
  <si>
    <t>f1EvRinDGoE=</t>
  </si>
  <si>
    <t>CatK+c51SLI=</t>
  </si>
  <si>
    <t>j9yZp+LnU7k=</t>
  </si>
  <si>
    <t>4qHdLySKA18=</t>
  </si>
  <si>
    <t>reLhNNxSNKA=</t>
  </si>
  <si>
    <t>gfwq7Eewzxc=</t>
  </si>
  <si>
    <t>iLrvfNp3uuI=</t>
  </si>
  <si>
    <t>LloC11ykc4M=</t>
  </si>
  <si>
    <t>vWqIdZ+oxvY=</t>
  </si>
  <si>
    <t>u80iTeK+p44=</t>
  </si>
  <si>
    <t>kP97iCcfrzY=</t>
  </si>
  <si>
    <t>414+K5WU/14=</t>
  </si>
  <si>
    <t>rwa77Zpz4+M=</t>
  </si>
  <si>
    <t>YouyMSb15Sg=</t>
  </si>
  <si>
    <t>Lo0IpoB7x1o=</t>
  </si>
  <si>
    <t>1ejDEvXazYc=</t>
  </si>
  <si>
    <t>c2QcaDerx+E=</t>
  </si>
  <si>
    <t>LQSk6+rj8gk=</t>
  </si>
  <si>
    <t>gZcE+8JQLgk=</t>
  </si>
  <si>
    <t>p62n2XyqX2I=</t>
  </si>
  <si>
    <t>FxV3ausWIi8=</t>
  </si>
  <si>
    <t>qu+xBk4EZko=</t>
  </si>
  <si>
    <t>JhkRTAmx5o4=</t>
  </si>
  <si>
    <t>YKnyBjQnSxY=</t>
  </si>
  <si>
    <t>JvYnqU9c+Gc=</t>
  </si>
  <si>
    <t>5k9NBopmL+s=</t>
  </si>
  <si>
    <t>RxFoDrGWL0E=</t>
  </si>
  <si>
    <t>xvrVbQBaTyU=</t>
  </si>
  <si>
    <t>o2QMOaLH8RM=</t>
  </si>
  <si>
    <t>OBMhEOU9lQQ=</t>
  </si>
  <si>
    <t>TeojPYGrJEY=</t>
  </si>
  <si>
    <t>aSUd8ZB631w=</t>
  </si>
  <si>
    <t>liDech1Bd40=</t>
  </si>
  <si>
    <t>M+lb9IPhnco=</t>
  </si>
  <si>
    <t>3GZzZK3w+AE=</t>
  </si>
  <si>
    <t>6vphcPL5BJQ=</t>
  </si>
  <si>
    <t>nDxfcPGMZJw=</t>
  </si>
  <si>
    <t>2UsltSsqp2U=</t>
  </si>
  <si>
    <t>4Ik5j1mpgfE=</t>
  </si>
  <si>
    <t>C7AMZAdejQ8=</t>
  </si>
  <si>
    <t>S+0vtIeZvq0=</t>
  </si>
  <si>
    <t>4MwI+IEnnAY=</t>
  </si>
  <si>
    <t>uB5W8jBOkwU=</t>
  </si>
  <si>
    <t>Cbnc99/mKmQ=</t>
  </si>
  <si>
    <t>nb6cuQSciVs=</t>
  </si>
  <si>
    <t>yFebuhD7Kb4=</t>
  </si>
  <si>
    <t>Cd2sEiCLNDE=</t>
  </si>
  <si>
    <t>pJ6bJzqOurQ=</t>
  </si>
  <si>
    <t>7F4RrAQOuiE=</t>
  </si>
  <si>
    <t>BfuVpcSW7Ao=</t>
  </si>
  <si>
    <t>9dPvk7sLEa8=</t>
  </si>
  <si>
    <t>D/8+8/3Tt84=</t>
  </si>
  <si>
    <t>udP9qm6Alvo=</t>
  </si>
  <si>
    <t>EcQ2oIk83S4=</t>
  </si>
  <si>
    <t>dI0eOJUgnbU=</t>
  </si>
  <si>
    <t>LFKduZXIVbc=</t>
  </si>
  <si>
    <t>pYo4ibkJlkg=</t>
  </si>
  <si>
    <t>9aVtu5LKDM0=</t>
  </si>
  <si>
    <t>kRDiaqjbBZw=</t>
  </si>
  <si>
    <t>EVuvEy3/Lw8=</t>
  </si>
  <si>
    <t>qvNyqRHv4Fs=</t>
  </si>
  <si>
    <t>xpBxUCevlk0=</t>
  </si>
  <si>
    <t>M0uVgKcRs2I=</t>
  </si>
  <si>
    <t>uYqJZWmrS9A=</t>
  </si>
  <si>
    <t>/St9ex4wp9o=</t>
  </si>
  <si>
    <t>VVUUS9mgboM=</t>
  </si>
  <si>
    <t>lkj+chUdtLs=</t>
  </si>
  <si>
    <t>EH80wbIgxKE=</t>
  </si>
  <si>
    <t>tTWJAL0mzpI=</t>
  </si>
  <si>
    <t>LuDZ+wfNT54=</t>
  </si>
  <si>
    <t>Q4bpGtyU+b4=</t>
  </si>
  <si>
    <t>WyESLmKSNrE=</t>
  </si>
  <si>
    <t>bsDnS0F2te0=</t>
  </si>
  <si>
    <t>lbiFeYI32bc=</t>
  </si>
  <si>
    <t>stOYyxJl4tc=</t>
  </si>
  <si>
    <t>KzOVSBc+Ths=</t>
  </si>
  <si>
    <t>dUKdTc47Yb4=</t>
  </si>
  <si>
    <t>QRcTEicJNXA=</t>
  </si>
  <si>
    <t>5kFRr6cIIIo=</t>
  </si>
  <si>
    <t>AHcAI0wkt84=</t>
  </si>
  <si>
    <t>L1XTkg5NXVU=</t>
  </si>
  <si>
    <t>Yn6kDvjuHHo=</t>
  </si>
  <si>
    <t>YgkoBjoqvnM=</t>
  </si>
  <si>
    <t>j5YnWJ+5zmc=</t>
  </si>
  <si>
    <t>jzEW87Dloww=</t>
  </si>
  <si>
    <t>Y86HFocdul0=</t>
  </si>
  <si>
    <t>C5cnCGS1cok=</t>
  </si>
  <si>
    <t>fCBYoF4wsKE=</t>
  </si>
  <si>
    <t>rOCE/be1XyA=</t>
  </si>
  <si>
    <t>4WtPHUH0Sho=</t>
  </si>
  <si>
    <t>BTlWUPJAVEk=</t>
  </si>
  <si>
    <t>EZ/DfM4+7EU=</t>
  </si>
  <si>
    <t>V4nbwVQd2Ik=</t>
  </si>
  <si>
    <t>Wk+a3D6oMY8=</t>
  </si>
  <si>
    <t>jCT3CJyyTx4=</t>
  </si>
  <si>
    <t>UW+n5ZHmQdE=</t>
  </si>
  <si>
    <t>hMw3DcVmhl4=</t>
  </si>
  <si>
    <t>GCqK10OYPXc=</t>
  </si>
  <si>
    <t>9lQf7PK93+E=</t>
  </si>
  <si>
    <t>6dYhg2LQMKw=</t>
  </si>
  <si>
    <t>UH8CHBWd8/c=</t>
  </si>
  <si>
    <t>jgsJWcqf4PE=</t>
  </si>
  <si>
    <t>RqAo34Ck/H8=</t>
  </si>
  <si>
    <t>aeOlr6zenM8=</t>
  </si>
  <si>
    <t>gSjzB4d3HVc=</t>
  </si>
  <si>
    <t>mqH7NuF5szQ=</t>
  </si>
  <si>
    <t>M/YhbbFNM/Y=</t>
  </si>
  <si>
    <t>ZqOqaqYDsj0=</t>
  </si>
  <si>
    <t>Ak3tVg9rTo8=</t>
  </si>
  <si>
    <t>SICnNYMKu18=</t>
  </si>
  <si>
    <t>tH74OmgEhjo=</t>
  </si>
  <si>
    <t>W+6arthTi3Y=</t>
  </si>
  <si>
    <t>/+nqJQl8xZY=</t>
  </si>
  <si>
    <t>0qyXROgKa+E=</t>
  </si>
  <si>
    <t>uQ6ifbeguws=</t>
  </si>
  <si>
    <t>Nc8gTFoa0p8=</t>
  </si>
  <si>
    <t>eBSSrKpxRgs=</t>
  </si>
  <si>
    <t>IS7BR1qNA6A=</t>
  </si>
  <si>
    <t>K1ErVMJW8SY=</t>
  </si>
  <si>
    <t>rnqCTQh10/0=</t>
  </si>
  <si>
    <t>mtczQemLXlM=</t>
  </si>
  <si>
    <t>9MXkhJzaZ3Q=</t>
  </si>
  <si>
    <t>V/n6goFIJx0=</t>
  </si>
  <si>
    <t>9W9qivx2uzI=</t>
  </si>
  <si>
    <t>PJj2oGm9+KY=</t>
  </si>
  <si>
    <t>w2BjTbTXbvo=</t>
  </si>
  <si>
    <t>9EkKexpjiP4=</t>
  </si>
  <si>
    <t>11GPkW3U5DA=</t>
  </si>
  <si>
    <t>DbmlQB570Zw=</t>
  </si>
  <si>
    <t>i/VX1nla9Xk=</t>
  </si>
  <si>
    <t>QEXBU7ImnMw=</t>
  </si>
  <si>
    <t>evR8RoVPv1o=</t>
  </si>
  <si>
    <t>RmJiUy+QA/w=</t>
  </si>
  <si>
    <t>BVJD0yt7kwM=</t>
  </si>
  <si>
    <t>OReaE2eZ+HI=</t>
  </si>
  <si>
    <t>TCo1IS/q2zA=</t>
  </si>
  <si>
    <t>UcAoRFlIIOY=</t>
  </si>
  <si>
    <t>MUkX3KP0AMc=</t>
  </si>
  <si>
    <t>B1SYj/p8ZEM=</t>
  </si>
  <si>
    <t>BJfyxwfJOfQ=</t>
  </si>
  <si>
    <t>1efYJ8xGCTQ=</t>
  </si>
  <si>
    <t>P48K/PaxusE=</t>
  </si>
  <si>
    <t>BGHFhto72Yw=</t>
  </si>
  <si>
    <t>kIgGSbA58pY=</t>
  </si>
  <si>
    <t>Gu6Z2dOaleM=</t>
  </si>
  <si>
    <t>pruqEPDX4M4=</t>
  </si>
  <si>
    <t>oi3L8kE6DSQ=</t>
  </si>
  <si>
    <t>CoraF6zcohk=</t>
  </si>
  <si>
    <t>FYGccasA/gc=</t>
  </si>
  <si>
    <t>s8MgUlVYpV4=</t>
  </si>
  <si>
    <t>EkFzgrA9AyY=</t>
  </si>
  <si>
    <t>pv829GNMVt4=</t>
  </si>
  <si>
    <t>ReuFIm+SPa8=</t>
  </si>
  <si>
    <t>DcdI2uSwd/U=</t>
  </si>
  <si>
    <t>cRGwvy4eRcs=</t>
  </si>
  <si>
    <t>2f9SsLDNvOo=</t>
  </si>
  <si>
    <t>rbcOk7t4C3g=</t>
  </si>
  <si>
    <t>Ct2nO1XHmFE=</t>
  </si>
  <si>
    <t>5PzYlQS50dc=</t>
  </si>
  <si>
    <t>touwnSsDsD0=</t>
  </si>
  <si>
    <t>HFa73vIztu0=</t>
  </si>
  <si>
    <t>qsbPtrc3qU8=</t>
  </si>
  <si>
    <t>xTxXEJp+3/0=</t>
  </si>
  <si>
    <t>N2WBLR9++2E=</t>
  </si>
  <si>
    <t>2+DhNc2WmkY=</t>
  </si>
  <si>
    <t>daJuiKDVGt0=</t>
  </si>
  <si>
    <t>9E6bkETivM8=</t>
  </si>
  <si>
    <t>KLioGMCvBPE=</t>
  </si>
  <si>
    <t>/0BgwMGV8eo=</t>
  </si>
  <si>
    <t>sfXjNYd3lHk=</t>
  </si>
  <si>
    <t>K3MUiAu/kwE=</t>
  </si>
  <si>
    <t>1Ee0NiXrEWo=</t>
  </si>
  <si>
    <t>qqpk/2ed0V8=</t>
  </si>
  <si>
    <t>FibLwVERdWA=</t>
  </si>
  <si>
    <t>IL9/qmg37us=</t>
  </si>
  <si>
    <t>GR41cFlc2Eg=</t>
  </si>
  <si>
    <t>mef+6isH0QE=</t>
  </si>
  <si>
    <t>Hwz4G7VNTRI=</t>
  </si>
  <si>
    <t>TMvKS64/RIo=</t>
  </si>
  <si>
    <t>HnyDCq1++Qk=</t>
  </si>
  <si>
    <t>Q/rraiODy6c=</t>
  </si>
  <si>
    <t>TiePXIibIyI=</t>
  </si>
  <si>
    <t>A8vAy8kdGa0=</t>
  </si>
  <si>
    <t>D5IDBV2kDCI=</t>
  </si>
  <si>
    <t>eFXG35yQPcs=</t>
  </si>
  <si>
    <t>2wD7AdUbqtM=</t>
  </si>
  <si>
    <t>Njz7FOekiuY=</t>
  </si>
  <si>
    <t>9CGx4xhFy3k=</t>
  </si>
  <si>
    <t>/YD6RUGKizo=</t>
  </si>
  <si>
    <t>20vXgZhilR0=</t>
  </si>
  <si>
    <t>s8GcrIcJuQA=</t>
  </si>
  <si>
    <t>e16NirFcqKc=</t>
  </si>
  <si>
    <t>Bcqlt6CRVnE=</t>
  </si>
  <si>
    <t>V3yJsVolqzc=</t>
  </si>
  <si>
    <t>YLVTv/e9otQ=</t>
  </si>
  <si>
    <t>VPp1Ovsz2Ro=</t>
  </si>
  <si>
    <t>1HChEJmconM=</t>
  </si>
  <si>
    <t>6dlOZwJrL3Q=</t>
  </si>
  <si>
    <t>DN+vbD5opmE=</t>
  </si>
  <si>
    <t>JUOOdgJvNTE=</t>
  </si>
  <si>
    <t>oRIqp07WSBU=</t>
  </si>
  <si>
    <t>b3tlKk8oS0s=</t>
  </si>
  <si>
    <t>f1sGnA2MLi0=</t>
  </si>
  <si>
    <t>P2ytAKVgVyg=</t>
  </si>
  <si>
    <t>yEvte00ZVZk=</t>
  </si>
  <si>
    <t>lNUvfIddNJ0=</t>
  </si>
  <si>
    <t>XcIVT9+3bTQ=</t>
  </si>
  <si>
    <t>3PGAoIXGXvw=</t>
  </si>
  <si>
    <t>9DkKolwfrX0=</t>
  </si>
  <si>
    <t>Q+t1lsi/UUE=</t>
  </si>
  <si>
    <t>r0Qq61Cc7Mc=</t>
  </si>
  <si>
    <t>MiOxauXhABg=</t>
  </si>
  <si>
    <t>HO9jpfK4dNA=</t>
  </si>
  <si>
    <t>ELPo4mgQNno=</t>
  </si>
  <si>
    <t>hKxFbCrapYE=</t>
  </si>
  <si>
    <t>2haEyj/6MdM=</t>
  </si>
  <si>
    <t>sQb19CKfBjs=</t>
  </si>
  <si>
    <t>kkegYUkazdg=</t>
  </si>
  <si>
    <t>vWMaAXemvzk=</t>
  </si>
  <si>
    <t>gPoEQ19xsHc=</t>
  </si>
  <si>
    <t>TlxYGiqvU/4=</t>
  </si>
  <si>
    <t>6dQLOfwQNqE=</t>
  </si>
  <si>
    <t>z5U5Fp4KJCI=</t>
  </si>
  <si>
    <t>HPGhVMpwAb0=</t>
  </si>
  <si>
    <t>GttendBg+Jk=</t>
  </si>
  <si>
    <t>AtJyGlO2D2s=</t>
  </si>
  <si>
    <t>a5Poa4WcjVg=</t>
  </si>
  <si>
    <t>9GkvnQ7z5GE=</t>
  </si>
  <si>
    <t>FwScMb7e+74=</t>
  </si>
  <si>
    <t>SsXp0PExJRU=</t>
  </si>
  <si>
    <t>0elPxhizs1Q=</t>
  </si>
  <si>
    <t>hh+AxHMVW2M=</t>
  </si>
  <si>
    <t>mGyDhIfgL9s=</t>
  </si>
  <si>
    <t>pB/bh7rS+74=</t>
  </si>
  <si>
    <t>PeM0QGeb354=</t>
  </si>
  <si>
    <t>/Y+RGNR87Xg=</t>
  </si>
  <si>
    <t>aY5rnjt7T5U=</t>
  </si>
  <si>
    <t>KgGrolnCKgE=</t>
  </si>
  <si>
    <t>4aCBhI10B2s=</t>
  </si>
  <si>
    <t>Ffvl/9leGIk=</t>
  </si>
  <si>
    <t>S9rIE/PT1hw=</t>
  </si>
  <si>
    <t>cuPtHVrwmGI=</t>
  </si>
  <si>
    <t>gy2JtpRhVz4=</t>
  </si>
  <si>
    <t>MU6YlU3+Ung=</t>
  </si>
  <si>
    <t>JxJhOsOmK/Q=</t>
  </si>
  <si>
    <t>43vsIwPVKIk=</t>
  </si>
  <si>
    <t>8lD0hW+kNC4=</t>
  </si>
  <si>
    <t>BiOyqCLHIfY=</t>
  </si>
  <si>
    <t>sdI6Bsw/XB4=</t>
  </si>
  <si>
    <t>hL1IzDKsTjE=</t>
  </si>
  <si>
    <t>//PGFx3vvHA=</t>
  </si>
  <si>
    <t>WEgkvyzwk6c=</t>
  </si>
  <si>
    <t>IUxNW8GVUw0=</t>
  </si>
  <si>
    <t>Jm5qWfRM2Ck=</t>
  </si>
  <si>
    <t>P4mrMq3lT9A=</t>
  </si>
  <si>
    <t>gFbHtVxOtuI=</t>
  </si>
  <si>
    <t>nKlCkLZTvhQ=</t>
  </si>
  <si>
    <t>8F9DGi5EnWk=</t>
  </si>
  <si>
    <t>tU7duNjwkaE=</t>
  </si>
  <si>
    <t>lidw6ujhV+o=</t>
  </si>
  <si>
    <t>/erpu3TAHm4=</t>
  </si>
  <si>
    <t>ek3Q9t8tefs=</t>
  </si>
  <si>
    <t>AtL9NSppoUk=</t>
  </si>
  <si>
    <t>969oJBay98Y=</t>
  </si>
  <si>
    <t>c55yA0mQMK8=</t>
  </si>
  <si>
    <t>dwbsFQqI438=</t>
  </si>
  <si>
    <t>uMk3sHtWjQI=</t>
  </si>
  <si>
    <t>+OJ4v6S1L/g=</t>
  </si>
  <si>
    <t>562Zgc6r5eg=</t>
  </si>
  <si>
    <t>3fnisBjLZHM=</t>
  </si>
  <si>
    <t>VGrXMIUD1TY=</t>
  </si>
  <si>
    <t>cdS2qSc8Pyg=</t>
  </si>
  <si>
    <t>bdtUlYj3GMg=</t>
  </si>
  <si>
    <t>fzuPMtz7Zl8=</t>
  </si>
  <si>
    <t>e6bNRkoc858=</t>
  </si>
  <si>
    <t>yU01e8FHsHM=</t>
  </si>
  <si>
    <t>pghw7QVsg9c=</t>
  </si>
  <si>
    <t>DO6inojP/rY=</t>
  </si>
  <si>
    <t>LWKCU4Mp3x8=</t>
  </si>
  <si>
    <t>TGlJ4oUbtVY=</t>
  </si>
  <si>
    <t>6cK5azb4hy0=</t>
  </si>
  <si>
    <t>YWUG+SI+3bw=</t>
  </si>
  <si>
    <t>iK1KrdTUcvc=</t>
  </si>
  <si>
    <t>G3IOfjoq8EU=</t>
  </si>
  <si>
    <t>LvuUBRh5zKg=</t>
  </si>
  <si>
    <t>U/O5GMQVbpg=</t>
  </si>
  <si>
    <t>C7yWOC3Wxf8=</t>
  </si>
  <si>
    <t>Jd+aQXo2DpM=</t>
  </si>
  <si>
    <t>bEdAgBcmn5I=</t>
  </si>
  <si>
    <t>6a8k6KTA0yI=</t>
  </si>
  <si>
    <t>dXSbQWlJdDo=</t>
  </si>
  <si>
    <t>bkOfEDKEgFs=</t>
  </si>
  <si>
    <t>BAsrbsD7Gw0=</t>
  </si>
  <si>
    <t>XElRCzCOWHo=</t>
  </si>
  <si>
    <t>OUnPoPkok78=</t>
  </si>
  <si>
    <t>8tKpHvslEEc=</t>
  </si>
  <si>
    <t>SR5Y131GbmU=</t>
  </si>
  <si>
    <t>rqBkEBRnHPo=</t>
  </si>
  <si>
    <t>wSRnsirD6dI=</t>
  </si>
  <si>
    <t>GxumYblhvZc=</t>
  </si>
  <si>
    <t>3gAoxc371ro=</t>
  </si>
  <si>
    <t>Oc9iq0z0fhw=</t>
  </si>
  <si>
    <t>iSccLVKO1Uo=</t>
  </si>
  <si>
    <t>wPEpp4txhcA=</t>
  </si>
  <si>
    <t>uqyHsHnfNCY=</t>
  </si>
  <si>
    <t>Zw+wrEl0JFI=</t>
  </si>
  <si>
    <t>kct0gTPZtOA=</t>
  </si>
  <si>
    <t>BNHOx97HeBE=</t>
  </si>
  <si>
    <t>1a8cZ3JyLaA=</t>
  </si>
  <si>
    <t>v3EPkiq7rRg=</t>
  </si>
  <si>
    <t>x7QkjE9s63o=</t>
  </si>
  <si>
    <t>97IXJKKblZ0=</t>
  </si>
  <si>
    <t>7dmT9186gEI=</t>
  </si>
  <si>
    <t>dIvvfvThjzg=</t>
  </si>
  <si>
    <t>QrkHSrjQ61o=</t>
  </si>
  <si>
    <t>D5PKnVOKrxM=</t>
  </si>
  <si>
    <t>wujZ34rVTRc=</t>
  </si>
  <si>
    <t>3BUnHLv/YHI=</t>
  </si>
  <si>
    <t>ZRU3ucslqOo=</t>
  </si>
  <si>
    <t>aKG5M0+jihA=</t>
  </si>
  <si>
    <t>tSfsCaptfiA=</t>
  </si>
  <si>
    <t>10K5xbAjicE=</t>
  </si>
  <si>
    <t>afRodjDp+XU=</t>
  </si>
  <si>
    <t>knJC1HflKD4=</t>
  </si>
  <si>
    <t>4U14I/MhqHM=</t>
  </si>
  <si>
    <t>KfbxJhVTTvQ=</t>
  </si>
  <si>
    <t>kOxZq6Gghg4=</t>
  </si>
  <si>
    <t>wCUTY6M7wiQ=</t>
  </si>
  <si>
    <t>Gz67jtfjXeE=</t>
  </si>
  <si>
    <t>SbXvt6vgf6o=</t>
  </si>
  <si>
    <t>OuZN7ji5ev8=</t>
  </si>
  <si>
    <t>B5bCuIB5ZZU=</t>
  </si>
  <si>
    <t>3jYBlW23Ucs=</t>
  </si>
  <si>
    <t>OTYXljVUP1E=</t>
  </si>
  <si>
    <t>wHT0KfkXSO4=</t>
  </si>
  <si>
    <t>e9F2ihMfwUY=</t>
  </si>
  <si>
    <t>jl6dcOprIUg=</t>
  </si>
  <si>
    <t>nSjWZgD8p/E=</t>
  </si>
  <si>
    <t>+DvvN8JoaPI=</t>
  </si>
  <si>
    <t>CFuu1hZ5Kjk=</t>
  </si>
  <si>
    <t>Hvn6cXbebfY=</t>
  </si>
  <si>
    <t>IVzwloUXSeo=</t>
  </si>
  <si>
    <t>bxQ9mqtvDWE=</t>
  </si>
  <si>
    <t>/QM51TbvUYY=</t>
  </si>
  <si>
    <t>sWd5KE5s2vo=</t>
  </si>
  <si>
    <t>yxTJbn6VWm8=</t>
  </si>
  <si>
    <t>91NwRx7GNEM=</t>
  </si>
  <si>
    <t>BmuVTQ0r6UA=</t>
  </si>
  <si>
    <t>3TuVUiw3zRM=</t>
  </si>
  <si>
    <t>lcrdJQPJo/8=</t>
  </si>
  <si>
    <t>q8ljdBwzuOc=</t>
  </si>
  <si>
    <t>U9vvScrbMsE=</t>
  </si>
  <si>
    <t>AlUk3/MuzGQ=</t>
  </si>
  <si>
    <t>iIhEIR8Gk9g=</t>
  </si>
  <si>
    <t>wrWNyYtTO8M=</t>
  </si>
  <si>
    <t>M72cpx1xv1w=</t>
  </si>
  <si>
    <t>aQR5w3jgZBI=</t>
  </si>
  <si>
    <t>oFBA7WjOeuw=</t>
  </si>
  <si>
    <t>s8EUapoJ/K8=</t>
  </si>
  <si>
    <t>Jx2bJzrJ/1I=</t>
  </si>
  <si>
    <t>znY80zjtSGM=</t>
  </si>
  <si>
    <t>14UL5ZCAZww=</t>
  </si>
  <si>
    <t>39Qoag7poNk=</t>
  </si>
  <si>
    <t>plSFU2AYvhU=</t>
  </si>
  <si>
    <t>iVsJIz9X95Q=</t>
  </si>
  <si>
    <t>ZuCWhO3J300=</t>
  </si>
  <si>
    <t>joLvzUfqAn8=</t>
  </si>
  <si>
    <t>Bb/Jko7IEQI=</t>
  </si>
  <si>
    <t>XcPtkHH3pNg=</t>
  </si>
  <si>
    <t>0cx0+6KwXzU=</t>
  </si>
  <si>
    <t>5k1PqHKzdBo=</t>
  </si>
  <si>
    <t>i7HYmV4AXVw=</t>
  </si>
  <si>
    <t>V9SFbduKSs4=</t>
  </si>
  <si>
    <t>Bqc9srom8FM=</t>
  </si>
  <si>
    <t>4sJpKvIBEtI=</t>
  </si>
  <si>
    <t>RwZBh/RKw5w=</t>
  </si>
  <si>
    <t>Q3xOxNDt7ms=</t>
  </si>
  <si>
    <t>F8+JnPESmJY=</t>
  </si>
  <si>
    <t>ojQ981kybu0=</t>
  </si>
  <si>
    <t>YQZRZOflKeM=</t>
  </si>
  <si>
    <t>rA6fXw5GMJg=</t>
  </si>
  <si>
    <t>HExXy2vPGwc=</t>
  </si>
  <si>
    <t>RrviWh1saE0=</t>
  </si>
  <si>
    <t>23092</t>
  </si>
  <si>
    <t>23093</t>
  </si>
  <si>
    <t>23094</t>
  </si>
  <si>
    <t>23095</t>
  </si>
  <si>
    <t>GNnELbw+uU0=</t>
  </si>
  <si>
    <t>RnTx8lAIg0k=</t>
  </si>
  <si>
    <t>TDyW2yoWVVE=</t>
  </si>
  <si>
    <t>Mb0EW4dU5PI=</t>
  </si>
  <si>
    <t>utw2oXEZ2Gs=</t>
  </si>
  <si>
    <t>vJZOd1kXJ+4=</t>
  </si>
  <si>
    <t>ybltTtaF1Nc=</t>
  </si>
  <si>
    <t>YrjIXiixko0=</t>
  </si>
  <si>
    <t>WZqT7qVZNj0=</t>
  </si>
  <si>
    <t>RaO3q3Llx8c=</t>
  </si>
  <si>
    <t>FBwC+Gp5aM0=</t>
  </si>
  <si>
    <t>nJkNbA/+gaM=</t>
  </si>
  <si>
    <t>blUHTxG0VLw=</t>
  </si>
  <si>
    <t>SWis9J8AIpY=</t>
  </si>
  <si>
    <t>N6h9bzPnFDc=</t>
  </si>
  <si>
    <t>k4Yw80abGiI=</t>
  </si>
  <si>
    <t>mtudQYlG/uA=</t>
  </si>
  <si>
    <t>XDHnrm+QO2k=</t>
  </si>
  <si>
    <t>2aSI8OTSfWQ=</t>
  </si>
  <si>
    <t>NAGwksQ+ewc=</t>
  </si>
  <si>
    <t>10QEh8oY7bo=</t>
  </si>
  <si>
    <t>KQufnnlwjxQ=</t>
  </si>
  <si>
    <t>z4GwGo1lCQw=</t>
  </si>
  <si>
    <t>Pxy86PlSIeg=</t>
  </si>
  <si>
    <t>ctEJCTgrYto=</t>
  </si>
  <si>
    <t>QaUeXdG7qqo=</t>
  </si>
  <si>
    <t>0jj9jKfEDvw=</t>
  </si>
  <si>
    <t>Sl0GDe4bW7I=</t>
  </si>
  <si>
    <t>9HOSU2296LY=</t>
  </si>
  <si>
    <t>opR9CzacGBk=</t>
  </si>
  <si>
    <t>CdJkufypw50=</t>
  </si>
  <si>
    <t>AwinlIg5tkY=</t>
  </si>
  <si>
    <t>xNnke97jsSc=</t>
  </si>
  <si>
    <t>KdKe4DQ8q+g=</t>
  </si>
  <si>
    <t>LeOn6jSL8Vg=</t>
  </si>
  <si>
    <t>2/buQ7fgPkM=</t>
  </si>
  <si>
    <t>+7z67+7mPxc=</t>
  </si>
  <si>
    <t>WwOw3WHKcAY=</t>
  </si>
  <si>
    <t>g1SpGvOIdow=</t>
  </si>
  <si>
    <t>lp9QejAODz4=</t>
  </si>
  <si>
    <t>o6P9XSRDbTQ=</t>
  </si>
  <si>
    <t>AkObYQgUrY4=</t>
  </si>
  <si>
    <t>MWyfw9POfPY=</t>
  </si>
  <si>
    <t>qTPUJnJC6lk=</t>
  </si>
  <si>
    <t>cU9nkIn/q6Q=</t>
  </si>
  <si>
    <t>AbomWDRZU0Q=</t>
  </si>
  <si>
    <t>Ff+plDqe+YE=</t>
  </si>
  <si>
    <t>xq1nZj4x5Zw=</t>
  </si>
  <si>
    <t>5teMs9bcOGw=</t>
  </si>
  <si>
    <t>fvMqYffY9iU=</t>
  </si>
  <si>
    <t>S5iXqFrvw2c=</t>
  </si>
  <si>
    <t>6ccRvlvtTRs=</t>
  </si>
  <si>
    <t>tuXn3omahuI=</t>
  </si>
  <si>
    <t>PlfYwwqSEQ4=</t>
  </si>
  <si>
    <t>tQyDild+r3c=</t>
  </si>
  <si>
    <t>wOU0lXcNPrA=</t>
  </si>
  <si>
    <t>0RPRKjiKmAI=</t>
  </si>
  <si>
    <t>1p1YQPmbxA0=</t>
  </si>
  <si>
    <t>uymfLhYP2k0=</t>
  </si>
  <si>
    <t>c7hJ9aVD6Yo=</t>
  </si>
  <si>
    <t>GzR25Jvxatw=</t>
  </si>
  <si>
    <t>MgiNANDrplE=</t>
  </si>
  <si>
    <t>3YXeu3yrwVQ=</t>
  </si>
  <si>
    <t>S2f4pU5iffI=</t>
  </si>
  <si>
    <t>x0Qimls8CPE=</t>
  </si>
  <si>
    <t>XygHGXzOsHs=</t>
  </si>
  <si>
    <t>Kv1fvCGYv/I=</t>
  </si>
  <si>
    <t>Kd0s6e3ZAlw=</t>
  </si>
  <si>
    <t>rR9HhLJBBYA=</t>
  </si>
  <si>
    <t>KasZfiUkaNQ=</t>
  </si>
  <si>
    <t>ToygI2yvHTo=</t>
  </si>
  <si>
    <t>cjShbB1qD+c=</t>
  </si>
  <si>
    <t>ifrFAw4NC6U=</t>
  </si>
  <si>
    <t>TroCpEU5Oi0=</t>
  </si>
  <si>
    <t>CrByr6yzPE0=</t>
  </si>
  <si>
    <t>71/L1i0u1QU=</t>
  </si>
  <si>
    <t>3p3fn4UDTuU=</t>
  </si>
  <si>
    <t>YC1aTGMbikA=</t>
  </si>
  <si>
    <t>5SecepaUY+s=</t>
  </si>
  <si>
    <t>QwhLIyhJamc=</t>
  </si>
  <si>
    <t>twDDiN/Foyw=</t>
  </si>
  <si>
    <t>QNe8o/Zz8Xw=</t>
  </si>
  <si>
    <t>OkxqQomYe/o=</t>
  </si>
  <si>
    <t>fbTBbGc/HXU=</t>
  </si>
  <si>
    <t>XLixmEkqKl8=</t>
  </si>
  <si>
    <t>9CpwvD4z4Q0=</t>
  </si>
  <si>
    <t>laqq1TXLheA=</t>
  </si>
  <si>
    <t>OE1GF4BeTGE=</t>
  </si>
  <si>
    <t>eXd5lHEAyyY=</t>
  </si>
  <si>
    <t>/ybsGcMrpJ0=</t>
  </si>
  <si>
    <t>e7UVHvg1KiU=</t>
  </si>
  <si>
    <t>Z+5svD/y3/s=</t>
  </si>
  <si>
    <t>384aALOWwqg=</t>
  </si>
  <si>
    <t>hAX5yatiu8M=</t>
  </si>
  <si>
    <t>I68Xi+0S0nM=</t>
  </si>
  <si>
    <t>JdGDH8KUdPo=</t>
  </si>
  <si>
    <t>akWUXHyxOuI=</t>
  </si>
  <si>
    <t>Mrf/dRlcKmY=</t>
  </si>
  <si>
    <t>ltLYY/B8NwM=</t>
  </si>
  <si>
    <t>dW0hkGWGWyI=</t>
  </si>
  <si>
    <t>jaXOfWS89gk=</t>
  </si>
  <si>
    <t>xWn0OTFACu8=</t>
  </si>
  <si>
    <t>hUlzR/ffuw4=</t>
  </si>
  <si>
    <t>fZpGeOnvZ08=</t>
  </si>
  <si>
    <t>4ko9UgT7BOc=</t>
  </si>
  <si>
    <t>EnFiknR8Pro=</t>
  </si>
  <si>
    <t>u9zXutBMVdU=</t>
  </si>
  <si>
    <t>QSOvbTxQAWU=</t>
  </si>
  <si>
    <t>phEPafCb+Pk=</t>
  </si>
  <si>
    <t>hGjYgBqtdvc=</t>
  </si>
  <si>
    <t>Bqd3e1jR/oA=</t>
  </si>
  <si>
    <t>mf8Y5fapoxM=</t>
  </si>
  <si>
    <t>ptsRzFwoCmk=</t>
  </si>
  <si>
    <t>i3qHnmfODxM=</t>
  </si>
  <si>
    <t>Cds/80u2XmY=</t>
  </si>
  <si>
    <t>tECtTNCHKhk=</t>
  </si>
  <si>
    <t>f1HPdAMfnr0=</t>
  </si>
  <si>
    <t>dz6NPevpCqU=</t>
  </si>
  <si>
    <t>4uRM0/Ch5t0=</t>
  </si>
  <si>
    <t>Ji0g6XGQXKo=</t>
  </si>
  <si>
    <t>vbexnSd3dqo=</t>
  </si>
  <si>
    <t>4IuuMM0En7Q=</t>
  </si>
  <si>
    <t>YhcbQ967/h4=</t>
  </si>
  <si>
    <t>S7ncxeubRqU=</t>
  </si>
  <si>
    <t>G+VZJjAoDKk=</t>
  </si>
  <si>
    <t>TxfAqanVb4A=</t>
  </si>
  <si>
    <t>Vqhgbpqpz4M=</t>
  </si>
  <si>
    <t>eLgmOjbhdvg=</t>
  </si>
  <si>
    <t>qbFX9WlGtEw=</t>
  </si>
  <si>
    <t>aegX9WtIL18=</t>
  </si>
  <si>
    <t>XIlWdGTxovU=</t>
  </si>
  <si>
    <t>X0aBth0rwU0=</t>
  </si>
  <si>
    <t>RWUWoKA1Y/Q=</t>
  </si>
  <si>
    <t>FM7zRfu8EJE=</t>
  </si>
  <si>
    <t>Xkk4ji3aKhQ=</t>
  </si>
  <si>
    <t>U/cVDR4eBhc=</t>
  </si>
  <si>
    <t>7QrEPoTZfO8=</t>
  </si>
  <si>
    <t>qXbEkdCK3zk=</t>
  </si>
  <si>
    <t>ln8toynA2FY=</t>
  </si>
  <si>
    <t>AB0xg+EQYhU=</t>
  </si>
  <si>
    <t>JTfUj6h9R40=</t>
  </si>
  <si>
    <t>xeQPVO15GdI=</t>
  </si>
  <si>
    <t>HD7zcAdLBnA=</t>
  </si>
  <si>
    <t>w+TOQI3MvMM=</t>
  </si>
  <si>
    <t>homCmu77iBo=</t>
  </si>
  <si>
    <t>gBKcQzHVxlU=</t>
  </si>
  <si>
    <t>HwHGZ92pHFg=</t>
  </si>
  <si>
    <t>vTdcEhO16yg=</t>
  </si>
  <si>
    <t>VgXwOmhftCA=</t>
  </si>
  <si>
    <t>0+fno+G0Qr0=</t>
  </si>
  <si>
    <t>0Jh0JozMoq0=</t>
  </si>
  <si>
    <t>uJZ8XkHkl3M=</t>
  </si>
  <si>
    <t>VlSXVJhvuKs=</t>
  </si>
  <si>
    <t>ekcQWgWwJBM=</t>
  </si>
  <si>
    <t>lvn/gw/9wVk=</t>
  </si>
  <si>
    <t>G7uNAPkUnjc=</t>
  </si>
  <si>
    <t>7n1GGF0MPxQ=</t>
  </si>
  <si>
    <t>U5VXq6rmzo0=</t>
  </si>
  <si>
    <t>AHHvX2leM6g=</t>
  </si>
  <si>
    <t>Cv/HGVM1CyY=</t>
  </si>
  <si>
    <t>boGDjA1qAuY=</t>
  </si>
  <si>
    <t>XdkEKymQPZY=</t>
  </si>
  <si>
    <t>C/ke+Ow3j5w=</t>
  </si>
  <si>
    <t>T1fmqhyd1wA=</t>
  </si>
  <si>
    <t>5+1R7fVZEFo=</t>
  </si>
  <si>
    <t>yLUAuHrvMnM=</t>
  </si>
  <si>
    <t>LleX2XLzoWQ=</t>
  </si>
  <si>
    <t>v4tXiEIfEy4=</t>
  </si>
  <si>
    <t>bKkgMFNXW88=</t>
  </si>
  <si>
    <t>2CsFz4PHhpo=</t>
  </si>
  <si>
    <t>eYnMv3wy1Y8=</t>
  </si>
  <si>
    <t>ExMfQtvfzvI=</t>
  </si>
  <si>
    <t>024sXkfo+6E=</t>
  </si>
  <si>
    <t>G+r09Uw3WqQ=</t>
  </si>
  <si>
    <t>iDOTUHDIsI0=</t>
  </si>
  <si>
    <t>txE0hi5vkME=</t>
  </si>
  <si>
    <t>y7/XFvxU3y0=</t>
  </si>
  <si>
    <t>u/ooGRWEkhA=</t>
  </si>
  <si>
    <t>tL++NWzK2Xw=</t>
  </si>
  <si>
    <t>91DdMMMNw4g=</t>
  </si>
  <si>
    <t>2476RBj/FJg=</t>
  </si>
  <si>
    <t>AR6aptJmQqY=</t>
  </si>
  <si>
    <t>1Z5YRg4PSpo=</t>
  </si>
  <si>
    <t>bxGseeKy2rs=</t>
  </si>
  <si>
    <t>jvKmoZ9psUs=</t>
  </si>
  <si>
    <t>+YnlJwsxI3I=</t>
  </si>
  <si>
    <t>GNw2TUvMPgA=</t>
  </si>
  <si>
    <t>4mU6eNtIVII=</t>
  </si>
  <si>
    <t>Pa4aDj6bsbs=</t>
  </si>
  <si>
    <t>gNdrlH6la0k=</t>
  </si>
  <si>
    <t>qJ0gYDtjLp4=</t>
  </si>
  <si>
    <t>itcKqoCyAj4=</t>
  </si>
  <si>
    <t>f2WWcuKXdmA=</t>
  </si>
  <si>
    <t>UtcqHl8I9mM=</t>
  </si>
  <si>
    <t>6u5UrL4vnuM=</t>
  </si>
  <si>
    <t>84efi6PwOcA=</t>
  </si>
  <si>
    <t>3fGISXxEFWg=</t>
  </si>
  <si>
    <t>GOR1Y2tEM2A=</t>
  </si>
  <si>
    <t>UuU+ZQ+VzSQ=</t>
  </si>
  <si>
    <t>K9mNmXTa8iM=</t>
  </si>
  <si>
    <t>WpqG6tWHF+g=</t>
  </si>
  <si>
    <t>85MR8Yi/Oq0=</t>
  </si>
  <si>
    <t>xrwTMCMypJ4=</t>
  </si>
  <si>
    <t>e+kFo2FCML4=</t>
  </si>
  <si>
    <t>e2PUXh4vdUw=</t>
  </si>
  <si>
    <t>UvYsKJgRA0g=</t>
  </si>
  <si>
    <t>sAOBbSE8EYA=</t>
  </si>
  <si>
    <t>7xZycuE368c=</t>
  </si>
  <si>
    <t>vKs6DMbVB1U=</t>
  </si>
  <si>
    <t>UIKQnScgir4=</t>
  </si>
  <si>
    <t>De1GdYy10K4=</t>
  </si>
  <si>
    <t>Xy187GtnjtM=</t>
  </si>
  <si>
    <t>YJRmSLu0D+s=</t>
  </si>
  <si>
    <t>/jeZ2jBl3KY=</t>
  </si>
  <si>
    <t>VoZlezstaYc=</t>
  </si>
  <si>
    <t>w4ey+Da2otc=</t>
  </si>
  <si>
    <t>4tuhSnF+BDg=</t>
  </si>
  <si>
    <t>/tCmg2d7Ntw=</t>
  </si>
  <si>
    <t>LM+wWAWapHI=</t>
  </si>
  <si>
    <t>mFWWywrc8DY=</t>
  </si>
  <si>
    <t>MkjjYI7X/E0=</t>
  </si>
  <si>
    <t>7Tx3Ui3hNoE=</t>
  </si>
  <si>
    <t>GHKCDunhPq4=</t>
  </si>
  <si>
    <t>ekDysDX4azk=</t>
  </si>
  <si>
    <t>I2+eY8NbFqI=</t>
  </si>
  <si>
    <t>8Abx3xcUPiY=</t>
  </si>
  <si>
    <t>zsL8k7COFzY=</t>
  </si>
  <si>
    <t>RLNdLWSWsZs=</t>
  </si>
  <si>
    <t>JKmEdcmkXTo=</t>
  </si>
  <si>
    <t>lqgfrJWaA34=</t>
  </si>
  <si>
    <t>kFCZkRHGGoc=</t>
  </si>
  <si>
    <t>RzBA31z0fS8=</t>
  </si>
  <si>
    <t>0jRJvC2aXiM=</t>
  </si>
  <si>
    <t>6lXP/cMgRIY=</t>
  </si>
  <si>
    <t>B9IGrugTHh8=</t>
  </si>
  <si>
    <t>mma5GdNcEwg=</t>
  </si>
  <si>
    <t>BNWyVDOYsQA=</t>
  </si>
  <si>
    <t>qekGIU4Sdcs=</t>
  </si>
  <si>
    <t>n29yeTR2ym8=</t>
  </si>
  <si>
    <t>HiJzH/oWWwE=</t>
  </si>
  <si>
    <t>YUvoaS64j88=</t>
  </si>
  <si>
    <t>2Tj4FhR0cvA=</t>
  </si>
  <si>
    <t>q/m8nLJ/Mok=</t>
  </si>
  <si>
    <t>TTww8PWKwG0=</t>
  </si>
  <si>
    <t>dwWBFogd9/s=</t>
  </si>
  <si>
    <t>TDCGuN7Lg2k=</t>
  </si>
  <si>
    <t>8eWnpmqDy3g=</t>
  </si>
  <si>
    <t>iwpF8DSnv2o=</t>
  </si>
  <si>
    <t>Od9xE7omAzo=</t>
  </si>
  <si>
    <t>1n9Eofdx2+E=</t>
  </si>
  <si>
    <t>ubsqpLfAqXc=</t>
  </si>
  <si>
    <t>InOfaUsZEkg=</t>
  </si>
  <si>
    <t>/gPtXiCvyRg=</t>
  </si>
  <si>
    <t>XZEhgA9aKp0=</t>
  </si>
  <si>
    <t>nAM9z6KOI7w=</t>
  </si>
  <si>
    <t>ITHL+iN4ZMI=</t>
  </si>
  <si>
    <t>S0kBBtYO07c=</t>
  </si>
  <si>
    <t>81TQXmscaXw=</t>
  </si>
  <si>
    <t>lgyC87g1O1U=</t>
  </si>
  <si>
    <t>X0JQPpK2vBM=</t>
  </si>
  <si>
    <t>PkZbUH5b63A=</t>
  </si>
  <si>
    <t>ef7tHDIDVO8=</t>
  </si>
  <si>
    <t>SoCgdot/4ng=</t>
  </si>
  <si>
    <t>qzT8MSX5zgI=</t>
  </si>
  <si>
    <t>c618LTNI/Zc=</t>
  </si>
  <si>
    <t>Bov/7PFtCQQ=</t>
  </si>
  <si>
    <t>KjTRDEcvW3Q=</t>
  </si>
  <si>
    <t>P6iMWVX8tn4=</t>
  </si>
  <si>
    <t>8S9MZbwOnL0=</t>
  </si>
  <si>
    <t>Z+2cHRkq6LE=</t>
  </si>
  <si>
    <t>cBFbs+RhqsA=</t>
  </si>
  <si>
    <t>Hq3PHMtp2Wg=</t>
  </si>
  <si>
    <t>DcXtqFt7d/s=</t>
  </si>
  <si>
    <t>CM6O58Q2wZg=</t>
  </si>
  <si>
    <t>9jdg+Pkfc7I=</t>
  </si>
  <si>
    <t>WB5M4+kDeDw=</t>
  </si>
  <si>
    <t>FdoEUD1d7Oo=</t>
  </si>
  <si>
    <t>IhatSNcj8Vw=</t>
  </si>
  <si>
    <t>tDCywZNBa8Y=</t>
  </si>
  <si>
    <t>O40p1X5itsg=</t>
  </si>
  <si>
    <t>obQzcuAvn5o=</t>
  </si>
  <si>
    <t>Jo31so10lCU=</t>
  </si>
  <si>
    <t>z9OtrBGazVw=</t>
  </si>
  <si>
    <t>Y/afNrsz92s=</t>
  </si>
  <si>
    <t>E9K+yuXgkzM=</t>
  </si>
  <si>
    <t>oyIyqWP13Sg=</t>
  </si>
  <si>
    <t>9C2Km1ovaSY=</t>
  </si>
  <si>
    <t>tSOCJUUsjkQ=</t>
  </si>
  <si>
    <t>zuyRSmnU3FQ=</t>
  </si>
  <si>
    <t>moD3I7KJYDU=</t>
  </si>
  <si>
    <t>nN8DzfCHFfs=</t>
  </si>
  <si>
    <t>0FXVLGAj698=</t>
  </si>
  <si>
    <t>q5rJuaqWz14=</t>
  </si>
  <si>
    <t>/t62W+nipfM=</t>
  </si>
  <si>
    <t>etR9H8b6NVA=</t>
  </si>
  <si>
    <t>mmEqGDpdVi8=</t>
  </si>
  <si>
    <t>91/j9MeGtMI=</t>
  </si>
  <si>
    <t>JemHirQuma4=</t>
  </si>
  <si>
    <t>v/DYzXgCAgA=</t>
  </si>
  <si>
    <t>7CZnTatYqCU=</t>
  </si>
  <si>
    <t>4fdbIJgzKZY=</t>
  </si>
  <si>
    <t>+lutexiFHNU=</t>
  </si>
  <si>
    <t>c4bUL9yeRZs=</t>
  </si>
  <si>
    <t>aWV7NYLdtCo=</t>
  </si>
  <si>
    <t>1Yl0z+Nq5Ig=</t>
  </si>
  <si>
    <t>3kzffW7c1WE=</t>
  </si>
  <si>
    <t>aF7wMTP2TB0=</t>
  </si>
  <si>
    <t>PnP3QXBSS0A=</t>
  </si>
  <si>
    <t>BMyTf0/cA7g=</t>
  </si>
  <si>
    <t>EIXpPCX3PeA=</t>
  </si>
  <si>
    <t>dzz6Iztjxn0=</t>
  </si>
  <si>
    <t>ENWSxkyFHos=</t>
  </si>
  <si>
    <t>HiDka85e3Sw=</t>
  </si>
  <si>
    <t>clkIoD/ZZmU=</t>
  </si>
  <si>
    <t>cZi5LUHeY3M=</t>
  </si>
  <si>
    <t>BjE/tg3EVCU=</t>
  </si>
  <si>
    <t>OUK52eGqyZE=</t>
  </si>
  <si>
    <t>DiMD6c5Zi+Y=</t>
  </si>
  <si>
    <t>9aKRwQK5uBI=</t>
  </si>
  <si>
    <t>73M5ihIE4ys=</t>
  </si>
  <si>
    <t>RNpd+jzMKUA=</t>
  </si>
  <si>
    <t>at/vUyBhdu0=</t>
  </si>
  <si>
    <t>Xrp7yZF7ym0=</t>
  </si>
  <si>
    <t>21iNTzU/5rc=</t>
  </si>
  <si>
    <t>MmKDv5v+Ins=</t>
  </si>
  <si>
    <t>u4k6mz58p4o=</t>
  </si>
  <si>
    <t>RV7FIiTaeTs=</t>
  </si>
  <si>
    <t>x11eCPjReR8=</t>
  </si>
  <si>
    <t>7nfu/hy9/vQ=</t>
  </si>
  <si>
    <t>/LjTi0zPxVo=</t>
  </si>
  <si>
    <t>4ri8HI2Rprg=</t>
  </si>
  <si>
    <t>dMu2j0se0yg=</t>
  </si>
  <si>
    <t>8P7yOifGKjI=</t>
  </si>
  <si>
    <t>zJn80aqLfHA=</t>
  </si>
  <si>
    <t>tDXvlXDO4ys=</t>
  </si>
  <si>
    <t>iuFJ3dYUCPE=</t>
  </si>
  <si>
    <t>x1vhxXDQTMQ=</t>
  </si>
  <si>
    <t>q8KEDbwvqHA=</t>
  </si>
  <si>
    <t>elkks7Ks4DI=</t>
  </si>
  <si>
    <t>/hYyHYAvznM=</t>
  </si>
  <si>
    <t>CS5NLzWHYE8=</t>
  </si>
  <si>
    <t>md8F2dewhqc=</t>
  </si>
  <si>
    <t>diDau9OGP7Q=</t>
  </si>
  <si>
    <t>ApxGJ5+SLRw=</t>
  </si>
  <si>
    <t>FJLmtABMWLU=</t>
  </si>
  <si>
    <t>GaSqUvURoLw=</t>
  </si>
  <si>
    <t>jSrDBAe/2ss=</t>
  </si>
  <si>
    <t>+qPTkfaY2q4=</t>
  </si>
  <si>
    <t>b8J07YxZCFk=</t>
  </si>
  <si>
    <t>Uy9mYiOd/dA=</t>
  </si>
  <si>
    <t>BqwBJuW3a+8=</t>
  </si>
  <si>
    <t>15wxTf62c7A=</t>
  </si>
  <si>
    <t>MVKkkypMj7Q=</t>
  </si>
  <si>
    <t>TeUO2XgV9Go=</t>
  </si>
  <si>
    <t>I/hiTZ99Gfc=</t>
  </si>
  <si>
    <t>ddRCFBM1zj4=</t>
  </si>
  <si>
    <t>JBRYIs5wtPI=</t>
  </si>
  <si>
    <t>IY1CL58Jfsg=</t>
  </si>
  <si>
    <t>kzXF5w5TW+0=</t>
  </si>
  <si>
    <t>VFLiXjwWhpA=</t>
  </si>
  <si>
    <t>WazzWaSauwk=</t>
  </si>
  <si>
    <t>kMouUewV4O0=</t>
  </si>
  <si>
    <t>/jwIJ7et0bM=</t>
  </si>
  <si>
    <t>M+nMMkmGqqE=</t>
  </si>
  <si>
    <t>WQ2TnRxZTps=</t>
  </si>
  <si>
    <t>En/JFJpERcQ=</t>
  </si>
  <si>
    <t>wK8UdBca7Uc=</t>
  </si>
  <si>
    <t>h3Nfb7kFv+I=</t>
  </si>
  <si>
    <t>xam4+hFUb6U=</t>
  </si>
  <si>
    <t>6iYRHmIpAeE=</t>
  </si>
  <si>
    <t>Nd9NbT+D2+o=</t>
  </si>
  <si>
    <t>/Ek5aBfDm4k=</t>
  </si>
  <si>
    <t>Kya2a/gpdcA=</t>
  </si>
  <si>
    <t>MHI0LY0za0w=</t>
  </si>
  <si>
    <t>wonwu1ETyII=</t>
  </si>
  <si>
    <t>Nf9udaWmf8s=</t>
  </si>
  <si>
    <t>Qd5ENBU9M7Y=</t>
  </si>
  <si>
    <t>Lp+ktb4A8r8=</t>
  </si>
  <si>
    <t>BI/7w6uA6SI=</t>
  </si>
  <si>
    <t>OqzGqODWP4s=</t>
  </si>
  <si>
    <t>wDUqjCjmMmo=</t>
  </si>
  <si>
    <t>paaU0g0zmlQ=</t>
  </si>
  <si>
    <t>o6BhPK2Vn4U=</t>
  </si>
  <si>
    <t>0KmD9dYU3Z8=</t>
  </si>
  <si>
    <t>nmaf0sbrIdM=</t>
  </si>
  <si>
    <t>Lzq7JGJeQDg=</t>
  </si>
  <si>
    <t>7PIbe1ClXOo=</t>
  </si>
  <si>
    <t>AFvCOpQUdHA=</t>
  </si>
  <si>
    <t>JrTX8WSHt9U=</t>
  </si>
  <si>
    <t>JsbxSlGduqM=</t>
  </si>
  <si>
    <t>50Icsip4yH0=</t>
  </si>
  <si>
    <t>7WHvBuTNccM=</t>
  </si>
  <si>
    <t>YuJGGLF3XuQ=</t>
  </si>
  <si>
    <t>oFtVNRMtLHg=</t>
  </si>
  <si>
    <t>zo3l5THkQtQ=</t>
  </si>
  <si>
    <t>TXVVU+YpwH0=</t>
  </si>
  <si>
    <t>5cTvXMR8nK0=</t>
  </si>
  <si>
    <t>8TFZ2YH9Lf8=</t>
  </si>
  <si>
    <t>PWL1IimykrM=</t>
  </si>
  <si>
    <t>1LtumBiH2OI=</t>
  </si>
  <si>
    <t>zWCvrvKCkUw=</t>
  </si>
  <si>
    <t>WsAG3rQWLDs=</t>
  </si>
  <si>
    <t>S3VjxBC5h0Q=</t>
  </si>
  <si>
    <t>Bw8YtIJc1Ns=</t>
  </si>
  <si>
    <t>lt0znUv/Dfg=</t>
  </si>
  <si>
    <t>qbq/lxFdSNc=</t>
  </si>
  <si>
    <t>bEUq1kqYixQ=</t>
  </si>
  <si>
    <t>ngLn8WBxr1s=</t>
  </si>
  <si>
    <t>ATL9d/uQpjk=</t>
  </si>
  <si>
    <t>i9k4EqFt2ag=</t>
  </si>
  <si>
    <t>FmmIHrScpHA=</t>
  </si>
  <si>
    <t>o/BltTrorK8=</t>
  </si>
  <si>
    <t>C6GlJPQXIX0=</t>
  </si>
  <si>
    <t>ofsXWSHOwdQ=</t>
  </si>
  <si>
    <t>Ea3wVX7gsn0=</t>
  </si>
  <si>
    <t>hMnccnvPP4k=</t>
  </si>
  <si>
    <t>94/E+BoODic=</t>
  </si>
  <si>
    <t>gZ3SagiWgZY=</t>
  </si>
  <si>
    <t>XUJNUoVLgPA=</t>
  </si>
  <si>
    <t>qvxp6kNmvkQ=</t>
  </si>
  <si>
    <t>zHg/uBrz0Ac=</t>
  </si>
  <si>
    <t>A9WbqwxaPRs=</t>
  </si>
  <si>
    <t>fd4FUYm9bJk=</t>
  </si>
  <si>
    <t>29ibuVxE+Jw=</t>
  </si>
  <si>
    <t>W4+todDjkZw=</t>
  </si>
  <si>
    <t>kCxwpT82EEQ=</t>
  </si>
  <si>
    <t>FcW/zH0Lshc=</t>
  </si>
  <si>
    <t>1/WjauF0d4w=</t>
  </si>
  <si>
    <t>yzvTntkJJ+M=</t>
  </si>
  <si>
    <t>4MGig7R3+1Y=</t>
  </si>
  <si>
    <t>br2Qt0TBKgI=</t>
  </si>
  <si>
    <t>pNLjwPO9Dq4=</t>
  </si>
  <si>
    <t>xiYdCvroevY=</t>
  </si>
  <si>
    <t>XufwaITPpjA=</t>
  </si>
  <si>
    <t>7YuNd525MjQ=</t>
  </si>
  <si>
    <t>6bEAbbBF8jA=</t>
  </si>
  <si>
    <t>WTYI5CjThYI=</t>
  </si>
  <si>
    <t>+cvhn75UfzI=</t>
  </si>
  <si>
    <t>FB/OlgamZCA=</t>
  </si>
  <si>
    <t>pCZmYMOD5TY=</t>
  </si>
  <si>
    <t>nX3AA4Tn0DA=</t>
  </si>
  <si>
    <t>WTVjFJynJ0M=</t>
  </si>
  <si>
    <t>rqmr1lRqiQ8=</t>
  </si>
  <si>
    <t>urQCgCgxEgI=</t>
  </si>
  <si>
    <t>iWOXGTaGEtg=</t>
  </si>
  <si>
    <t>w4uVMfbA7BQ=</t>
  </si>
  <si>
    <t>wkAuoYBqQgc=</t>
  </si>
  <si>
    <t>59ly7budrYc=</t>
  </si>
  <si>
    <t>JFpxR6AaYKM=</t>
  </si>
  <si>
    <t>vUh6tNhwRz8=</t>
  </si>
  <si>
    <t>z2K26wcNzmo=</t>
  </si>
  <si>
    <t>eEi0+BdXbnQ=</t>
  </si>
  <si>
    <t>Mdwv2TAve/Y=</t>
  </si>
  <si>
    <t>H5YwF1jzmes=</t>
  </si>
  <si>
    <t>osEweHwlO7U=</t>
  </si>
  <si>
    <t>e8YsKjKSt2o=</t>
  </si>
  <si>
    <t>0MuWgu+etjM=</t>
  </si>
  <si>
    <t>I+x/ewEyK5A=</t>
  </si>
  <si>
    <t>sgBvnN45ago=</t>
  </si>
  <si>
    <t>JBFj0tRzWZg=</t>
  </si>
  <si>
    <t>pmbgN53C1vs=</t>
  </si>
  <si>
    <t>uFb5w/sjk28=</t>
  </si>
  <si>
    <t>D1lClAaBl+k=</t>
  </si>
  <si>
    <t>aCPAqzcBblc=</t>
  </si>
  <si>
    <t>NipyE6qW4nU=</t>
  </si>
  <si>
    <t>3WLqGFCxHrk=</t>
  </si>
  <si>
    <t>hVVHRY0SH+M=</t>
  </si>
  <si>
    <t>ZMSQdUy1UzQ=</t>
  </si>
  <si>
    <t>eDywZx4PCKc=</t>
  </si>
  <si>
    <t>f0KvPHQgMzY=</t>
  </si>
  <si>
    <t>Rn6eACB2Kmo=</t>
  </si>
  <si>
    <t>GGMQhBYrlfw=</t>
  </si>
  <si>
    <t>psWYT5g74Pk=</t>
  </si>
  <si>
    <t>yNsqgDk8kvM=</t>
  </si>
  <si>
    <t>cs6nZcrH4zU=</t>
  </si>
  <si>
    <t>bXOT3++8K7U=</t>
  </si>
  <si>
    <t>OmySipGT7ps=</t>
  </si>
  <si>
    <t>k44OSWm0Xbg=</t>
  </si>
  <si>
    <t>BAFabw3D9hI=</t>
  </si>
  <si>
    <t>Bc4bU9Bxn8c=</t>
  </si>
  <si>
    <t>D3gjcU+2xIE=</t>
  </si>
  <si>
    <t>v2QlCfEaUFE=</t>
  </si>
  <si>
    <t>iJyBRYgKqGc=</t>
  </si>
  <si>
    <t>vaEN+jkQ2zA=</t>
  </si>
  <si>
    <t>F87SeQn3IDw=</t>
  </si>
  <si>
    <t>0iFka67NPoc=</t>
  </si>
  <si>
    <t>DcyXA3pnNCc=</t>
  </si>
  <si>
    <t>WyQRbPCXxsA=</t>
  </si>
  <si>
    <t>My5/EjZJxZo=</t>
  </si>
  <si>
    <t>q73mP3Wyhp4=</t>
  </si>
  <si>
    <t>UgscyHibtPE=</t>
  </si>
  <si>
    <t>f679keyYWkI=</t>
  </si>
  <si>
    <t>nvyp3CVyh0A=</t>
  </si>
  <si>
    <t>rNUlYvBbBc4=</t>
  </si>
  <si>
    <t>535MQauSTeg=</t>
  </si>
  <si>
    <t>b2Tg+zge+FI=</t>
  </si>
  <si>
    <t>l0Z8QkcyACc=</t>
  </si>
  <si>
    <t>Kj3G7kABSuc=</t>
  </si>
  <si>
    <t>weIcP0nMhcQ=</t>
  </si>
  <si>
    <t>r9Bi+t20O8s=</t>
  </si>
  <si>
    <t>mAzzfoXHWow=</t>
  </si>
  <si>
    <t>SF6cGYKUZyw=</t>
  </si>
  <si>
    <t>liASezx9lG4=</t>
  </si>
  <si>
    <t>/MgE/tEfP8U=</t>
  </si>
  <si>
    <t>D6tdQCASkdM=</t>
  </si>
  <si>
    <t>FZY5ALM5XbU=</t>
  </si>
  <si>
    <t>rb8Tl3N6xi0=</t>
  </si>
  <si>
    <t>rFVCl9/kzic=</t>
  </si>
  <si>
    <t>ustAcCdn/C4=</t>
  </si>
  <si>
    <t>68SxIaUT7rg=</t>
  </si>
  <si>
    <t>n0b/EJSRVv4=</t>
  </si>
  <si>
    <t>fOkEWv/3DIM=</t>
  </si>
  <si>
    <t>9TETm0t5KLY=</t>
  </si>
  <si>
    <t>5V91Lhdy/Mw=</t>
  </si>
  <si>
    <t>+AfomcnKE0g=</t>
  </si>
  <si>
    <t>y0kxFXz92MA=</t>
  </si>
  <si>
    <t>GHEzxGbtr/0=</t>
  </si>
  <si>
    <t>OSa4K89yoN4=</t>
  </si>
  <si>
    <t>oddKup3BZtc=</t>
  </si>
  <si>
    <t>tDigw4Gmwf8=</t>
  </si>
  <si>
    <t>J8rECXjk2c8=</t>
  </si>
  <si>
    <t>Pq6f7N83L/E=</t>
  </si>
  <si>
    <t>3rwUCj9nuhk=</t>
  </si>
  <si>
    <t>ymdsW/yJZTY=</t>
  </si>
  <si>
    <t>2aowXNOH3gw=</t>
  </si>
  <si>
    <t>FivzIy1rkfw=</t>
  </si>
  <si>
    <t>JAkvPhJDSD8=</t>
  </si>
  <si>
    <t>KZ2iPTEsHn8=</t>
  </si>
  <si>
    <t>hc9srIe4q8s=</t>
  </si>
  <si>
    <t>j8JQggAcduA=</t>
  </si>
  <si>
    <t>smAEePpTZi8=</t>
  </si>
  <si>
    <t>Y0SNUdaLsAU=</t>
  </si>
  <si>
    <t>j/zGG5MH8Fo=</t>
  </si>
  <si>
    <t>x33GiXruD6M=</t>
  </si>
  <si>
    <t>cLPiPdualq8=</t>
  </si>
  <si>
    <t>xGsXdthzlI8=</t>
  </si>
  <si>
    <t>Lsz5xWGo9Xg=</t>
  </si>
  <si>
    <t>Iw8Kx+REgmY=</t>
  </si>
  <si>
    <t>rpUKbO+MPIg=</t>
  </si>
  <si>
    <t>1Dqexhvb64U=</t>
  </si>
  <si>
    <t>ml/Gg9TSVX8=</t>
  </si>
  <si>
    <t>5daRBsLBL0E=</t>
  </si>
  <si>
    <t>+oj6t3mGKvI=</t>
  </si>
  <si>
    <t>FRTEOo6zmds=</t>
  </si>
  <si>
    <t>xwjtg5bVKm4=</t>
  </si>
  <si>
    <t>nQfbaR3b4Zs=</t>
  </si>
  <si>
    <t>EDlxd3xTXnQ=</t>
  </si>
  <si>
    <t>Boj529snCMw=</t>
  </si>
  <si>
    <t>ce0ZvIwbOvw=</t>
  </si>
  <si>
    <t>if+rCcCTUSw=</t>
  </si>
  <si>
    <t>zkirZg/YdNQ=</t>
  </si>
  <si>
    <t>rj6vYHMSNZY=</t>
  </si>
  <si>
    <t>j8asdwLMVdM=</t>
  </si>
  <si>
    <t>EuOlqApuiz4=</t>
  </si>
  <si>
    <t>mr8UbfE1FVc=</t>
  </si>
  <si>
    <t>XMKlKWgyO5A=</t>
  </si>
  <si>
    <t>mf3xZ6jPy+g=</t>
  </si>
  <si>
    <t>mRWtWBwnsTs=</t>
  </si>
  <si>
    <t>66YHNE0Vz9Q=</t>
  </si>
  <si>
    <t>eSiGg79ba/c=</t>
  </si>
  <si>
    <t>8Tlzeffa+s0=</t>
  </si>
  <si>
    <t>C1QhYWZCDmc=</t>
  </si>
  <si>
    <t>0pQNQJL4oyQ=</t>
  </si>
  <si>
    <t>HyxzZMGy+iA=</t>
  </si>
  <si>
    <t>7FzIq0vrd+A=</t>
  </si>
  <si>
    <t>GiLZr7ccobM=</t>
  </si>
  <si>
    <t>20sUuZFz0ds=</t>
  </si>
  <si>
    <t>Q8DxlUGnf6Y=</t>
  </si>
  <si>
    <t>9Z3oEJOo9Uk=</t>
  </si>
  <si>
    <t>gkP8xz7cePk=</t>
  </si>
  <si>
    <t>ShUnGBS3pBE=</t>
  </si>
  <si>
    <t>cynvl/YPUbI=</t>
  </si>
  <si>
    <t>k66+HIpyFJw=</t>
  </si>
  <si>
    <t>ma/HSUTqbZU=</t>
  </si>
  <si>
    <t>W0HdTp8aJP4=</t>
  </si>
  <si>
    <t>vNEUUuVZZX4=</t>
  </si>
  <si>
    <t>7Kd4kHCQSlQ=</t>
  </si>
  <si>
    <t>vr0JaBoEVxk=</t>
  </si>
  <si>
    <t>LQM/FlbksB0=</t>
  </si>
  <si>
    <t>bWyVsqKs5fA=</t>
  </si>
  <si>
    <t>Pt3HWSyG7jA=</t>
  </si>
  <si>
    <t>/UDw46ba8qo=</t>
  </si>
  <si>
    <t>SjXU8PKXx7U=</t>
  </si>
  <si>
    <t>vp9PsMOWwQE=</t>
  </si>
  <si>
    <t>R7O8N0dPBiY=</t>
  </si>
  <si>
    <t>yiN86EqRr70=</t>
  </si>
  <si>
    <t>4G8RxkgJUlg=</t>
  </si>
  <si>
    <t>WC/X31KC5L8=</t>
  </si>
  <si>
    <t>sBdCk1/LN9Y=</t>
  </si>
  <si>
    <t>VpeN6NgnWp0=</t>
  </si>
  <si>
    <t>oqTm/aSvbaI=</t>
  </si>
  <si>
    <t>48Z+PzqD/90=</t>
  </si>
  <si>
    <t>hMcXfFoGb/0=</t>
  </si>
  <si>
    <t>AHJEx6JuYuk=</t>
  </si>
  <si>
    <t>2JIPRoVI7RQ=</t>
  </si>
  <si>
    <t>oGFVnjTbA8g=</t>
  </si>
  <si>
    <t>zwLPcWkRUwI=</t>
  </si>
  <si>
    <t>xZzKxG8lhic=</t>
  </si>
  <si>
    <t>eX95dHMXKzU=</t>
  </si>
  <si>
    <t>qorB7b+Mw/Q=</t>
  </si>
  <si>
    <t>LwZ1QE/Z2Hk=</t>
  </si>
  <si>
    <t>beyies/dBvc=</t>
  </si>
  <si>
    <t>uiqa8qYRaLQ=</t>
  </si>
  <si>
    <t>qp740eVGMxM=</t>
  </si>
  <si>
    <t>/oMH7mAHDDM=</t>
  </si>
  <si>
    <t>aIdB13/2ZVs=</t>
  </si>
  <si>
    <t>X7U6dvDRYrM=</t>
  </si>
  <si>
    <t>hFyqlDWV0QM=</t>
  </si>
  <si>
    <t>4TCyPlc/tdw=</t>
  </si>
  <si>
    <t>U4pkqEpFUjU=</t>
  </si>
  <si>
    <t>nYXawZ6f1nM=</t>
  </si>
  <si>
    <t>0jDnHDLtoV0=</t>
  </si>
  <si>
    <t>AaCpFjPnmpE=</t>
  </si>
  <si>
    <t>fHJrouovdXc=</t>
  </si>
  <si>
    <t>A1OmaNAIirs=</t>
  </si>
  <si>
    <t>Og+d7jyXIMc=</t>
  </si>
  <si>
    <t>xbaNmkaXWic=</t>
  </si>
  <si>
    <t>qPKQdN/npyg=</t>
  </si>
  <si>
    <t>7mpni8yBs/A=</t>
  </si>
  <si>
    <t>s+eriN0gGPo=</t>
  </si>
  <si>
    <t>1ZK65fHDqNU=</t>
  </si>
  <si>
    <t>0fHdp6ZYOJg=</t>
  </si>
  <si>
    <t>3j/PFJRiT2A=</t>
  </si>
  <si>
    <t>NsFAVHdodn8=</t>
  </si>
  <si>
    <t>WBZKNUbsgJ0=</t>
  </si>
  <si>
    <t>p3joXUeEdXs=</t>
  </si>
  <si>
    <t>SZq1ryIYhLU=</t>
  </si>
  <si>
    <t>RMi1oiDE2aM=</t>
  </si>
  <si>
    <t>jTELxw7vSRE=</t>
  </si>
  <si>
    <t>8xKynwacwVw=</t>
  </si>
  <si>
    <t>f6siCPaf+xc=</t>
  </si>
  <si>
    <t>UuUysWoqrNE=</t>
  </si>
  <si>
    <t>oBee5sw+Hes=</t>
  </si>
  <si>
    <t>XTGNt8PSd8g=</t>
  </si>
  <si>
    <t>Epf/ldgXDNo=</t>
  </si>
  <si>
    <t>B/c0vZkidTw=</t>
  </si>
  <si>
    <t>h6MzEZ4D6l0=</t>
  </si>
  <si>
    <t>HkmGAeo6V74=</t>
  </si>
  <si>
    <t>gDHYtSgWhQM=</t>
  </si>
  <si>
    <t>W/gW62bZ1aQ=</t>
  </si>
  <si>
    <t>dAGU4RPKksc=</t>
  </si>
  <si>
    <t>jrrLS3KHsW0=</t>
  </si>
  <si>
    <t>5shyWcdB+7E=</t>
  </si>
  <si>
    <t>FdzrQ/hppOA=</t>
  </si>
  <si>
    <t>T7G3AsGvA6I=</t>
  </si>
  <si>
    <t>ZEedWGh1gno=</t>
  </si>
  <si>
    <t>boBhTxe2duU=</t>
  </si>
  <si>
    <t>MUOXWsa0sD4=</t>
  </si>
  <si>
    <t>LA1a3Aqx3PI=</t>
  </si>
  <si>
    <t>l/mpxckSE/U=</t>
  </si>
  <si>
    <t>oMBrLipdvm8=</t>
  </si>
  <si>
    <t>xhPD4C7oUlI=</t>
  </si>
  <si>
    <t>ojh9vXshxhQ=</t>
  </si>
  <si>
    <t>UbqljThrqoc=</t>
  </si>
  <si>
    <t>+ChFfo6TfV8=</t>
  </si>
  <si>
    <t>4d5JyzeYCec=</t>
  </si>
  <si>
    <t>jH+abQeyqw4=</t>
  </si>
  <si>
    <t>1TV1Boy5GpQ=</t>
  </si>
  <si>
    <t>dK9gHdb65Y4=</t>
  </si>
  <si>
    <t>SWq6yzb7DxI=</t>
  </si>
  <si>
    <t>WuzyYsu36OI=</t>
  </si>
  <si>
    <t>d12C41AKs/M=</t>
  </si>
  <si>
    <t>1Ggtoh6y++4=</t>
  </si>
  <si>
    <t>QlLXBbOIYAc=</t>
  </si>
  <si>
    <t>jXo3kBNAUJ4=</t>
  </si>
  <si>
    <t>aN1t5C4nn10=</t>
  </si>
  <si>
    <t>gPjXMMDCxmk=</t>
  </si>
  <si>
    <t>NCB3hL4Qkls=</t>
  </si>
  <si>
    <t>qZgUZB7HzDI=</t>
  </si>
  <si>
    <t>4iQChOtLhGI=</t>
  </si>
  <si>
    <t>0BXDeraNrT4=</t>
  </si>
  <si>
    <t>wkpRlW2QUqs=</t>
  </si>
  <si>
    <t>SMcOqIvYdNQ=</t>
  </si>
  <si>
    <t>kBB3xA0KsI4=</t>
  </si>
  <si>
    <t>BvUtEm870dg=</t>
  </si>
  <si>
    <t>6nTtTlP02w8=</t>
  </si>
  <si>
    <t>myM5QIDhAm8=</t>
  </si>
  <si>
    <t>mnUij/IwhHw=</t>
  </si>
  <si>
    <t>+qP1V/Xp3BI=</t>
  </si>
  <si>
    <t>pL5hSno85Qs=</t>
  </si>
  <si>
    <t>PQbTMAQwPTU=</t>
  </si>
  <si>
    <t>Q4WRMXs72MI=</t>
  </si>
  <si>
    <t>HbbDPprFDSE=</t>
  </si>
  <si>
    <t>g2wLc/NQoRk=</t>
  </si>
  <si>
    <t>gq+sbrEJTA8=</t>
  </si>
  <si>
    <t>f6qqGtHuIOk=</t>
  </si>
  <si>
    <t>Eh4+Zua3RGw=</t>
  </si>
  <si>
    <t>U6uAnRkLcCo=</t>
  </si>
  <si>
    <t>Bj5HSNvM6hA=</t>
  </si>
  <si>
    <t>2nDLsifSXpw=</t>
  </si>
  <si>
    <t>F2zxNXFOxE4=</t>
  </si>
  <si>
    <t>Aqs/aLsxkO0=</t>
  </si>
  <si>
    <t>/urEydiM3sk=</t>
  </si>
  <si>
    <t>aA9q+eX1Cp4=</t>
  </si>
  <si>
    <t>G0xi7e/HRRU=</t>
  </si>
  <si>
    <t>8qfCO8nxX5c=</t>
  </si>
  <si>
    <t>VM3g535eZ2g=</t>
  </si>
  <si>
    <t>IqoPvEDaT6o=</t>
  </si>
  <si>
    <t>JsGA+ygVfcs=</t>
  </si>
  <si>
    <t>0I3u2c4p8w0=</t>
  </si>
  <si>
    <t>Tu108XdeLnk=</t>
  </si>
  <si>
    <t>Xp8wj3M1mjQ=</t>
  </si>
  <si>
    <t>l8wyf7vTNDU=</t>
  </si>
  <si>
    <t>WqORFgohZjU=</t>
  </si>
  <si>
    <t>ZH09z00bNS8=</t>
  </si>
  <si>
    <t>BhkwsogT0vs=</t>
  </si>
  <si>
    <t>RyWTp+OD+58=</t>
  </si>
  <si>
    <t>Izu3g60ZqDw=</t>
  </si>
  <si>
    <t>AZcAJYwGpXs=</t>
  </si>
  <si>
    <t>JR+COkC6Czc=</t>
  </si>
  <si>
    <t>vFz8cauxa8c=</t>
  </si>
  <si>
    <t>COalts8hSjU=</t>
  </si>
  <si>
    <t>96CLlZOA7AA=</t>
  </si>
  <si>
    <t>CQ/s/2Pk6FM=</t>
  </si>
  <si>
    <t>kbENgW8BLWY=</t>
  </si>
  <si>
    <t>Wuq2TmForAM=</t>
  </si>
  <si>
    <t>RDxNSGa1Rgk=</t>
  </si>
  <si>
    <t>H+GVm74+lJk=</t>
  </si>
  <si>
    <t>uHRQ81NulII=</t>
  </si>
  <si>
    <t>InPwB5Kjlhw=</t>
  </si>
  <si>
    <t>XQWxYnyWo/U=</t>
  </si>
  <si>
    <t>VP2DJiXdLSQ=</t>
  </si>
  <si>
    <t>4CcT9h3SsMs=</t>
  </si>
  <si>
    <t>G+rdyLmmK2M=</t>
  </si>
  <si>
    <t>Of0POV/L+rk=</t>
  </si>
  <si>
    <t>VKoC3nVA+WM=</t>
  </si>
  <si>
    <t>KWOst3fKER0=</t>
  </si>
  <si>
    <t>6EwtIHyP8gM=</t>
  </si>
  <si>
    <t>ndiuYmCfggg=</t>
  </si>
  <si>
    <t>unAiwxNawhM=</t>
  </si>
  <si>
    <t>VArrp7U3L2A=</t>
  </si>
  <si>
    <t>JRTTlX8hm88=</t>
  </si>
  <si>
    <t>XI20GQOCn7g=</t>
  </si>
  <si>
    <t>jIS1vB4rJsk=</t>
  </si>
  <si>
    <t>E4d/F5ysy94=</t>
  </si>
  <si>
    <t>otSOv3aSwCc=</t>
  </si>
  <si>
    <t>lWsCHSZ7g4Y=</t>
  </si>
  <si>
    <t>yD39sVieJko=</t>
  </si>
  <si>
    <t>zcLh/uix6Qo=</t>
  </si>
  <si>
    <t>/JkkEMNKmKM=</t>
  </si>
  <si>
    <t>/ufu1Co83Ls=</t>
  </si>
  <si>
    <t>C+6Hhq1bu7A=</t>
  </si>
  <si>
    <t>xxeJCWM7vW4=</t>
  </si>
  <si>
    <t>OShZ3orko4w=</t>
  </si>
  <si>
    <t>RlcOqGX3rnM=</t>
  </si>
  <si>
    <t>NOvSqknd4S8=</t>
  </si>
  <si>
    <t>E+Q34GOYQpQ=</t>
  </si>
  <si>
    <t>5mf6QLxIgn4=</t>
  </si>
  <si>
    <t>N31uUtGtUpM=</t>
  </si>
  <si>
    <t>KZBZj8gmiek=</t>
  </si>
  <si>
    <t>KotDhzXUmRY=</t>
  </si>
  <si>
    <t>igOXEvhQukM=</t>
  </si>
  <si>
    <t>VjdnB7wumqE=</t>
  </si>
  <si>
    <t>64nCwp+Xfx0=</t>
  </si>
  <si>
    <t>Q5dXftUZW1A=</t>
  </si>
  <si>
    <t>Ulf97jIl2yY=</t>
  </si>
  <si>
    <t>ZxwpU0B8pFY=</t>
  </si>
  <si>
    <t>yRfWnRoJYcY=</t>
  </si>
  <si>
    <t>v33cpsWjgWo=</t>
  </si>
  <si>
    <t>D69f7m0qFUY=</t>
  </si>
  <si>
    <t>1KW4/zVjX7s=</t>
  </si>
  <si>
    <t>ukVZzrTCcsQ=</t>
  </si>
  <si>
    <t>dLN7KcV30XE=</t>
  </si>
  <si>
    <t>wrcvvAyXvck=</t>
  </si>
  <si>
    <t>7zpsqc3OPc0=</t>
  </si>
  <si>
    <t>+MvF7IfTI3Q=</t>
  </si>
  <si>
    <t>MGozHEND8jI=</t>
  </si>
  <si>
    <t>fRT7vAqVjKM=</t>
  </si>
  <si>
    <t>UKfdHUXE7jA=</t>
  </si>
  <si>
    <t>zQ5zx8+y7qk=</t>
  </si>
  <si>
    <t>zz1aL7WZqcc=</t>
  </si>
  <si>
    <t>2T6LBEmtyzo=</t>
  </si>
  <si>
    <t>E9dqYuO/QzA=</t>
  </si>
  <si>
    <t>1D2omsrRU0o=</t>
  </si>
  <si>
    <t>aoD4KvMEbHA=</t>
  </si>
  <si>
    <t>GWPCHj8IFIE=</t>
  </si>
  <si>
    <t>HZOqqJN/G/A=</t>
  </si>
  <si>
    <t>6dzVZN9ktgk=</t>
  </si>
  <si>
    <t>oDcS7JjGhrs=</t>
  </si>
  <si>
    <t>pk/I8pfQvbk=</t>
  </si>
  <si>
    <t>DaTY8ARH6nQ=</t>
  </si>
  <si>
    <t>XsIInL4nLJk=</t>
  </si>
  <si>
    <t>ZoOmqcdi6g8=</t>
  </si>
  <si>
    <t>ZX7deiNG8A0=</t>
  </si>
  <si>
    <t>SdMCrNbuSHE=</t>
  </si>
  <si>
    <t>a5mkCKmyAzY=</t>
  </si>
  <si>
    <t>Rg2bnmwbs70=</t>
  </si>
  <si>
    <t>Yn9VAJMdPWE=</t>
  </si>
  <si>
    <t>wFxZgaHWxLs=</t>
  </si>
  <si>
    <t>PCof3wyvUlU=</t>
  </si>
  <si>
    <t>VPA9VQSUrwk=</t>
  </si>
  <si>
    <t>kQGA5GI+KhM=</t>
  </si>
  <si>
    <t>qgV3tSGVWeA=</t>
  </si>
  <si>
    <t>cLHYxOimgI8=</t>
  </si>
  <si>
    <t>/iXCO91ZSDE=</t>
  </si>
  <si>
    <t>U0vC25zDXhA=</t>
  </si>
  <si>
    <t>/GYVI+FvKZk=</t>
  </si>
  <si>
    <t>1o6n/lpUs9w=</t>
  </si>
  <si>
    <t>D7oYTufKHMA=</t>
  </si>
  <si>
    <t>UEDqcfTxZUM=</t>
  </si>
  <si>
    <t>i6Kuc2spxls=</t>
  </si>
  <si>
    <t>ofzpp77VsMg=</t>
  </si>
  <si>
    <t>YZAIZp5F4Dg=</t>
  </si>
  <si>
    <t>DUsMTnj/Y7w=</t>
  </si>
  <si>
    <t>68I5B+2D7ic=</t>
  </si>
  <si>
    <t>6R4wCKGxJ3Q=</t>
  </si>
  <si>
    <t>BG5N8FWpTzY=</t>
  </si>
  <si>
    <t>qXI8VoeGn1c=</t>
  </si>
  <si>
    <t>NIlE2MSWHLk=</t>
  </si>
  <si>
    <t>GGMw0RdjFmc=</t>
  </si>
  <si>
    <t>/xWuUNKMwC8=</t>
  </si>
  <si>
    <t>Vp6k2HnEj7Q=</t>
  </si>
  <si>
    <t>J2OyPdCVVJY=</t>
  </si>
  <si>
    <t>OD3htnA2FoM=</t>
  </si>
  <si>
    <t>0TehLbW6HZI=</t>
  </si>
  <si>
    <t>BPX+8N/UmlM=</t>
  </si>
  <si>
    <t>3qU7+UvSvoc=</t>
  </si>
  <si>
    <t>1Xk0USZ9bfA=</t>
  </si>
  <si>
    <t>ORJkRQSunco=</t>
  </si>
  <si>
    <t>cLneKVY12Q8=</t>
  </si>
  <si>
    <t>qKf30FfbK7w=</t>
  </si>
  <si>
    <t>rUIfvbbzYWQ=</t>
  </si>
  <si>
    <t>67Y6rOifcJ4=</t>
  </si>
  <si>
    <t>0crAZPIzeeA=</t>
  </si>
  <si>
    <t>qY3l0rTtAeQ=</t>
  </si>
  <si>
    <t>tz8AJozKUko=</t>
  </si>
  <si>
    <t>AKerKKtjaBs=</t>
  </si>
  <si>
    <t>xveuJRe0k6s=</t>
  </si>
  <si>
    <t>M7l5x4USoUo=</t>
  </si>
  <si>
    <t>YPJ8dT7Lapw=</t>
  </si>
  <si>
    <t>nA+ofu1oL9g=</t>
  </si>
  <si>
    <t>dazfDYH+qTE=</t>
  </si>
  <si>
    <t>bD6rWjUZQ9U=</t>
  </si>
  <si>
    <t>io4mpn1OWmg=</t>
  </si>
  <si>
    <t>RyeCk8MFKvs=</t>
  </si>
  <si>
    <t>zYkjGPcDy4g=</t>
  </si>
  <si>
    <t>gN8TXBFEaF4=</t>
  </si>
  <si>
    <t>HxTdY/A48zY=</t>
  </si>
  <si>
    <t>dIgAfgh6Tog=</t>
  </si>
  <si>
    <t>NIIp7Nr5x64=</t>
  </si>
  <si>
    <t>U3zh5gwcW8I=</t>
  </si>
  <si>
    <t>exGkO4HJGBM=</t>
  </si>
  <si>
    <t>B7N3Nroc+60=</t>
  </si>
  <si>
    <t>WKKeXLh9390=</t>
  </si>
  <si>
    <t>EfixchREfhc=</t>
  </si>
  <si>
    <t>hkIBsV4Fzsk=</t>
  </si>
  <si>
    <t>vwr+/LxrJ28=</t>
  </si>
  <si>
    <t>JU1WDSfbzGc=</t>
  </si>
  <si>
    <t>8fmrklFQReI=</t>
  </si>
  <si>
    <t>AfrZUeLOPQQ=</t>
  </si>
  <si>
    <t>AGX6te6MyUI=</t>
  </si>
  <si>
    <t>OmVqa5Ch0Gk=</t>
  </si>
  <si>
    <t>Ovng+rQjHr0=</t>
  </si>
  <si>
    <t>Kx9SNfinxZg=</t>
  </si>
  <si>
    <t>DbvnwEtrSes=</t>
  </si>
  <si>
    <t>+pFi3CbiPhg=</t>
  </si>
  <si>
    <t>vfAM5CS8kgw=</t>
  </si>
  <si>
    <t>1Mm65Eb5Uq0=</t>
  </si>
  <si>
    <t>3lhfvNx5Ov4=</t>
  </si>
  <si>
    <t>vIx0TbLesGg=</t>
  </si>
  <si>
    <t>J4gCx6Ig8ns=</t>
  </si>
  <si>
    <t>/He9m5ddVpg=</t>
  </si>
  <si>
    <t>uD5grbn9nqw=</t>
  </si>
  <si>
    <t>ZvfS0EKJfQs=</t>
  </si>
  <si>
    <t>zFBm7W9fzao=</t>
  </si>
  <si>
    <t>KwJ3UKIQMlo=</t>
  </si>
  <si>
    <t>SgJHdC2pzGQ=</t>
  </si>
  <si>
    <t>zoF6SswIIDU=</t>
  </si>
  <si>
    <t>fOXJcr5ohII=</t>
  </si>
  <si>
    <t>PMEBMcjXkeI=</t>
  </si>
  <si>
    <t>D007uNK4pEk=</t>
  </si>
  <si>
    <t>GbmxMnfV9CA=</t>
  </si>
  <si>
    <t>bvffUnkvFIg=</t>
  </si>
  <si>
    <t>Wrhffma9b0Q=</t>
  </si>
  <si>
    <t>yJUB/OKhq7g=</t>
  </si>
  <si>
    <t>jEP0a1AomDs=</t>
  </si>
  <si>
    <t>E+6xlOSS1A0=</t>
  </si>
  <si>
    <t>sOdIKVTFXtw=</t>
  </si>
  <si>
    <t>GKMVcufWCcU=</t>
  </si>
  <si>
    <t>qaEU17iKYnw=</t>
  </si>
  <si>
    <t>beENExf0LTQ=</t>
  </si>
  <si>
    <t>IWdHEjsJeys=</t>
  </si>
  <si>
    <t>uBCOrAZe3vE=</t>
  </si>
  <si>
    <t>779bSOqOP6M=</t>
  </si>
  <si>
    <t>fVy9f39VUIY=</t>
  </si>
  <si>
    <t>iDn5gcAP3Qw=</t>
  </si>
  <si>
    <t>CSZdXp+N+1M=</t>
  </si>
  <si>
    <t>0rsg7phrdjo=</t>
  </si>
  <si>
    <t>Nen7C4cKl4I=</t>
  </si>
  <si>
    <t>qCBJfg2RuXA=</t>
  </si>
  <si>
    <t>Pc46jficbEA=</t>
  </si>
  <si>
    <t>WXnOiosahKk=</t>
  </si>
  <si>
    <t>o0qJpdPfHdU=</t>
  </si>
  <si>
    <t>sD8LXWZY9UM=</t>
  </si>
  <si>
    <t>ouP8haJyPaM=</t>
  </si>
  <si>
    <t>SSldfJFVuf4=</t>
  </si>
  <si>
    <t>IXgGhz1cJuI=</t>
  </si>
  <si>
    <t>O3QNun3WDbM=</t>
  </si>
  <si>
    <t>iV3kNmRSWNQ=</t>
  </si>
  <si>
    <t>F/JMcvjvlgw=</t>
  </si>
  <si>
    <t>z5Nom46k2eM=</t>
  </si>
  <si>
    <t>+BMJGmsGJkM=</t>
  </si>
  <si>
    <t>mgNV5AvrE/w=</t>
  </si>
  <si>
    <t>Eo+qrTZZWQM=</t>
  </si>
  <si>
    <t>n/AIRBTaeJs=</t>
  </si>
  <si>
    <t>fCFRO1VwiP0=</t>
  </si>
  <si>
    <t>7ZP3AdUMges=</t>
  </si>
  <si>
    <t>6e8zUlmHT2M=</t>
  </si>
  <si>
    <t>y2i1lzO/qEg=</t>
  </si>
  <si>
    <t>CfPilARP14o=</t>
  </si>
  <si>
    <t>X6SN1qkTxFQ=</t>
  </si>
  <si>
    <t>HSG5N8K9D18=</t>
  </si>
  <si>
    <t>FRMzSq0h8+w=</t>
  </si>
  <si>
    <t>bu1lj1zWWO8=</t>
  </si>
  <si>
    <t>1l3Ubiufaf4=</t>
  </si>
  <si>
    <t>lZGCnaaoLCo=</t>
  </si>
  <si>
    <t>risVqETQ3eQ=</t>
  </si>
  <si>
    <t>rIVPZcUYs9Y=</t>
  </si>
  <si>
    <t>7A7fm5JjVVg=</t>
  </si>
  <si>
    <t>OeAnG7qnBsY=</t>
  </si>
  <si>
    <t>epRb6iHS+7o=</t>
  </si>
  <si>
    <t>kCplyUlHD3U=</t>
  </si>
  <si>
    <t>jgn9urjwIgU=</t>
  </si>
  <si>
    <t>rt5qrFwJ1cg=</t>
  </si>
  <si>
    <t>9fRvGVdDc7k=</t>
  </si>
  <si>
    <t>95KYofUTzwk=</t>
  </si>
  <si>
    <t>6rF+jQ37+IA=</t>
  </si>
  <si>
    <t>BS6miI8L534=</t>
  </si>
  <si>
    <t>7FmkXIY5vW0=</t>
  </si>
  <si>
    <t>S5dXkywh4i0=</t>
  </si>
  <si>
    <t>cpdPz2+BKRs=</t>
  </si>
  <si>
    <t>5GgiMVlQVfo=</t>
  </si>
  <si>
    <t>BNOYUKvzb9g=</t>
  </si>
  <si>
    <t>j9YPPwEQeag=</t>
  </si>
  <si>
    <t>g6aC7Ekzzjs=</t>
  </si>
  <si>
    <t>RuPxkkX+UJ0=</t>
  </si>
  <si>
    <t>h3b4dnIP7bk=</t>
  </si>
  <si>
    <t>Xd7vrSMLIDs=</t>
  </si>
  <si>
    <t>bwVpTo5W328=</t>
  </si>
  <si>
    <t>QDu+3M7VNz8=</t>
  </si>
  <si>
    <t>+MojFs3S7Z4=</t>
  </si>
  <si>
    <t>NAQk00jCSfA=</t>
  </si>
  <si>
    <t>6r7kyw44GMM=</t>
  </si>
  <si>
    <t>SaIOvzjjpjU=</t>
  </si>
  <si>
    <t>nQdNt3FhPIQ=</t>
  </si>
  <si>
    <t>9Lxjpq7jpeo=</t>
  </si>
  <si>
    <t>Yong7AHx4Ck=</t>
  </si>
  <si>
    <t>ANiWgGBIU+k=</t>
  </si>
  <si>
    <t>5Q+u6IhpM9g=</t>
  </si>
  <si>
    <t>gzKL/+ljZKI=</t>
  </si>
  <si>
    <t>ege107C4ez8=</t>
  </si>
  <si>
    <t>ApRSEQXTrz8=</t>
  </si>
  <si>
    <t>aAHQdGt6zFk=</t>
  </si>
  <si>
    <t>lRC4BnTIyYU=</t>
  </si>
  <si>
    <t>AgGJIyQby3Y=</t>
  </si>
  <si>
    <t>c6BANmKyKO4=</t>
  </si>
  <si>
    <t>tkZuKOIU8Bo=</t>
  </si>
  <si>
    <t>VlI2TqS6Mh8=</t>
  </si>
  <si>
    <t>2DrvNqsH/5o=</t>
  </si>
  <si>
    <t>L/HC4EJksE8=</t>
  </si>
  <si>
    <t>1uWZ1wA0pxY=</t>
  </si>
  <si>
    <t>epH5wkFHrjI=</t>
  </si>
  <si>
    <t>ZkpDu9gU42A=</t>
  </si>
  <si>
    <t>n2f6wqVmxrs=</t>
  </si>
  <si>
    <t>gB9S4m7ajgY=</t>
  </si>
  <si>
    <t>L+gEG8+wp8Y=</t>
  </si>
  <si>
    <t>sucZEwHkZSs=</t>
  </si>
  <si>
    <t>0MJ/yor3MtI=</t>
  </si>
  <si>
    <t>DcnHuL+yTOc=</t>
  </si>
  <si>
    <t>8R/cY5r9ey4=</t>
  </si>
  <si>
    <t>NyuEH1Hxb+U=</t>
  </si>
  <si>
    <t>nZfUeobvhGA=</t>
  </si>
  <si>
    <t>G11cOWH267Q=</t>
  </si>
  <si>
    <t>7wbCZlVDP6M=</t>
  </si>
  <si>
    <t>YemopGr755E=</t>
  </si>
  <si>
    <t>t9qWmRaqc7Q=</t>
  </si>
  <si>
    <t>7tPJsMq1uK0=</t>
  </si>
  <si>
    <t>+4GPFMFzslY=</t>
  </si>
  <si>
    <t>P9P6dVIDN8E=</t>
  </si>
  <si>
    <t>emMb+zmOwXs=</t>
  </si>
  <si>
    <t>23096</t>
  </si>
  <si>
    <t>23097</t>
  </si>
  <si>
    <t>23098</t>
  </si>
  <si>
    <t>23099</t>
  </si>
  <si>
    <t>4BZEbrsofLs=</t>
  </si>
  <si>
    <t>d0YU8qDN+SU=</t>
  </si>
  <si>
    <t>IXl4wxtUK5c=</t>
  </si>
  <si>
    <t>gShZpadxqB4=</t>
  </si>
  <si>
    <t>ArPlxJ7v6dU=</t>
  </si>
  <si>
    <t>mREb+9Ww+D4=</t>
  </si>
  <si>
    <t>fBpM/hdoZ3Q=</t>
  </si>
  <si>
    <t>cCowR4+KJDI=</t>
  </si>
  <si>
    <t>G+6Pzx/6R9E=</t>
  </si>
  <si>
    <t>PSurfGliml8=</t>
  </si>
  <si>
    <t>7ScufntvEO8=</t>
  </si>
  <si>
    <t>xpjg5KLTx2Y=</t>
  </si>
  <si>
    <t>mrpK2cBdph0=</t>
  </si>
  <si>
    <t>ZtC4oL2kSy4=</t>
  </si>
  <si>
    <t>m4NnknRzbXM=</t>
  </si>
  <si>
    <t>eryaGAtKCeg=</t>
  </si>
  <si>
    <t>E3SJKXZifNc=</t>
  </si>
  <si>
    <t>Z1J/ueS+mOo=</t>
  </si>
  <si>
    <t>h8KiQW6hDmg=</t>
  </si>
  <si>
    <t>wtThGfrSX5Q=</t>
  </si>
  <si>
    <t>uAfPfypflZY=</t>
  </si>
  <si>
    <t>8EnTQ1yJHgU=</t>
  </si>
  <si>
    <t>0GyDpXtujcM=</t>
  </si>
  <si>
    <t>g1JwwQUgOm8=</t>
  </si>
  <si>
    <t>FM6qaOM5jls=</t>
  </si>
  <si>
    <t>V1963iple+Y=</t>
  </si>
  <si>
    <t>a7vDUlY4zWI=</t>
  </si>
  <si>
    <t>AxQ1OAFoGQg=</t>
  </si>
  <si>
    <t>+BpkeXCSDpg=</t>
  </si>
  <si>
    <t>PimUIF9YVx0=</t>
  </si>
  <si>
    <t>6bZsRfxLjAk=</t>
  </si>
  <si>
    <t>PVICHyLwXTw=</t>
  </si>
  <si>
    <t>xq+SHMh6dZw=</t>
  </si>
  <si>
    <t>nMGYqzzswGA=</t>
  </si>
  <si>
    <t>qnvUpXYn7pI=</t>
  </si>
  <si>
    <t>wBqGH9ABSRw=</t>
  </si>
  <si>
    <t>iS0FIGsZWlU=</t>
  </si>
  <si>
    <t>/KFAfucNElc=</t>
  </si>
  <si>
    <t>j2TYIlNOZUE=</t>
  </si>
  <si>
    <t>zCp/G8PAgrE=</t>
  </si>
  <si>
    <t>exkdnI1af1I=</t>
  </si>
  <si>
    <t>qj2QUlYIprA=</t>
  </si>
  <si>
    <t>eTONGQ/xJRM=</t>
  </si>
  <si>
    <t>lGvKgGV688w=</t>
  </si>
  <si>
    <t>JMHGA24pAXo=</t>
  </si>
  <si>
    <t>6G4vDgfDTY0=</t>
  </si>
  <si>
    <t>YIBiRDIs1ZQ=</t>
  </si>
  <si>
    <t>FOia6OaAz7w=</t>
  </si>
  <si>
    <t>wRntfGBMbsU=</t>
  </si>
  <si>
    <t>YClS1yQFGbc=</t>
  </si>
  <si>
    <t>Swn4DkcbG1w=</t>
  </si>
  <si>
    <t>FDgbTKeey8A=</t>
  </si>
  <si>
    <t>D5VU/eh1qDA=</t>
  </si>
  <si>
    <t>39MOH0w7JeE=</t>
  </si>
  <si>
    <t>rWaDbTetTF0=</t>
  </si>
  <si>
    <t>+RhfIUtTD7s=</t>
  </si>
  <si>
    <t>/wle7vlJFhI=</t>
  </si>
  <si>
    <t>io0iYQ23WYk=</t>
  </si>
  <si>
    <t>PhA4LnghS/4=</t>
  </si>
  <si>
    <t>GZ9ZTibkRno=</t>
  </si>
  <si>
    <t>Yqg6lCXhbrA=</t>
  </si>
  <si>
    <t>NoLdMg9yfDg=</t>
  </si>
  <si>
    <t>UFa/2FX0D9A=</t>
  </si>
  <si>
    <t>AUDZ3jJrkpE=</t>
  </si>
  <si>
    <t>ymXW6YT6Gqw=</t>
  </si>
  <si>
    <t>XuW4T31SDbU=</t>
  </si>
  <si>
    <t>KGfsvP74f5Q=</t>
  </si>
  <si>
    <t>m5HuO9UQSa4=</t>
  </si>
  <si>
    <t>g908F7vqDfU=</t>
  </si>
  <si>
    <t>FD3btay8+FY=</t>
  </si>
  <si>
    <t>D8Bjyx5KUy8=</t>
  </si>
  <si>
    <t>og/bfoZizbo=</t>
  </si>
  <si>
    <t>wGeSY3bLnSM=</t>
  </si>
  <si>
    <t>DBjOvNelNRo=</t>
  </si>
  <si>
    <t>sNBY4z7KPmg=</t>
  </si>
  <si>
    <t>JyvjDsj2ax8=</t>
  </si>
  <si>
    <t>VoEAmd1ARK0=</t>
  </si>
  <si>
    <t>Tpk2Vc4uSA8=</t>
  </si>
  <si>
    <t>Xx4JcQnA6G0=</t>
  </si>
  <si>
    <t>oGtKjPLxYE8=</t>
  </si>
  <si>
    <t>Vx314d6fyF4=</t>
  </si>
  <si>
    <t>dk6xgAfTAiA=</t>
  </si>
  <si>
    <t>uPjE+K4x1IY=</t>
  </si>
  <si>
    <t>k4cP8HnIEUc=</t>
  </si>
  <si>
    <t>vFz8WgLxcsY=</t>
  </si>
  <si>
    <t>H6smTHE+FkM=</t>
  </si>
  <si>
    <t>feisxeTqDI4=</t>
  </si>
  <si>
    <t>8vmqxCLZhKM=</t>
  </si>
  <si>
    <t>OnSGuSAB1f4=</t>
  </si>
  <si>
    <t>9YdYWJ0XGXA=</t>
  </si>
  <si>
    <t>N6cqj9m3C8g=</t>
  </si>
  <si>
    <t>x9D/Z79mJYw=</t>
  </si>
  <si>
    <t>+ajDBGExIEE=</t>
  </si>
  <si>
    <t>LOxBrM2YyPQ=</t>
  </si>
  <si>
    <t>3Set1kJlW+I=</t>
  </si>
  <si>
    <t>C8rYipmMp/E=</t>
  </si>
  <si>
    <t>JGNTb8zH17E=</t>
  </si>
  <si>
    <t>1RVaJTJODm4=</t>
  </si>
  <si>
    <t>6X9mYviaqiY=</t>
  </si>
  <si>
    <t>ng3LOqJ5lFg=</t>
  </si>
  <si>
    <t>Rp0Uvg8YZXs=</t>
  </si>
  <si>
    <t>1K3woq4zswo=</t>
  </si>
  <si>
    <t>D7WT66S2094=</t>
  </si>
  <si>
    <t>kumX0I+RuSk=</t>
  </si>
  <si>
    <t>RKtdFBgaU74=</t>
  </si>
  <si>
    <t>heOg+KcAGjc=</t>
  </si>
  <si>
    <t>4ymSvmlkkl8=</t>
  </si>
  <si>
    <t>t6hT+6JLPJM=</t>
  </si>
  <si>
    <t>GJJkuq5c6qg=</t>
  </si>
  <si>
    <t>3+4HNngahVs=</t>
  </si>
  <si>
    <t>SIhBhXV9ppQ=</t>
  </si>
  <si>
    <t>/iG3iH3wb+s=</t>
  </si>
  <si>
    <t>vbhElRydlZ0=</t>
  </si>
  <si>
    <t>43nANupzc5w=</t>
  </si>
  <si>
    <t>UYz9FQxKhRg=</t>
  </si>
  <si>
    <t>f5z9+TwXY74=</t>
  </si>
  <si>
    <t>vypJUVkxgCU=</t>
  </si>
  <si>
    <t>oRO4u8pkxiM=</t>
  </si>
  <si>
    <t>Sc2K09ehpO0=</t>
  </si>
  <si>
    <t>/mJjEMEfeW4=</t>
  </si>
  <si>
    <t>QPaXdpGMJ/4=</t>
  </si>
  <si>
    <t>+pJYvkQWouw=</t>
  </si>
  <si>
    <t>VYbb//69Doo=</t>
  </si>
  <si>
    <t>pYraonMl/7M=</t>
  </si>
  <si>
    <t>JwpLetkccJY=</t>
  </si>
  <si>
    <t>tO2i78KBHsc=</t>
  </si>
  <si>
    <t>VMiT4TH0ukQ=</t>
  </si>
  <si>
    <t>2EseJD43eio=</t>
  </si>
  <si>
    <t>lvkmesuJ9ao=</t>
  </si>
  <si>
    <t>GWWpUM8ybMg=</t>
  </si>
  <si>
    <t>TLjxaQGAEKA=</t>
  </si>
  <si>
    <t>Nomina Complementaria</t>
  </si>
  <si>
    <t>10897</t>
  </si>
  <si>
    <t>Pesos</t>
  </si>
  <si>
    <t>Mensual</t>
  </si>
  <si>
    <t>OKTzj6sCyqc=</t>
  </si>
  <si>
    <t>4nOFhibyhAQ=</t>
  </si>
  <si>
    <t>aBLg+sPQI+M=</t>
  </si>
  <si>
    <t>7GJbnUD3o10=</t>
  </si>
  <si>
    <t>GyIOOnrRabs=</t>
  </si>
  <si>
    <t>1XyirWpNZ4E=</t>
  </si>
  <si>
    <t>3MSMsf9igXM=</t>
  </si>
  <si>
    <t>9OAdN2HWCGo=</t>
  </si>
  <si>
    <t>ZlWPpC4kDmc=</t>
  </si>
  <si>
    <t>1J4MP47Xtec=</t>
  </si>
  <si>
    <t>c1Ep2ubdVIY=</t>
  </si>
  <si>
    <t>WlYL0rtAC74=</t>
  </si>
  <si>
    <t>jhTsafOGDTY=</t>
  </si>
  <si>
    <t>JZEk+Tjr4Bc=</t>
  </si>
  <si>
    <t>7VdTIodwjcc=</t>
  </si>
  <si>
    <t>BC5Zz7jZglc=</t>
  </si>
  <si>
    <t>wDQIT6AkbCE=</t>
  </si>
  <si>
    <t>2XfU1c90aqw=</t>
  </si>
  <si>
    <t>zUfYqTeFomU=</t>
  </si>
  <si>
    <t>LhXOq8YswZI=</t>
  </si>
  <si>
    <t>Wf91fIF0Jtg=</t>
  </si>
  <si>
    <t>eWGTw1rv2vU=</t>
  </si>
  <si>
    <t>PSgIIgCAl/0=</t>
  </si>
  <si>
    <t>FnWxtUBqQBg=</t>
  </si>
  <si>
    <t>bUcTceuzmOo=</t>
  </si>
  <si>
    <t>NLpeDqeyGJI=</t>
  </si>
  <si>
    <t>lkan0Zcm+mo=</t>
  </si>
  <si>
    <t>7Ez9yF/7sm8=</t>
  </si>
  <si>
    <t>mRmdv3+gFms=</t>
  </si>
  <si>
    <t>z8QWffSLwzw=</t>
  </si>
  <si>
    <t>/ju7w0nnL4Q=</t>
  </si>
  <si>
    <t>3LqIZ8mQUQA=</t>
  </si>
  <si>
    <t>svKPaD96ncU=</t>
  </si>
  <si>
    <t>12CZbt/4n8U=</t>
  </si>
  <si>
    <t>uKueDokjqvY=</t>
  </si>
  <si>
    <t>8w2368EW9A8=</t>
  </si>
  <si>
    <t>7jQQF3tpFgc=</t>
  </si>
  <si>
    <t>NTqHJnyrtyA=</t>
  </si>
  <si>
    <t>/aRaDcXHq78=</t>
  </si>
  <si>
    <t>bfVOb78Lw5A=</t>
  </si>
  <si>
    <t>fnxQaQSGDOE=</t>
  </si>
  <si>
    <t>Goy1wF44fyk=</t>
  </si>
  <si>
    <t>TLppicbEvNE=</t>
  </si>
  <si>
    <t>nrjrBZLr8xU=</t>
  </si>
  <si>
    <t>EU4TGm0UTY4=</t>
  </si>
  <si>
    <t>rHVnAzsKvPU=</t>
  </si>
  <si>
    <t>gwCwwXuD/MY=</t>
  </si>
  <si>
    <t>Ad+9Qk+5BrA=</t>
  </si>
  <si>
    <t>PKmxjmwcnZE=</t>
  </si>
  <si>
    <t>MtdfjmlDlqw=</t>
  </si>
  <si>
    <t>XVG8iTgHFL0=</t>
  </si>
  <si>
    <t>GS02+lS4XXI=</t>
  </si>
  <si>
    <t>c2vwMuZ6kLk=</t>
  </si>
  <si>
    <t>y9Zn7JHS6RA=</t>
  </si>
  <si>
    <t>szezVqEd8ro=</t>
  </si>
  <si>
    <t>W5Zy7qumal4=</t>
  </si>
  <si>
    <t>k9mfUIJfKzo=</t>
  </si>
  <si>
    <t>ZVOlxK2KRWc=</t>
  </si>
  <si>
    <t>8i5m8MviD3Y=</t>
  </si>
  <si>
    <t>yvy3hnvozS0=</t>
  </si>
  <si>
    <t>lvjVzBTxqVo=</t>
  </si>
  <si>
    <t>6eFS/99brZs=</t>
  </si>
  <si>
    <t>Ug3M60zkMhw=</t>
  </si>
  <si>
    <t>epgMuN4bVRg=</t>
  </si>
  <si>
    <t>YpgbyxOQqYI=</t>
  </si>
  <si>
    <t>Mh05pR9ANOY=</t>
  </si>
  <si>
    <t>GhEismAVLE4=</t>
  </si>
  <si>
    <t>hDKmUeMOfpI=</t>
  </si>
  <si>
    <t>Y3oiUD6zWoo=</t>
  </si>
  <si>
    <t>mfQVioCsrTo=</t>
  </si>
  <si>
    <t>/85R3uNnPcY=</t>
  </si>
  <si>
    <t>toG3U/7T1wc=</t>
  </si>
  <si>
    <t>4DGCAhJ5mcE=</t>
  </si>
  <si>
    <t>gkWRuOxJg8I=</t>
  </si>
  <si>
    <t>wS5tS1LpbQg=</t>
  </si>
  <si>
    <t>7v0FKEtLxww=</t>
  </si>
  <si>
    <t>UwyLjQtRHtQ=</t>
  </si>
  <si>
    <t>3iTL473hKog=</t>
  </si>
  <si>
    <t>PUtFlIntWJg=</t>
  </si>
  <si>
    <t>8r1b+uAB1x0=</t>
  </si>
  <si>
    <t>+FtGJBN/fww=</t>
  </si>
  <si>
    <t>x6LdUqTD62k=</t>
  </si>
  <si>
    <t>hRvmO9zWsAE=</t>
  </si>
  <si>
    <t>ieFstNZyyZs=</t>
  </si>
  <si>
    <t>ShhFLaL6aiE=</t>
  </si>
  <si>
    <t>b4kbxlKPS6s=</t>
  </si>
  <si>
    <t>aw2vFnIvK4k=</t>
  </si>
  <si>
    <t>uw6pR2W2dxM=</t>
  </si>
  <si>
    <t>kp4+re5zigI=</t>
  </si>
  <si>
    <t>1uWz43csQGk=</t>
  </si>
  <si>
    <t>avLfQ9Mv4rQ=</t>
  </si>
  <si>
    <t>f9IC2KUM0VU=</t>
  </si>
  <si>
    <t>wFOTbMyBPMI=</t>
  </si>
  <si>
    <t>oDh4O3TqJtc=</t>
  </si>
  <si>
    <t>rVQm6vz3dPI=</t>
  </si>
  <si>
    <t>Afk4zLPGeuA=</t>
  </si>
  <si>
    <t>10s4tZQdCvQ=</t>
  </si>
  <si>
    <t>wsnbF8y3UOM=</t>
  </si>
  <si>
    <t>hCpCpXPhcGs=</t>
  </si>
  <si>
    <t>k8B06HDSBuU=</t>
  </si>
  <si>
    <t>XKpQQZHkbTg=</t>
  </si>
  <si>
    <t>ADYBgiOnbMM=</t>
  </si>
  <si>
    <t>5Tu8FtEGAFI=</t>
  </si>
  <si>
    <t>Z7yl15EL2zc=</t>
  </si>
  <si>
    <t>Twd+v0DFEg4=</t>
  </si>
  <si>
    <t>dC7slLY9cqs=</t>
  </si>
  <si>
    <t>fduQpWxSacg=</t>
  </si>
  <si>
    <t>m0mzLmBvyS0=</t>
  </si>
  <si>
    <t>+OKSGWHWtTU=</t>
  </si>
  <si>
    <t>U/PD+0vKSUk=</t>
  </si>
  <si>
    <t>jz19vl16PeQ=</t>
  </si>
  <si>
    <t>9CB9Jn0QeHo=</t>
  </si>
  <si>
    <t>nyB4gbscDwk=</t>
  </si>
  <si>
    <t>0yGhE9l80vs=</t>
  </si>
  <si>
    <t>1LkdgjMQOsU=</t>
  </si>
  <si>
    <t>peTV1s6NWB4=</t>
  </si>
  <si>
    <t>ZTvroquzZ0Y=</t>
  </si>
  <si>
    <t>PChvDzlrtiQ=</t>
  </si>
  <si>
    <t>hN+DOWMfv7c=</t>
  </si>
  <si>
    <t>ZhE8Q7U9qyg=</t>
  </si>
  <si>
    <t>hqTD7p4mrgg=</t>
  </si>
  <si>
    <t>JwZeLZ0l3/U=</t>
  </si>
  <si>
    <t>nbSPnCxrj9Y=</t>
  </si>
  <si>
    <t>F8DtFMbzmpo=</t>
  </si>
  <si>
    <t>e+YRdgH/G6c=</t>
  </si>
  <si>
    <t>7ADbnEI+zh4=</t>
  </si>
  <si>
    <t>bpFC7AjhZvI=</t>
  </si>
  <si>
    <t>vNyGvhYDLn8=</t>
  </si>
  <si>
    <t>Xxvx9mL1DWs=</t>
  </si>
  <si>
    <t>HAcZN5FRhhQ=</t>
  </si>
  <si>
    <t>pl45QbIiKow=</t>
  </si>
  <si>
    <t>Vu8yVB6eUBA=</t>
  </si>
  <si>
    <t>YrpD8CZK4m4=</t>
  </si>
  <si>
    <t>pBQ0mxkD//s=</t>
  </si>
  <si>
    <t>od49f+ErTD4=</t>
  </si>
  <si>
    <t>Eygejd8HXYM=</t>
  </si>
  <si>
    <t>7yKV5VrDURw=</t>
  </si>
  <si>
    <t>z1T95RKLH0s=</t>
  </si>
  <si>
    <t>HbPRaFHLBX4=</t>
  </si>
  <si>
    <t>be78Fxr/Nrk=</t>
  </si>
  <si>
    <t>b1+5aRKdix0=</t>
  </si>
  <si>
    <t>in9iI7l0GTk=</t>
  </si>
  <si>
    <t>yxYxSEax5qE=</t>
  </si>
  <si>
    <t>OG7cz40PXqY=</t>
  </si>
  <si>
    <t>Ii1VHXNbca0=</t>
  </si>
  <si>
    <t>TEt3BbmmXOo=</t>
  </si>
  <si>
    <t>+ZJ/xhH9IV8=</t>
  </si>
  <si>
    <t>7xBp53BXOGc=</t>
  </si>
  <si>
    <t>15534</t>
  </si>
  <si>
    <t>mecRaM/D8CM=</t>
  </si>
  <si>
    <t>ndAdSjwaS2s=</t>
  </si>
  <si>
    <t>GY/ePI2ntyQ=</t>
  </si>
  <si>
    <t>glh5YsA1jv0=</t>
  </si>
  <si>
    <t>rBwxVScbkVk=</t>
  </si>
  <si>
    <t>+Bewuzz8Spw=</t>
  </si>
  <si>
    <t>K20CzNtTGjo=</t>
  </si>
  <si>
    <t>TUE8plCnT7s=</t>
  </si>
  <si>
    <t>LngYJ4LZEQ8=</t>
  </si>
  <si>
    <t>EMRErL3QO2o=</t>
  </si>
  <si>
    <t>3+RRAsYZf/c=</t>
  </si>
  <si>
    <t>kj8PURaS+Sc=</t>
  </si>
  <si>
    <t>rxizh6jJZmk=</t>
  </si>
  <si>
    <t>ZChSsS9iyWE=</t>
  </si>
  <si>
    <t>XBDBKnNTfVk=</t>
  </si>
  <si>
    <t>FWfkMjrDwi8=</t>
  </si>
  <si>
    <t>FkLDyZ1B/ZE=</t>
  </si>
  <si>
    <t>/kQZjifzYyY=</t>
  </si>
  <si>
    <t>QwVa6g51AG0=</t>
  </si>
  <si>
    <t>6yCII/nmMuY=</t>
  </si>
  <si>
    <t>Stq4LRSfEnE=</t>
  </si>
  <si>
    <t>AHzZYDuRzfY=</t>
  </si>
  <si>
    <t>DFfxY+QCn5M=</t>
  </si>
  <si>
    <t>XwQ9O3Q+I9s=</t>
  </si>
  <si>
    <t>iia+cK0Ud5c=</t>
  </si>
  <si>
    <t>pJTjYv3nefw=</t>
  </si>
  <si>
    <t>nzdmE2hKcBU=</t>
  </si>
  <si>
    <t>0qSHqnWaOYI=</t>
  </si>
  <si>
    <t>dYh9Y21/9dQ=</t>
  </si>
  <si>
    <t>Rm2Jwh6mskY=</t>
  </si>
  <si>
    <t>BdFhl1AXcRU=</t>
  </si>
  <si>
    <t>W6qeIZkvTMg=</t>
  </si>
  <si>
    <t>eZoccfozfxc=</t>
  </si>
  <si>
    <t>N0De7B+UmWE=</t>
  </si>
  <si>
    <t>MJaoe2uFLcg=</t>
  </si>
  <si>
    <t>NVRLIEdLw9I=</t>
  </si>
  <si>
    <t>wNsan5ga1iE=</t>
  </si>
  <si>
    <t>QVjY9BIMH2M=</t>
  </si>
  <si>
    <t>1LHYhyNwDBk=</t>
  </si>
  <si>
    <t>ffVEzi/IfFQ=</t>
  </si>
  <si>
    <t>mnVAuhrChts=</t>
  </si>
  <si>
    <t>tyY25FFK4pw=</t>
  </si>
  <si>
    <t>u8kaxqekw30=</t>
  </si>
  <si>
    <t>qMQWKyJVyI4=</t>
  </si>
  <si>
    <t>zfTH1Zc7mjE=</t>
  </si>
  <si>
    <t>TSF6s+dnxYI=</t>
  </si>
  <si>
    <t>D+Cr+0g9Tt8=</t>
  </si>
  <si>
    <t>I9RiCDnxtSw=</t>
  </si>
  <si>
    <t>e6B6Xji8bxU=</t>
  </si>
  <si>
    <t>bnn//+VKAxs=</t>
  </si>
  <si>
    <t>TjO95ZYWx7w=</t>
  </si>
  <si>
    <t>nOpkdniwAOA=</t>
  </si>
  <si>
    <t>COEt7dx9hgQ=</t>
  </si>
  <si>
    <t>pziDqeEswsA=</t>
  </si>
  <si>
    <t>pbrtU/7sblM=</t>
  </si>
  <si>
    <t>Zc563ywLtxg=</t>
  </si>
  <si>
    <t>yXsNInrYxr0=</t>
  </si>
  <si>
    <t>VI2iQMcTI+M=</t>
  </si>
  <si>
    <t>lD6oxL/YQag=</t>
  </si>
  <si>
    <t>5MFhNBxFJs0=</t>
  </si>
  <si>
    <t>OLXQ3jdWYlI=</t>
  </si>
  <si>
    <t>ipqaMpY6ESk=</t>
  </si>
  <si>
    <t>a+f/VK8jMew=</t>
  </si>
  <si>
    <t>y4G5t6dCswA=</t>
  </si>
  <si>
    <t>8JS3CGcHZ7k=</t>
  </si>
  <si>
    <t>odjnszziIOU=</t>
  </si>
  <si>
    <t>AeEHScT+nZ4=</t>
  </si>
  <si>
    <t>2c0XXGCe1tQ=</t>
  </si>
  <si>
    <t>OSubGWhyhXo=</t>
  </si>
  <si>
    <t>2rOQAVWKUV4=</t>
  </si>
  <si>
    <t>AEjZq6114wE=</t>
  </si>
  <si>
    <t>xvOHn0xc8vc=</t>
  </si>
  <si>
    <t>W9dG+mgpkeg=</t>
  </si>
  <si>
    <t>h1YOyUELQOI=</t>
  </si>
  <si>
    <t>skM2hIcii0s=</t>
  </si>
  <si>
    <t>OYK4S14WBkw=</t>
  </si>
  <si>
    <t>IIxQRzoMCN0=</t>
  </si>
  <si>
    <t>vohjEAcyiM0=</t>
  </si>
  <si>
    <t>04SQ8CkyQOQ=</t>
  </si>
  <si>
    <t>gilRDTE2ISw=</t>
  </si>
  <si>
    <t>KV1J9I8PX3c=</t>
  </si>
  <si>
    <t>I/0c4F9OxvA=</t>
  </si>
  <si>
    <t>hpIQvaJ2uUE=</t>
  </si>
  <si>
    <t>LzqLu9el594=</t>
  </si>
  <si>
    <t>glTzDvtAUxg=</t>
  </si>
  <si>
    <t>ujiL+jw2XcM=</t>
  </si>
  <si>
    <t>jFUEbXMaQ3s=</t>
  </si>
  <si>
    <t>riquhUuYKnE=</t>
  </si>
  <si>
    <t>k3zErp5DITc=</t>
  </si>
  <si>
    <t>FipQRLfaIbs=</t>
  </si>
  <si>
    <t>S5Vwio6AvY0=</t>
  </si>
  <si>
    <t>exv4yFQXFhw=</t>
  </si>
  <si>
    <t>/eonn1urRNY=</t>
  </si>
  <si>
    <t>hpsEEJn5tr8=</t>
  </si>
  <si>
    <t>rSZf2tIynMU=</t>
  </si>
  <si>
    <t>gxM+K7iuFEQ=</t>
  </si>
  <si>
    <t>S/d2jychOmU=</t>
  </si>
  <si>
    <t>VqEtMJ0OEiw=</t>
  </si>
  <si>
    <t>5mQLpieiNsA=</t>
  </si>
  <si>
    <t>vZcX8ozyZoo=</t>
  </si>
  <si>
    <t>e3hV3Z0r0YY=</t>
  </si>
  <si>
    <t>cYwYIt5LlYs=</t>
  </si>
  <si>
    <t>XToBMDRYaDA=</t>
  </si>
  <si>
    <t>cTZ3HhpxOPA=</t>
  </si>
  <si>
    <t>bxnu0XTdZPU=</t>
  </si>
  <si>
    <t>uAF53RQFaLs=</t>
  </si>
  <si>
    <t>ZvP0SCYQy8I=</t>
  </si>
  <si>
    <t>n7sAX0ak2+Y=</t>
  </si>
  <si>
    <t>WkU488qcToE=</t>
  </si>
  <si>
    <t>rglwSRV8q8E=</t>
  </si>
  <si>
    <t>RwGRLbO4JEY=</t>
  </si>
  <si>
    <t>kHcyTu5NIK8=</t>
  </si>
  <si>
    <t>jTMZ81ErIy8=</t>
  </si>
  <si>
    <t>x1r0/8NoLlY=</t>
  </si>
  <si>
    <t>o6KoHPqETzE=</t>
  </si>
  <si>
    <t>b5UV0k8rzV8=</t>
  </si>
  <si>
    <t>jyyBJssk/Ow=</t>
  </si>
  <si>
    <t>fnEi5nfdFP8=</t>
  </si>
  <si>
    <t>EKFwW4l1c4A=</t>
  </si>
  <si>
    <t>WAs8zBZN2QY=</t>
  </si>
  <si>
    <t>QNBVmDsOOZw=</t>
  </si>
  <si>
    <t>dyP9QoNtGZI=</t>
  </si>
  <si>
    <t>mLeKGVeTUkA=</t>
  </si>
  <si>
    <t>cHrl+PkgcOE=</t>
  </si>
  <si>
    <t>OGQD6o2es+g=</t>
  </si>
  <si>
    <t>iSaSIVs8j8g=</t>
  </si>
  <si>
    <t>xbLCGwo+408=</t>
  </si>
  <si>
    <t>EfFhvDQrdII=</t>
  </si>
  <si>
    <t>DHOYjv5Pvws=</t>
  </si>
  <si>
    <t>qidJ7sVYpS0=</t>
  </si>
  <si>
    <t>Mn/Q17l2noo=</t>
  </si>
  <si>
    <t>q98bTx3A5Yk=</t>
  </si>
  <si>
    <t>7FjtV589yWY=</t>
  </si>
  <si>
    <t>uLtmcxiDe5k=</t>
  </si>
  <si>
    <t>RILLlroiiYU=</t>
  </si>
  <si>
    <t>eBybk7AytGY=</t>
  </si>
  <si>
    <t>J7JHrdREu58=</t>
  </si>
  <si>
    <t>SFTSiWBBVHw=</t>
  </si>
  <si>
    <t>dFsN5lttGJY=</t>
  </si>
  <si>
    <t>wR3WiIxz6ts=</t>
  </si>
  <si>
    <t>sho1Z0ADSIc=</t>
  </si>
  <si>
    <t>Oxs0hYV/V0Q=</t>
  </si>
  <si>
    <t>JpKN1sTUMk0=</t>
  </si>
  <si>
    <t>CxB2R5vRCaA=</t>
  </si>
  <si>
    <t>EPSn5nGURoA=</t>
  </si>
  <si>
    <t>JY2hu525LyU=</t>
  </si>
  <si>
    <t>FD7zlDppoDk=</t>
  </si>
  <si>
    <t>1T54+zijDYU=</t>
  </si>
  <si>
    <t>mAAOzB/onYw=</t>
  </si>
  <si>
    <t>yb+s0inQgmU=</t>
  </si>
  <si>
    <t>aN/JRCNh1D8=</t>
  </si>
  <si>
    <t>dYbMWVQqaow=</t>
  </si>
  <si>
    <t>Skxkip76Dg0=</t>
  </si>
  <si>
    <t>7S+c8ivhRos=</t>
  </si>
  <si>
    <t>bz0ll6/D2wc=</t>
  </si>
  <si>
    <t>t4mkbKRllcE=</t>
  </si>
  <si>
    <t>ttFdgt/dkso=</t>
  </si>
  <si>
    <t>2vjbyq7Z2JM=</t>
  </si>
  <si>
    <t>jmQTgEzMaww=</t>
  </si>
  <si>
    <t>mME7djj7D0U=</t>
  </si>
  <si>
    <t>38X0NNtdsI8=</t>
  </si>
  <si>
    <t>7X/hApw36eU=</t>
  </si>
  <si>
    <t>Y/YYmYh4+XY=</t>
  </si>
  <si>
    <t>sD5LTsTQnBc=</t>
  </si>
  <si>
    <t>hTvrhM2yhPw=</t>
  </si>
  <si>
    <t>7HTt1nWihUs=</t>
  </si>
  <si>
    <t>atoKTytaJOE=</t>
  </si>
  <si>
    <t>iKXMCcdZhzc=</t>
  </si>
  <si>
    <t>LLG+kbOifSY=</t>
  </si>
  <si>
    <t>2MRouvLMLF4=</t>
  </si>
  <si>
    <t>WdN7iJ62xpg=</t>
  </si>
  <si>
    <t>VnGJpnWb6HU=</t>
  </si>
  <si>
    <t>TMbCymTx4Sk=</t>
  </si>
  <si>
    <t>1JJ/1ATvXT0=</t>
  </si>
  <si>
    <t>71rYgINl8Dw=</t>
  </si>
  <si>
    <t>xqEP6jnfne0=</t>
  </si>
  <si>
    <t>Kqi3xPcFgE0=</t>
  </si>
  <si>
    <t>gw9fXKpW/nQ=</t>
  </si>
  <si>
    <t>pI6d4LMO5/M=</t>
  </si>
  <si>
    <t>3g/GQ9mDq5E=</t>
  </si>
  <si>
    <t>VLJ+G2/WncI=</t>
  </si>
  <si>
    <t>nq9IGCemFGA=</t>
  </si>
  <si>
    <t>ofqBZl9DTGc=</t>
  </si>
  <si>
    <t>jZCBfAMnymk=</t>
  </si>
  <si>
    <t>c/CeYJoZkFg=</t>
  </si>
  <si>
    <t>oJ+p09OEg38=</t>
  </si>
  <si>
    <t>2Q8Lwnllqwc=</t>
  </si>
  <si>
    <t>dcS0uLgc6QY=</t>
  </si>
  <si>
    <t>gzi3Af7zZIY=</t>
  </si>
  <si>
    <t>Bqh0ynpBVC8=</t>
  </si>
  <si>
    <t>xKs5y/jOaNw=</t>
  </si>
  <si>
    <t>5WXUiZ+UT9Q=</t>
  </si>
  <si>
    <t>Nk0yIQM8F+I=</t>
  </si>
  <si>
    <t>GDB7y9VGxS4=</t>
  </si>
  <si>
    <t>PPF2k39yYYg=</t>
  </si>
  <si>
    <t>9exOIns09W8=</t>
  </si>
  <si>
    <t>0jKQzv9epNA=</t>
  </si>
  <si>
    <t>FBAN0X/8Zeo=</t>
  </si>
  <si>
    <t>9w1Lmn8wKYo=</t>
  </si>
  <si>
    <t>Z9s5J/SrNy4=</t>
  </si>
  <si>
    <t>FlNYCY2CT1Y=</t>
  </si>
  <si>
    <t>P3o5bnFA/hk=</t>
  </si>
  <si>
    <t>gc1kd+s/bfU=</t>
  </si>
  <si>
    <t>/VkMbBi/0v0=</t>
  </si>
  <si>
    <t>+qBha8CBGDQ=</t>
  </si>
  <si>
    <t>J/uC1UMBecw=</t>
  </si>
  <si>
    <t>MByjjK1Q22U=</t>
  </si>
  <si>
    <t>lu5Pj3QEUEE=</t>
  </si>
  <si>
    <t>hYVypeWVNKc=</t>
  </si>
  <si>
    <t>oaisa67LqSM=</t>
  </si>
  <si>
    <t>U0tEmTXnQhQ=</t>
  </si>
  <si>
    <t>+AteIrTihh0=</t>
  </si>
  <si>
    <t>ZUrLFIDGDo4=</t>
  </si>
  <si>
    <t>bt+JvKioiOQ=</t>
  </si>
  <si>
    <t>xBVdrQHjqho=</t>
  </si>
  <si>
    <t>h0M6atlsFNY=</t>
  </si>
  <si>
    <t>+JhINT9HNNY=</t>
  </si>
  <si>
    <t>naFcQqz+WmY=</t>
  </si>
  <si>
    <t>hJ095hsJ2bY=</t>
  </si>
  <si>
    <t>WRt9CITyo2M=</t>
  </si>
  <si>
    <t>WeSGCxBGMZQ=</t>
  </si>
  <si>
    <t>TCsxXCkaMoM=</t>
  </si>
  <si>
    <t>9dqGKHLPLdc=</t>
  </si>
  <si>
    <t>sv96JpRXWqI=</t>
  </si>
  <si>
    <t>03/i+fdiu5U=</t>
  </si>
  <si>
    <t>KLPY34vRvWU=</t>
  </si>
  <si>
    <t>S5vl38q7ok0=</t>
  </si>
  <si>
    <t>igPUYmJkACk=</t>
  </si>
  <si>
    <t>/4P15HB+xgk=</t>
  </si>
  <si>
    <t>4pBn5xVCRZI=</t>
  </si>
  <si>
    <t>Rmw8MDLDTd4=</t>
  </si>
  <si>
    <t>k+oXrNnOZYw=</t>
  </si>
  <si>
    <t>wJO+LiveovM=</t>
  </si>
  <si>
    <t>pOryZPxPWYU=</t>
  </si>
  <si>
    <t>k1DuT7+V+9Q=</t>
  </si>
  <si>
    <t>v5VS4ve1X6Q=</t>
  </si>
  <si>
    <t>x8xDOdV1KZE=</t>
  </si>
  <si>
    <t>/KPLwqPPGyQ=</t>
  </si>
  <si>
    <t>PDzMK18vB48=</t>
  </si>
  <si>
    <t>ggL/ULFvkOU=</t>
  </si>
  <si>
    <t>gEt4bcnByb0=</t>
  </si>
  <si>
    <t>FPJvsOCzv6M=</t>
  </si>
  <si>
    <t>YflH8x4oWJ4=</t>
  </si>
  <si>
    <t>QMEmn2Ugm9s=</t>
  </si>
  <si>
    <t>iybthqjR0c4=</t>
  </si>
  <si>
    <t>0GnbiZWBDUk=</t>
  </si>
  <si>
    <t>HBgII0MygrU=</t>
  </si>
  <si>
    <t>pop7oL1mcc0=</t>
  </si>
  <si>
    <t>3QWHrfdyCec=</t>
  </si>
  <si>
    <t>FtCx7yzb3Yo=</t>
  </si>
  <si>
    <t>L39u5B5tBNY=</t>
  </si>
  <si>
    <t>bn92FGUGhoY=</t>
  </si>
  <si>
    <t>oXX8ujtnpng=</t>
  </si>
  <si>
    <t>A4VB/S8+6h4=</t>
  </si>
  <si>
    <t>NJ2/w9u1EKM=</t>
  </si>
  <si>
    <t>ONcp0sjldMs=</t>
  </si>
  <si>
    <t>Dmp2jHVLNZs=</t>
  </si>
  <si>
    <t>BRLMbIdQpQw=</t>
  </si>
  <si>
    <t>sh6P7fFcm+w=</t>
  </si>
  <si>
    <t>3mMhkaL0sTg=</t>
  </si>
  <si>
    <t>4BC30UqXj/M=</t>
  </si>
  <si>
    <t>2iACW8jGZOE=</t>
  </si>
  <si>
    <t>JlBPo4iPj2U=</t>
  </si>
  <si>
    <t>d6G7JMW+8lU=</t>
  </si>
  <si>
    <t>zvHTZtIp5wA=</t>
  </si>
  <si>
    <t>fU1gFzevdc8=</t>
  </si>
  <si>
    <t>EHn6SyS/YC0=</t>
  </si>
  <si>
    <t>LjA9JvDwUSs=</t>
  </si>
  <si>
    <t>Ik49Kk5QMhY=</t>
  </si>
  <si>
    <t>M9UkcI4QI/I=</t>
  </si>
  <si>
    <t>fqhk44WGxvo=</t>
  </si>
  <si>
    <t>7G5TouY/Jv8=</t>
  </si>
  <si>
    <t>+izhZDc3Gb0=</t>
  </si>
  <si>
    <t>X/J0Bpbx7ZQ=</t>
  </si>
  <si>
    <t>0NZDXTnF6sY=</t>
  </si>
  <si>
    <t>rC0AE2ijxuQ=</t>
  </si>
  <si>
    <t>r8T0Z1ZcTvg=</t>
  </si>
  <si>
    <t>LWmQsVo1z9k=</t>
  </si>
  <si>
    <t>JHhRtr5KDu4=</t>
  </si>
  <si>
    <t>kWhi6lM8X68=</t>
  </si>
  <si>
    <t>LiHMhe6KVZo=</t>
  </si>
  <si>
    <t>OPUcWTPJd08=</t>
  </si>
  <si>
    <t>DqGCtidn+xs=</t>
  </si>
  <si>
    <t>jReUyuwQ32E=</t>
  </si>
  <si>
    <t>NDM1j6VF1/Q=</t>
  </si>
  <si>
    <t>5e8cl7LsTPQ=</t>
  </si>
  <si>
    <t>TNdYr4r4gmU=</t>
  </si>
  <si>
    <t>JAv3UV7b6Gc=</t>
  </si>
  <si>
    <t>LyuB5iLiwV0=</t>
  </si>
  <si>
    <t>uwPV8ZGwDY0=</t>
  </si>
  <si>
    <t>kC+6aJEe3dM=</t>
  </si>
  <si>
    <t>zuk030tOUms=</t>
  </si>
  <si>
    <t>k8EBuHZ3PV8=</t>
  </si>
  <si>
    <t>xBhblNzQgzY=</t>
  </si>
  <si>
    <t>LNwsARTXV4U=</t>
  </si>
  <si>
    <t>08E0MnJia4w=</t>
  </si>
  <si>
    <t>sTgdzKlGHxw=</t>
  </si>
  <si>
    <t>3gH9pOLzwFo=</t>
  </si>
  <si>
    <t>lPdK8J2kpss=</t>
  </si>
  <si>
    <t>Qx7Jkl1ta1s=</t>
  </si>
  <si>
    <t>cppdb6afVQw=</t>
  </si>
  <si>
    <t>NbQ8RcBA14o=</t>
  </si>
  <si>
    <t>Gaj1ZJrTPEw=</t>
  </si>
  <si>
    <t>Kq/rHIh/XV4=</t>
  </si>
  <si>
    <t>VopE86p3p9E=</t>
  </si>
  <si>
    <t>0Q0aWPTjMWI=</t>
  </si>
  <si>
    <t>HbH/NpOhqVo=</t>
  </si>
  <si>
    <t>EYp5o4xu4iM=</t>
  </si>
  <si>
    <t>AhPuM9DT5j4=</t>
  </si>
  <si>
    <t>6GwlciPnelk=</t>
  </si>
  <si>
    <t>/L5kQIBiA4c=</t>
  </si>
  <si>
    <t>IZnO2nwB4ak=</t>
  </si>
  <si>
    <t>yuDbvMlROTI=</t>
  </si>
  <si>
    <t>gcs7ChH98wY=</t>
  </si>
  <si>
    <t>CyqqV1YUeNc=</t>
  </si>
  <si>
    <t>T4u/1nXuk3A=</t>
  </si>
  <si>
    <t>EwUPcAOgD4E=</t>
  </si>
  <si>
    <t>9zyKdQIcbHA=</t>
  </si>
  <si>
    <t>ei7NVkyFFqw=</t>
  </si>
  <si>
    <t>tgVBgh3nVTw=</t>
  </si>
  <si>
    <t>fkZ5WsBg5bI=</t>
  </si>
  <si>
    <t>UvlFb0uaIis=</t>
  </si>
  <si>
    <t>7AtlWfmHZno=</t>
  </si>
  <si>
    <t>BbETLPreun0=</t>
  </si>
  <si>
    <t>Aj4JAsI250k=</t>
  </si>
  <si>
    <t>YWKoC3G5b3g=</t>
  </si>
  <si>
    <t>YPSLSn91Vyg=</t>
  </si>
  <si>
    <t>ARtswQheXA8=</t>
  </si>
  <si>
    <t>+kZMTRYJaZg=</t>
  </si>
  <si>
    <t>ndLvuuUlXs8=</t>
  </si>
  <si>
    <t>JNJoRimbShA=</t>
  </si>
  <si>
    <t>HYblSza2mjI=</t>
  </si>
  <si>
    <t>R8Op9gMQnF0=</t>
  </si>
  <si>
    <t>uDfXkagdcfQ=</t>
  </si>
  <si>
    <t>vtSCaHR1+LI=</t>
  </si>
  <si>
    <t>SQxATrFZvRM=</t>
  </si>
  <si>
    <t>dBFci1LXEzY=</t>
  </si>
  <si>
    <t>7kUgttnNG58=</t>
  </si>
  <si>
    <t>TGda/G5x3S4=</t>
  </si>
  <si>
    <t>+TegajSnxh0=</t>
  </si>
  <si>
    <t>x7UcyEvqHRU=</t>
  </si>
  <si>
    <t>9e2W4hnGZ4A=</t>
  </si>
  <si>
    <t>iLt/5FV0wZw=</t>
  </si>
  <si>
    <t>DKNIUkBWAGM=</t>
  </si>
  <si>
    <t>9/SXeztztho=</t>
  </si>
  <si>
    <t>seqiNIFwexI=</t>
  </si>
  <si>
    <t>oQKTTW8zfSA=</t>
  </si>
  <si>
    <t>7Jc85tQ0WPM=</t>
  </si>
  <si>
    <t>nuKmrwJVZ70=</t>
  </si>
  <si>
    <t>oi6OysxHy+4=</t>
  </si>
  <si>
    <t>wYXYlH561oo=</t>
  </si>
  <si>
    <t>w9dVUwnlWUQ=</t>
  </si>
  <si>
    <t>NfzBKqDPFLg=</t>
  </si>
  <si>
    <t>ERISLi1i4Go=</t>
  </si>
  <si>
    <t>zJ3qF1Zyy+A=</t>
  </si>
  <si>
    <t>p1hwTd551kw=</t>
  </si>
  <si>
    <t>x+8SS+Yvdc0=</t>
  </si>
  <si>
    <t>1wUKDlS0b4Y=</t>
  </si>
  <si>
    <t>4lMhr580D2c=</t>
  </si>
  <si>
    <t>TW2FPiWi3bo=</t>
  </si>
  <si>
    <t>yDlg+N3+2aI=</t>
  </si>
  <si>
    <t>BACYGKwKtJk=</t>
  </si>
  <si>
    <t>N4mxYOv+m+E=</t>
  </si>
  <si>
    <t>HMv/mD8rR08=</t>
  </si>
  <si>
    <t>wcQiWjtz+R0=</t>
  </si>
  <si>
    <t>NTpmjtwg3UM=</t>
  </si>
  <si>
    <t>S0aNFJOiGyE=</t>
  </si>
  <si>
    <t>ubh/lWW1fpA=</t>
  </si>
  <si>
    <t>BY9FsB7sF+Y=</t>
  </si>
  <si>
    <t>qhK0UwnnuHE=</t>
  </si>
  <si>
    <t>ngvgb5g3B5o=</t>
  </si>
  <si>
    <t>uo0RGzh0TCg=</t>
  </si>
  <si>
    <t>bgSsFRHh4AI=</t>
  </si>
  <si>
    <t>hQVM4DF/CRE=</t>
  </si>
  <si>
    <t>+LoZEiG0Nbc=</t>
  </si>
  <si>
    <t>rKPH09w74mc=</t>
  </si>
  <si>
    <t>EJA4TFeX7rk=</t>
  </si>
  <si>
    <t>drk+EZVckFs=</t>
  </si>
  <si>
    <t>Aszj3+nj5bI=</t>
  </si>
  <si>
    <t>fCfkQOKdtSk=</t>
  </si>
  <si>
    <t>+I6DQTszJ9A=</t>
  </si>
  <si>
    <t>yrJiR/R8r1c=</t>
  </si>
  <si>
    <t>x4guObBwFH0=</t>
  </si>
  <si>
    <t>iuaqsYPLhoA=</t>
  </si>
  <si>
    <t>OTTcj+sgdx0=</t>
  </si>
  <si>
    <t>Kd3poAfGVUU=</t>
  </si>
  <si>
    <t>7RV7INExuiU=</t>
  </si>
  <si>
    <t>EkCLZI/L9uc=</t>
  </si>
  <si>
    <t>x4peSqF3R/c=</t>
  </si>
  <si>
    <t>K1lbWsiHtrA=</t>
  </si>
  <si>
    <t>CeXtujFk8c0=</t>
  </si>
  <si>
    <t>d3OE1e8gNNM=</t>
  </si>
  <si>
    <t>3WctIO2aUsg=</t>
  </si>
  <si>
    <t>0dhKEeybMsI=</t>
  </si>
  <si>
    <t>avfkhLh/+Ks=</t>
  </si>
  <si>
    <t>CF3XSNHAJJg=</t>
  </si>
  <si>
    <t>2Owm2B46fak=</t>
  </si>
  <si>
    <t>LqGdWDcMZxc=</t>
  </si>
  <si>
    <t>gZ9G8n/l3QU=</t>
  </si>
  <si>
    <t>xx54f6xVUwc=</t>
  </si>
  <si>
    <t>oALwEToKt0M=</t>
  </si>
  <si>
    <t>/oCRBawYak8=</t>
  </si>
  <si>
    <t>np4uVE+ELV0=</t>
  </si>
  <si>
    <t>86SCm7mD4wU=</t>
  </si>
  <si>
    <t>XVflwDJuN+A=</t>
  </si>
  <si>
    <t>cfNZZILMovY=</t>
  </si>
  <si>
    <t>XT/m35JKgUU=</t>
  </si>
  <si>
    <t>98SsMvC+Wis=</t>
  </si>
  <si>
    <t>0NdpTcuG3QA=</t>
  </si>
  <si>
    <t>4e3fIh/DOmY=</t>
  </si>
  <si>
    <t>kszS8hTHoP4=</t>
  </si>
  <si>
    <t>CLwMGRPc7RQ=</t>
  </si>
  <si>
    <t>d4tfWSuv2HE=</t>
  </si>
  <si>
    <t>/YXkX3aY1tk=</t>
  </si>
  <si>
    <t>6VF4WtZ4VsE=</t>
  </si>
  <si>
    <t>eyj59QWD4+4=</t>
  </si>
  <si>
    <t>iPNnhh07XFE=</t>
  </si>
  <si>
    <t>R3KNpexvgO8=</t>
  </si>
  <si>
    <t>n0n8sdnw4X4=</t>
  </si>
  <si>
    <t>S7kktCcxass=</t>
  </si>
  <si>
    <t>B880nFD+ex4=</t>
  </si>
  <si>
    <t>8u8FuW+acKU=</t>
  </si>
  <si>
    <t>x8rsHIpBBKw=</t>
  </si>
  <si>
    <t>M7EXbJk6Cqg=</t>
  </si>
  <si>
    <t>0NCu3r/XJB0=</t>
  </si>
  <si>
    <t>efFp1ymZi/4=</t>
  </si>
  <si>
    <t>vKSLyoLmHmc=</t>
  </si>
  <si>
    <t>B8xgfMTafPg=</t>
  </si>
  <si>
    <t>eBLXRk8c+CM=</t>
  </si>
  <si>
    <t>3DwWNAohkhc=</t>
  </si>
  <si>
    <t>mNceIkLJA9M=</t>
  </si>
  <si>
    <t>0TQ7Ff6ClL0=</t>
  </si>
  <si>
    <t>TqqH4SVNelA=</t>
  </si>
  <si>
    <t>TDT0kZ1QjYA=</t>
  </si>
  <si>
    <t>0eY0J654y/U=</t>
  </si>
  <si>
    <t>9Q2M9tYAIpM=</t>
  </si>
  <si>
    <t>4/QtShcTCMQ=</t>
  </si>
  <si>
    <t>ded0EypwGhI=</t>
  </si>
  <si>
    <t>JsqXFf2Cdo4=</t>
  </si>
  <si>
    <t>MKs8wSHRo+A=</t>
  </si>
  <si>
    <t>T/vNeAA/SVk=</t>
  </si>
  <si>
    <t>TgrYD9aM/S4=</t>
  </si>
  <si>
    <t>C42s1ch5JKA=</t>
  </si>
  <si>
    <t>VsL6Or1Dxok=</t>
  </si>
  <si>
    <t>/gglkH7zy3k=</t>
  </si>
  <si>
    <t>4UExNkFGaRA=</t>
  </si>
  <si>
    <t>wPRz9MoABOc=</t>
  </si>
  <si>
    <t>ipaMCR14pVo=</t>
  </si>
  <si>
    <t>DwuBXsM0bf8=</t>
  </si>
  <si>
    <t>FfRL4hIT/dY=</t>
  </si>
  <si>
    <t>X2sf0uCRYf8=</t>
  </si>
  <si>
    <t>0+qA1n0kk3c=</t>
  </si>
  <si>
    <t>WQD4FLCpUwI=</t>
  </si>
  <si>
    <t>9sQNgbcwQQU=</t>
  </si>
  <si>
    <t>zd5ZtjGOBbo=</t>
  </si>
  <si>
    <t>TSNX2WBADWU=</t>
  </si>
  <si>
    <t>moBMcBe1ioc=</t>
  </si>
  <si>
    <t>g9D/WUrs4Gc=</t>
  </si>
  <si>
    <t>UDPpVOQ3aqA=</t>
  </si>
  <si>
    <t>j6UbvESQIyk=</t>
  </si>
  <si>
    <t>WYNuHiM1b9s=</t>
  </si>
  <si>
    <t>lbMbPh8gZjg=</t>
  </si>
  <si>
    <t>BySkhPHOY8Y=</t>
  </si>
  <si>
    <t>efaihvILl38=</t>
  </si>
  <si>
    <t>ysZPwXHQMKA=</t>
  </si>
  <si>
    <t>vLFPziRI0qE=</t>
  </si>
  <si>
    <t>f7TAu7aplb8=</t>
  </si>
  <si>
    <t>1jY91xWMhnI=</t>
  </si>
  <si>
    <t>ShgblnPZwFQ=</t>
  </si>
  <si>
    <t>2R86oFR0Gaw=</t>
  </si>
  <si>
    <t>Vi77WxKxIak=</t>
  </si>
  <si>
    <t>uoAKv2KbA+E=</t>
  </si>
  <si>
    <t>QZy3zfzyjh8=</t>
  </si>
  <si>
    <t>5vM1DwHfKro=</t>
  </si>
  <si>
    <t>vG/23WvXjh0=</t>
  </si>
  <si>
    <t>aKGog0U+kxs=</t>
  </si>
  <si>
    <t>yF2Cz8XMBwU=</t>
  </si>
  <si>
    <t>pr++udcmQ9U=</t>
  </si>
  <si>
    <t>WTNtCSAjmTY=</t>
  </si>
  <si>
    <t>FicWgBcGdxQ=</t>
  </si>
  <si>
    <t>+AOM2FUgKBE=</t>
  </si>
  <si>
    <t>vjilRptUz8Y=</t>
  </si>
  <si>
    <t>T5yUqsk8SCc=</t>
  </si>
  <si>
    <t>ton/IZs5Lo4=</t>
  </si>
  <si>
    <t>BKW6oubFfcU=</t>
  </si>
  <si>
    <t>HE+4xsquimA=</t>
  </si>
  <si>
    <t>8TwjQtO48Hc=</t>
  </si>
  <si>
    <t>GFMm9gGGmbs=</t>
  </si>
  <si>
    <t>1rUTQpC1uMk=</t>
  </si>
  <si>
    <t>taRughVtqqw=</t>
  </si>
  <si>
    <t>qxudeVr1NBQ=</t>
  </si>
  <si>
    <t>txktF+5ez4A=</t>
  </si>
  <si>
    <t>yQ8KRZmNeEQ=</t>
  </si>
  <si>
    <t>FLQh3mwZnMo=</t>
  </si>
  <si>
    <t>IaUTDDn2wvM=</t>
  </si>
  <si>
    <t>OmghOKkFo4o=</t>
  </si>
  <si>
    <t>xbd8lcn+LoA=</t>
  </si>
  <si>
    <t>sijHbQmjnT8=</t>
  </si>
  <si>
    <t>Bq7PnBiWXCE=</t>
  </si>
  <si>
    <t>XkgkHekJdV8=</t>
  </si>
  <si>
    <t>/f2lU17/0ZY=</t>
  </si>
  <si>
    <t>mGMns/yazN0=</t>
  </si>
  <si>
    <t>0Bm+Heh/dxg=</t>
  </si>
  <si>
    <t>rjwp1jRGDmM=</t>
  </si>
  <si>
    <t>dDjzvq80n/U=</t>
  </si>
  <si>
    <t>L8Oob+CZ6Ts=</t>
  </si>
  <si>
    <t>3UCNwRXqqv8=</t>
  </si>
  <si>
    <t>jTT4IY6iD0Q=</t>
  </si>
  <si>
    <t>1ztzXiJlGvM=</t>
  </si>
  <si>
    <t>jTZVEGCr/zo=</t>
  </si>
  <si>
    <t>wUZv2zZfWks=</t>
  </si>
  <si>
    <t>+fC2Pog8/I0=</t>
  </si>
  <si>
    <t>xk7njCDl7O0=</t>
  </si>
  <si>
    <t>2e1Kuu3Nn/Y=</t>
  </si>
  <si>
    <t>nHz241472Io=</t>
  </si>
  <si>
    <t>Q/n6+tsRYfU=</t>
  </si>
  <si>
    <t>1C38XTSnjyI=</t>
  </si>
  <si>
    <t>Qus2Nr6udJQ=</t>
  </si>
  <si>
    <t>5wmWbKD4o6o=</t>
  </si>
  <si>
    <t>Xr+BbdhmQbw=</t>
  </si>
  <si>
    <t>REnqVnU1KIY=</t>
  </si>
  <si>
    <t>bOXpBfZwBB4=</t>
  </si>
  <si>
    <t>4O0lwMBGbtA=</t>
  </si>
  <si>
    <t>0l59ZmxyOVk=</t>
  </si>
  <si>
    <t>/SfF3ekz4bw=</t>
  </si>
  <si>
    <t>QlXhQ3syqZw=</t>
  </si>
  <si>
    <t>aSwlsyVyMOQ=</t>
  </si>
  <si>
    <t>i68Nqpx/PFY=</t>
  </si>
  <si>
    <t>wqzfaXdyjo4=</t>
  </si>
  <si>
    <t>OBZQOC1RUSY=</t>
  </si>
  <si>
    <t>TTGRhkVVggA=</t>
  </si>
  <si>
    <t>eX+M30bp4Gw=</t>
  </si>
  <si>
    <t>DKJWMK0due0=</t>
  </si>
  <si>
    <t>g/UqQ6HCUzI=</t>
  </si>
  <si>
    <t>katZ03474hk=</t>
  </si>
  <si>
    <t>FM1NYAzlALY=</t>
  </si>
  <si>
    <t>Iy04VzVzwqE=</t>
  </si>
  <si>
    <t>Wlnch080Wxo=</t>
  </si>
  <si>
    <t>zXnf37/VzEs=</t>
  </si>
  <si>
    <t>ZCORlN/N6Zo=</t>
  </si>
  <si>
    <t>LxVxZTaHoDU=</t>
  </si>
  <si>
    <t>+G+VHZ2tcHE=</t>
  </si>
  <si>
    <t>9k6voTo0k4E=</t>
  </si>
  <si>
    <t>lsaiejcTU9Q=</t>
  </si>
  <si>
    <t>sr/Ig+KZNrc=</t>
  </si>
  <si>
    <t>ORtwdbVhI3A=</t>
  </si>
  <si>
    <t>t9iz0z8J9rc=</t>
  </si>
  <si>
    <t>Ll40tKDrXnk=</t>
  </si>
  <si>
    <t>+IYZ42hJRic=</t>
  </si>
  <si>
    <t>crdTM3kNK4U=</t>
  </si>
  <si>
    <t>N+iYatQsRfE=</t>
  </si>
  <si>
    <t>pUPZv5/8s0s=</t>
  </si>
  <si>
    <t>l4K3wvzH0nU=</t>
  </si>
  <si>
    <t>FPMIQ6Kq7Hc=</t>
  </si>
  <si>
    <t>Hm+ZcpftjFs=</t>
  </si>
  <si>
    <t>sI1e60w4LVw=</t>
  </si>
  <si>
    <t>VLwlUnMZsRs=</t>
  </si>
  <si>
    <t>Nzj9YHNzwhE=</t>
  </si>
  <si>
    <t>cUlwj9zGn2c=</t>
  </si>
  <si>
    <t>qeyEw3qQvdc=</t>
  </si>
  <si>
    <t>xmSMNvvnYqs=</t>
  </si>
  <si>
    <t>6yFZdvivfS8=</t>
  </si>
  <si>
    <t>xA33FbEsLyY=</t>
  </si>
  <si>
    <t>CclxVZbobeE=</t>
  </si>
  <si>
    <t>eDTah2yVxsE=</t>
  </si>
  <si>
    <t>9zs+wdnjPGE=</t>
  </si>
  <si>
    <t>lGWHmJb+338=</t>
  </si>
  <si>
    <t>HrxgM6xPeac=</t>
  </si>
  <si>
    <t>Ee/jkq33RDY=</t>
  </si>
  <si>
    <t>XGNvX3JbQl4=</t>
  </si>
  <si>
    <t>yFUpzDd/nCE=</t>
  </si>
  <si>
    <t>ZqJVJG2sSHY=</t>
  </si>
  <si>
    <t>8Dgzq70wBmo=</t>
  </si>
  <si>
    <t>NJc/4S1EFvk=</t>
  </si>
  <si>
    <t>+8lmCtZkml8=</t>
  </si>
  <si>
    <t>t1eccz/DHoQ=</t>
  </si>
  <si>
    <t>su7OB0faloE=</t>
  </si>
  <si>
    <t>V8CqxfnZ7LY=</t>
  </si>
  <si>
    <t>Mz3hRnbJqFY=</t>
  </si>
  <si>
    <t>Y/oPWRVXPLw=</t>
  </si>
  <si>
    <t>1EUgmYHsw0s=</t>
  </si>
  <si>
    <t>fGlya7AWYs8=</t>
  </si>
  <si>
    <t>oe0547XQsLM=</t>
  </si>
  <si>
    <t>YcPHpbS+hnM=</t>
  </si>
  <si>
    <t>+6ZSfQa7yA4=</t>
  </si>
  <si>
    <t>xayzknwFuek=</t>
  </si>
  <si>
    <t>Po0qaKF6vlQ=</t>
  </si>
  <si>
    <t>+ekCbS2Z460=</t>
  </si>
  <si>
    <t>5pdjq842r0A=</t>
  </si>
  <si>
    <t>I7uSn2BJG0U=</t>
  </si>
  <si>
    <t>9XXflB926wI=</t>
  </si>
  <si>
    <t>mHANpLoIrWU=</t>
  </si>
  <si>
    <t>TQhIaUQ3los=</t>
  </si>
  <si>
    <t>8u4bi90/LiI=</t>
  </si>
  <si>
    <t>q2Hz7YO7mNI=</t>
  </si>
  <si>
    <t>lQaUf+Srz50=</t>
  </si>
  <si>
    <t>Rnpg/8jU5ak=</t>
  </si>
  <si>
    <t>582VoXLmptU=</t>
  </si>
  <si>
    <t>GAHzDruIJoE=</t>
  </si>
  <si>
    <t>oXYxFDY7Iz8=</t>
  </si>
  <si>
    <t>v3MYgEbylHQ=</t>
  </si>
  <si>
    <t>AP0tTgtsfuw=</t>
  </si>
  <si>
    <t>8l8XxVWP8lw=</t>
  </si>
  <si>
    <t>54lBMkDYY2Q=</t>
  </si>
  <si>
    <t>7glQ9cuR2qc=</t>
  </si>
  <si>
    <t>oXVAGw4K+aQ=</t>
  </si>
  <si>
    <t>HdmY9Nr/82Y=</t>
  </si>
  <si>
    <t>M8/81mS3wJg=</t>
  </si>
  <si>
    <t>uVV7L1eduyw=</t>
  </si>
  <si>
    <t>7z/pcfZxgxI=</t>
  </si>
  <si>
    <t>0ZPhtL6PFQ0=</t>
  </si>
  <si>
    <t>/13zwconQ40=</t>
  </si>
  <si>
    <t>BTE5DD0lYmc=</t>
  </si>
  <si>
    <t>VhUWFimhdMI=</t>
  </si>
  <si>
    <t>J1vDJcjFnSo=</t>
  </si>
  <si>
    <t>jcW3NFWuU9k=</t>
  </si>
  <si>
    <t>71cbXCPhAsk=</t>
  </si>
  <si>
    <t>jEHMj5sG6Bw=</t>
  </si>
  <si>
    <t>/g7erdAU0EI=</t>
  </si>
  <si>
    <t>WfkJ61tUNDg=</t>
  </si>
  <si>
    <t>yeowyg7f0eg=</t>
  </si>
  <si>
    <t>0mT3dPi1aF0=</t>
  </si>
  <si>
    <t>FhVCmo1g5As=</t>
  </si>
  <si>
    <t>IR3rU0r0lhE=</t>
  </si>
  <si>
    <t>QDXUjM+sDCo=</t>
  </si>
  <si>
    <t>41bSJrkLJc8=</t>
  </si>
  <si>
    <t>ayGcVJy6cAU=</t>
  </si>
  <si>
    <t>TZKAt65p5Fc=</t>
  </si>
  <si>
    <t>ATUZaqxcvR0=</t>
  </si>
  <si>
    <t>PryjVgjHQDI=</t>
  </si>
  <si>
    <t>8R2bSTZBsmw=</t>
  </si>
  <si>
    <t>vdSMzRPoXc0=</t>
  </si>
  <si>
    <t>8yEUyHCyCWM=</t>
  </si>
  <si>
    <t>3LiMp72aRxM=</t>
  </si>
  <si>
    <t>0Y5EibRANU4=</t>
  </si>
  <si>
    <t>CWWV744O5dM=</t>
  </si>
  <si>
    <t>zNXmdObRIG0=</t>
  </si>
  <si>
    <t>WU+Gbs0TxaM=</t>
  </si>
  <si>
    <t>mHL0kxj5xe0=</t>
  </si>
  <si>
    <t>qOYlBz+RzZo=</t>
  </si>
  <si>
    <t>1NW5c+tzhDg=</t>
  </si>
  <si>
    <t>vdZpShM3rKs=</t>
  </si>
  <si>
    <t>Pe91AaRDSqk=</t>
  </si>
  <si>
    <t>7ikWt/xr3Hg=</t>
  </si>
  <si>
    <t>siBaQcCrFaE=</t>
  </si>
  <si>
    <t>Sh2bWgvz+dM=</t>
  </si>
  <si>
    <t>d0JyL74Mjzk=</t>
  </si>
  <si>
    <t>1m+s17+aU6k=</t>
  </si>
  <si>
    <t>O/xjoU6l1go=</t>
  </si>
  <si>
    <t>IFaj7DSbmuw=</t>
  </si>
  <si>
    <t>jyMkkbtJ+tc=</t>
  </si>
  <si>
    <t>bFAYyoT+YSc=</t>
  </si>
  <si>
    <t>rw+CZ2GUpf8=</t>
  </si>
  <si>
    <t>giGFpGbqG0s=</t>
  </si>
  <si>
    <t>ptt/tSuZaWo=</t>
  </si>
  <si>
    <t>0NCEiDOKEMU=</t>
  </si>
  <si>
    <t>sSnkk9nrDq4=</t>
  </si>
  <si>
    <t>v5e0JqS3pRU=</t>
  </si>
  <si>
    <t>d983AnK2SwU=</t>
  </si>
  <si>
    <t>Z1Ex4PN0VhQ=</t>
  </si>
  <si>
    <t>yLhd9wzhVnM=</t>
  </si>
  <si>
    <t>5P7LudFnpgg=</t>
  </si>
  <si>
    <t>qPJ+kU7XVbY=</t>
  </si>
  <si>
    <t>THIS9mATQMI=</t>
  </si>
  <si>
    <t>E2j4ItTDXPM=</t>
  </si>
  <si>
    <t>pTyz8Khw4ME=</t>
  </si>
  <si>
    <t>DxiIgaD3nvw=</t>
  </si>
  <si>
    <t>AeXtaYFxri8=</t>
  </si>
  <si>
    <t>I8HRP8ImPDk=</t>
  </si>
  <si>
    <t>+m1hj8/myY4=</t>
  </si>
  <si>
    <t>ByXTlamBFIk=</t>
  </si>
  <si>
    <t>PzI39PpS7/A=</t>
  </si>
  <si>
    <t>ZwY3FZkMABI=</t>
  </si>
  <si>
    <t>E9zIjj67SFU=</t>
  </si>
  <si>
    <t>18X61Adb79U=</t>
  </si>
  <si>
    <t>ZMYpjSKqRd4=</t>
  </si>
  <si>
    <t>engDJBWOi9c=</t>
  </si>
  <si>
    <t>fYG7kJumT1c=</t>
  </si>
  <si>
    <t>Tpf2EyeZRqU=</t>
  </si>
  <si>
    <t>r7QaTh8r4ow=</t>
  </si>
  <si>
    <t>wskodofcQ3g=</t>
  </si>
  <si>
    <t>Jaie/DtRkhk=</t>
  </si>
  <si>
    <t>D7p+eYxIG28=</t>
  </si>
  <si>
    <t>gDow9S0wkiA=</t>
  </si>
  <si>
    <t>r30BzRPIriE=</t>
  </si>
  <si>
    <t>J2QRjDzGzH0=</t>
  </si>
  <si>
    <t>Qg0n6+JwPaM=</t>
  </si>
  <si>
    <t>o/eE6kPJqgA=</t>
  </si>
  <si>
    <t>zWElnQViItY=</t>
  </si>
  <si>
    <t>4QPiDojhE5E=</t>
  </si>
  <si>
    <t>2PUSTKTnGf0=</t>
  </si>
  <si>
    <t>6bLXufLcfSg=</t>
  </si>
  <si>
    <t>5g4pmp51zBg=</t>
  </si>
  <si>
    <t>sPfnlCkP5ho=</t>
  </si>
  <si>
    <t>6m7RMM7WHBg=</t>
  </si>
  <si>
    <t>p58c3xNFjGw=</t>
  </si>
  <si>
    <t>ICVOrz8Er7c=</t>
  </si>
  <si>
    <t>AwnEKThgtn4=</t>
  </si>
  <si>
    <t>J+ZzmducUZ0=</t>
  </si>
  <si>
    <t>qFeqp8PbWjc=</t>
  </si>
  <si>
    <t>D5nGQAANgX4=</t>
  </si>
  <si>
    <t>/XSt3Sp2ogs=</t>
  </si>
  <si>
    <t>lszn1zmNKpc=</t>
  </si>
  <si>
    <t>1gQVpPWYEE8=</t>
  </si>
  <si>
    <t>d8E/ZfzaIjs=</t>
  </si>
  <si>
    <t>o4p0kbcV+YM=</t>
  </si>
  <si>
    <t>yCcBHoxWTbg=</t>
  </si>
  <si>
    <t>ZZYuFo+4tDc=</t>
  </si>
  <si>
    <t>R12aZvR3hLY=</t>
  </si>
  <si>
    <t>NpO7mhcMA7c=</t>
  </si>
  <si>
    <t>D5UVe6cuhSc=</t>
  </si>
  <si>
    <t>K5mT+RhAkZM=</t>
  </si>
  <si>
    <t>56mPg3Ltw1M=</t>
  </si>
  <si>
    <t>PAHEXciodoI=</t>
  </si>
  <si>
    <t>b7LENPL7roc=</t>
  </si>
  <si>
    <t>v2bNqMYFgWQ=</t>
  </si>
  <si>
    <t>nD9vR3rmnA0=</t>
  </si>
  <si>
    <t>r/vldGOgn8c=</t>
  </si>
  <si>
    <t>N/wLovO3uRI=</t>
  </si>
  <si>
    <t>1ICqRCPwa+g=</t>
  </si>
  <si>
    <t>v5+rzpyTwo4=</t>
  </si>
  <si>
    <t>23120</t>
  </si>
  <si>
    <t>23121</t>
  </si>
  <si>
    <t>23122</t>
  </si>
  <si>
    <t>23123</t>
  </si>
  <si>
    <t>UrwBy5bfaw8=</t>
  </si>
  <si>
    <t>Nomina Especial</t>
  </si>
  <si>
    <t>10095</t>
  </si>
  <si>
    <t>Anual</t>
  </si>
  <si>
    <t>9yMJI0AC44k=</t>
  </si>
  <si>
    <t>ktja7Z/RDHw=</t>
  </si>
  <si>
    <t>pN2j/rBiyQ0=</t>
  </si>
  <si>
    <t>EY/Zy8jHYJw=</t>
  </si>
  <si>
    <t>St09ESsThes=</t>
  </si>
  <si>
    <t>ukYlbOQtWsI=</t>
  </si>
  <si>
    <t>KUgRw6O6uWc=</t>
  </si>
  <si>
    <t>sIJ/h7ua6zs=</t>
  </si>
  <si>
    <t>16090.5</t>
  </si>
  <si>
    <t>CYpUXhn6muo=</t>
  </si>
  <si>
    <t>uTO9xeMRXHU=</t>
  </si>
  <si>
    <t>ZgMWCxFGX7k=</t>
  </si>
  <si>
    <t>TOf9q9KIC+c=</t>
  </si>
  <si>
    <t>fHpOVIAsuPQ=</t>
  </si>
  <si>
    <t>1m5I74kiAgg=</t>
  </si>
  <si>
    <t>LiwVU2uEYhM=</t>
  </si>
  <si>
    <t>29527.5</t>
  </si>
  <si>
    <t>AEFLKcH8Xhw=</t>
  </si>
  <si>
    <t>9472.5</t>
  </si>
  <si>
    <t>VtwSTWdqFkA=</t>
  </si>
  <si>
    <t>15ovYnqXnz4=</t>
  </si>
  <si>
    <t>caILfXoGriA=</t>
  </si>
  <si>
    <t>aauIo9pSXF8=</t>
  </si>
  <si>
    <t>fRoEowyqHMI=</t>
  </si>
  <si>
    <t>Pq9jBDl5mpM=</t>
  </si>
  <si>
    <t>0iEcoZFZKB4=</t>
  </si>
  <si>
    <t>7j60re7n0p8=</t>
  </si>
  <si>
    <t>odi7TzgxiUo=</t>
  </si>
  <si>
    <t>kIR72I9GB30=</t>
  </si>
  <si>
    <t>5Ti3BY1m0jc=</t>
  </si>
  <si>
    <t>Hhtx1JPPDSo=</t>
  </si>
  <si>
    <t>80bWNsghWeg=</t>
  </si>
  <si>
    <t>/rfaDP+5IY0=</t>
  </si>
  <si>
    <t>qzKOSC4hycw=</t>
  </si>
  <si>
    <t>Ig4lHJ1VDrg=</t>
  </si>
  <si>
    <t>uDwyJGVri9g=</t>
  </si>
  <si>
    <t>QNKqixNjgcQ=</t>
  </si>
  <si>
    <t>F1dX3ztaUSY=</t>
  </si>
  <si>
    <t>mwbktbTTvrc=</t>
  </si>
  <si>
    <t>Kh4i6zzucKc=</t>
  </si>
  <si>
    <t>XSp53QdtRHY=</t>
  </si>
  <si>
    <t>26626.5</t>
  </si>
  <si>
    <t>RDhvMGmObEo=</t>
  </si>
  <si>
    <t>6DN3+eEvThM=</t>
  </si>
  <si>
    <t>bTowUXyesr0=</t>
  </si>
  <si>
    <t>xEPlaSa2QX4=</t>
  </si>
  <si>
    <t>zmoHN6n3B3o=</t>
  </si>
  <si>
    <t>KMfeRwBUSZA=</t>
  </si>
  <si>
    <t>cwMZBkW1WcA=</t>
  </si>
  <si>
    <t>WXx7abkDSYY=</t>
  </si>
  <si>
    <t>SVwgKPRZY4A=</t>
  </si>
  <si>
    <t>leVpKyS/ze4=</t>
  </si>
  <si>
    <t>ZPkgHHOyxGU=</t>
  </si>
  <si>
    <t>Qwo07v1JhyE=</t>
  </si>
  <si>
    <t>17481</t>
  </si>
  <si>
    <t>OQ8l5QHRngI=</t>
  </si>
  <si>
    <t>MzeWNR8KxK4=</t>
  </si>
  <si>
    <t>giyGcDreSQw=</t>
  </si>
  <si>
    <t>72eD6zLGkJ0=</t>
  </si>
  <si>
    <t>xRTt+5M+F9o=</t>
  </si>
  <si>
    <t>DfSH3cTydfk=</t>
  </si>
  <si>
    <t>14310</t>
  </si>
  <si>
    <t>fc1sA7RVWDI=</t>
  </si>
  <si>
    <t>yQJSSkU1cpY=</t>
  </si>
  <si>
    <t>8PHC5XJpEG4=</t>
  </si>
  <si>
    <t>zy0i7ZV5OOw=</t>
  </si>
  <si>
    <t>PdIXzNNUaUU=</t>
  </si>
  <si>
    <t>aVYMjIRacgY=</t>
  </si>
  <si>
    <t>z9AJyR0w8zo=</t>
  </si>
  <si>
    <t>DlCHnp0/YNk=</t>
  </si>
  <si>
    <t>38010</t>
  </si>
  <si>
    <t>6R1MRRhTGJ0=</t>
  </si>
  <si>
    <t>5JBd+S+BXKs=</t>
  </si>
  <si>
    <t>36220.5</t>
  </si>
  <si>
    <t>GhkVsJM9ev4=</t>
  </si>
  <si>
    <t>xqXxMS5khuk=</t>
  </si>
  <si>
    <t>97//LeXQNKI=</t>
  </si>
  <si>
    <t>hB1v2r3DjR4=</t>
  </si>
  <si>
    <t>cZkm5x4Dixc=</t>
  </si>
  <si>
    <t>m3H6zoS8kjk=</t>
  </si>
  <si>
    <t>8107.5</t>
  </si>
  <si>
    <t>ae4a8I1A0sA=</t>
  </si>
  <si>
    <t>qZEGQms5zNA=</t>
  </si>
  <si>
    <t>7684.5</t>
  </si>
  <si>
    <t>KqgDAzMuMNw=</t>
  </si>
  <si>
    <t>n/ujLGC5bBc=</t>
  </si>
  <si>
    <t>abzaWe5jZ90=</t>
  </si>
  <si>
    <t>ie7KcYUgBqg=</t>
  </si>
  <si>
    <t>VNKksg3ElQg=</t>
  </si>
  <si>
    <t>jjxkr13RwrI=</t>
  </si>
  <si>
    <t>lVwP6HJDsPs=</t>
  </si>
  <si>
    <t>hRe+LJrmbi4=</t>
  </si>
  <si>
    <t>Ufwp8wIj8es=</t>
  </si>
  <si>
    <t>ue5J5DVE0IA=</t>
  </si>
  <si>
    <t>x5oVwghdGsU=</t>
  </si>
  <si>
    <t>JRccvemTAhs=</t>
  </si>
  <si>
    <t>NDYB6kjvnYg=</t>
  </si>
  <si>
    <t>jNtQyif3jQ0=</t>
  </si>
  <si>
    <t>DHVH3xRWTNw=</t>
  </si>
  <si>
    <t>xnAyL8BAdVk=</t>
  </si>
  <si>
    <t>CLWALmpsTY4=</t>
  </si>
  <si>
    <t>DzyPZBmgnNE=</t>
  </si>
  <si>
    <t>1bgjxVqM33g=</t>
  </si>
  <si>
    <t>XHe5zwKpBJM=</t>
  </si>
  <si>
    <t>zRR/xAOQRQU=</t>
  </si>
  <si>
    <t>UlEE1G9wBfE=</t>
  </si>
  <si>
    <t>HxO7OLlLj34=</t>
  </si>
  <si>
    <t>9KwxCUPVqc0=</t>
  </si>
  <si>
    <t>eIoR+PLKBJQ=</t>
  </si>
  <si>
    <t>27490.5</t>
  </si>
  <si>
    <t>vPhYEAJV26o=</t>
  </si>
  <si>
    <t>6YHBwJEIIyg=</t>
  </si>
  <si>
    <t>TIXWkxOT5Zw=</t>
  </si>
  <si>
    <t>HJYYEFmOSbY=</t>
  </si>
  <si>
    <t>a24gQG4lP8A=</t>
  </si>
  <si>
    <t>ArYUlE8hUDg=</t>
  </si>
  <si>
    <t>18471</t>
  </si>
  <si>
    <t>HjKyDQpKZik=</t>
  </si>
  <si>
    <t>Tk9Hrpud6C0=</t>
  </si>
  <si>
    <t>AALboZsMc8Q=</t>
  </si>
  <si>
    <t>k/Zlg2rZAyg=</t>
  </si>
  <si>
    <t>5lye8yXPNEk=</t>
  </si>
  <si>
    <t>xuHLc00uC1A=</t>
  </si>
  <si>
    <t>jii9/s9kYGU=</t>
  </si>
  <si>
    <t>JxYcrsmRi+o=</t>
  </si>
  <si>
    <t>UvYpIgT5MaM=</t>
  </si>
  <si>
    <t>AV3eQdcO5kM=</t>
  </si>
  <si>
    <t>ASevU7Xrf7U=</t>
  </si>
  <si>
    <t>cDyj2sZoFn4=</t>
  </si>
  <si>
    <t>Ayto17Rtdyw=</t>
  </si>
  <si>
    <t>NQ9Ed+eexzc=</t>
  </si>
  <si>
    <t>dPOK3u5hgrw=</t>
  </si>
  <si>
    <t>v57a6NGbNxI=</t>
  </si>
  <si>
    <t>ZZ2xNAoKxs8=</t>
  </si>
  <si>
    <t>pl8MCRl9qC8=</t>
  </si>
  <si>
    <t>CYXCTUtaN2I=</t>
  </si>
  <si>
    <t>haBf/Yii0eo=</t>
  </si>
  <si>
    <t>w0dZq+FK4Mg=</t>
  </si>
  <si>
    <t>G5fZ43/axnI=</t>
  </si>
  <si>
    <t>BgMTe3BaM2k=</t>
  </si>
  <si>
    <t>j5Mvkh8eUwQ=</t>
  </si>
  <si>
    <t>L6ilup32TEU=</t>
  </si>
  <si>
    <t>73587</t>
  </si>
  <si>
    <t>dI+nN9hFi/4=</t>
  </si>
  <si>
    <t>Y3ZxWPEjDxM=</t>
  </si>
  <si>
    <t>k2baL+3pZVg=</t>
  </si>
  <si>
    <t>s5+k7Lr3AZI=</t>
  </si>
  <si>
    <t>hJQHIcOKcLQ=</t>
  </si>
  <si>
    <t>NFc0WFbZSI4=</t>
  </si>
  <si>
    <t>Yl6Eib9pCvs=</t>
  </si>
  <si>
    <t>bvW93bvrgU4=</t>
  </si>
  <si>
    <t>c0qR3+p21fg=</t>
  </si>
  <si>
    <t>B6JeqD+u0MY=</t>
  </si>
  <si>
    <t>fWqrlIDlXWI=</t>
  </si>
  <si>
    <t>f8neT070Vt4=</t>
  </si>
  <si>
    <t>68937U46aD8=</t>
  </si>
  <si>
    <t>6mvY+ZJMwWA=</t>
  </si>
  <si>
    <t>20742</t>
  </si>
  <si>
    <t>ai/QvT2+5Vs=</t>
  </si>
  <si>
    <t>HUwQcCLZWuQ=</t>
  </si>
  <si>
    <t>7OLK2UpLWSQ=</t>
  </si>
  <si>
    <t>btQVRQvJsU4=</t>
  </si>
  <si>
    <t>YbrEdcsy7RY=</t>
  </si>
  <si>
    <t>MUjiPJF4nE4=</t>
  </si>
  <si>
    <t>X69l0+e0gkA=</t>
  </si>
  <si>
    <t>N4nUxo4RtDo=</t>
  </si>
  <si>
    <t>TA1USYdIf+k=</t>
  </si>
  <si>
    <t>KgprCsqnkoE=</t>
  </si>
  <si>
    <t>W+p+7VZYavY=</t>
  </si>
  <si>
    <t>oqaNWJnrDQM=</t>
  </si>
  <si>
    <t>kDUuR8YF3lk=</t>
  </si>
  <si>
    <t>RWJxp1g+A1w=</t>
  </si>
  <si>
    <t>+KjHZcYWYE8=</t>
  </si>
  <si>
    <t>3ABLmtSIsvU=</t>
  </si>
  <si>
    <t>uZ4/JKdm1Mk=</t>
  </si>
  <si>
    <t>P84fkAjaiKE=</t>
  </si>
  <si>
    <t>kzl7DxsufoA=</t>
  </si>
  <si>
    <t>KZcYHfQIoh0=</t>
  </si>
  <si>
    <t>kbrTedGoodM=</t>
  </si>
  <si>
    <t>/byHZeL6hRo=</t>
  </si>
  <si>
    <t>pWuAJmG7rUw=</t>
  </si>
  <si>
    <t>r/C9mo8GTxg=</t>
  </si>
  <si>
    <t>MThMubJRBl8=</t>
  </si>
  <si>
    <t>J7JW+WaqXuw=</t>
  </si>
  <si>
    <t>7HA7Z7oWdo8=</t>
  </si>
  <si>
    <t>tArh0p+5lNo=</t>
  </si>
  <si>
    <t>xeytO3GpOrE=</t>
  </si>
  <si>
    <t>pqknLFs0SZE=</t>
  </si>
  <si>
    <t>U5q+jEmHpXQ=</t>
  </si>
  <si>
    <t>EFzIapkf0s8=</t>
  </si>
  <si>
    <t>2O5PLkeKPpA=</t>
  </si>
  <si>
    <t>8kucBauMQ/4=</t>
  </si>
  <si>
    <t>9ZeNgHWCmfE=</t>
  </si>
  <si>
    <t>ajCfRWVY4Co=</t>
  </si>
  <si>
    <t>kq69sWP40cc=</t>
  </si>
  <si>
    <t>ZpCW0TiTcoI=</t>
  </si>
  <si>
    <t>nlPpHqogQ9M=</t>
  </si>
  <si>
    <t>jFY5buHiApk=</t>
  </si>
  <si>
    <t>0cgVgsTPzQ8=</t>
  </si>
  <si>
    <t>HXoBINnqVjQ=</t>
  </si>
  <si>
    <t>eEFKzRHQdr0=</t>
  </si>
  <si>
    <t>P0kMHxsahJ8=</t>
  </si>
  <si>
    <t>bw4TJ90FTRU=</t>
  </si>
  <si>
    <t>cZuhN11e70E=</t>
  </si>
  <si>
    <t>JjRlge7PI54=</t>
  </si>
  <si>
    <t>R0/SQ0dHyBA=</t>
  </si>
  <si>
    <t>dMpIbBzSvx4=</t>
  </si>
  <si>
    <t>gqjuL00X3rQ=</t>
  </si>
  <si>
    <t>93P6Rs6JY7U=</t>
  </si>
  <si>
    <t>JLvIec47XQ8=</t>
  </si>
  <si>
    <t>hZxul/zAz30=</t>
  </si>
  <si>
    <t>IvcbPIHMCrs=</t>
  </si>
  <si>
    <t>9c1FuJSWObI=</t>
  </si>
  <si>
    <t>KfNmK73paYM=</t>
  </si>
  <si>
    <t>Ixra1MwMYF8=</t>
  </si>
  <si>
    <t>yoX1XNUpGNk=</t>
  </si>
  <si>
    <t>GFshlBVe6P4=</t>
  </si>
  <si>
    <t>hDrMoa88Q+w=</t>
  </si>
  <si>
    <t>5FVVkn85V/A=</t>
  </si>
  <si>
    <t>l8TPGI77SPE=</t>
  </si>
  <si>
    <t>WeMqrzDUSaQ=</t>
  </si>
  <si>
    <t>K1vBXdsJjHA=</t>
  </si>
  <si>
    <t>79260</t>
  </si>
  <si>
    <t>83VOHmArTeE=</t>
  </si>
  <si>
    <t>l8VFI4yy2dM=</t>
  </si>
  <si>
    <t>t1Ll079Z86c=</t>
  </si>
  <si>
    <t>FX2hDGaX7TU=</t>
  </si>
  <si>
    <t>HKECVB/wbJE=</t>
  </si>
  <si>
    <t>PIdOl67CRxA=</t>
  </si>
  <si>
    <t>tLa5PB33PTk=</t>
  </si>
  <si>
    <t>wMtQXSIKA18=</t>
  </si>
  <si>
    <t>1CvXOI21qV0=</t>
  </si>
  <si>
    <t>jMt+40e/Ess=</t>
  </si>
  <si>
    <t>ERckXRlGBHM=</t>
  </si>
  <si>
    <t>kwjy/n+nN80=</t>
  </si>
  <si>
    <t>37iCKZ7TbPo=</t>
  </si>
  <si>
    <t>Tb0uEpS7WJQ=</t>
  </si>
  <si>
    <t>sDTMm8fShh4=</t>
  </si>
  <si>
    <t>Q25OecmgH+w=</t>
  </si>
  <si>
    <t>T4uDLfFszP8=</t>
  </si>
  <si>
    <t>pHYJMGsn+Bg=</t>
  </si>
  <si>
    <t>6R2uo+RBgdg=</t>
  </si>
  <si>
    <t>hRFyS85Nw4o=</t>
  </si>
  <si>
    <t>41985</t>
  </si>
  <si>
    <t>zCstKnNtIX8=</t>
  </si>
  <si>
    <t>w5qz9nWknvE=</t>
  </si>
  <si>
    <t>ZKMtNxNWJz4=</t>
  </si>
  <si>
    <t>Fl/+eyLsueM=</t>
  </si>
  <si>
    <t>EJzT2a50Ito=</t>
  </si>
  <si>
    <t>kGiB2zLmguE=</t>
  </si>
  <si>
    <t>7EHtZ0eLbgk=</t>
  </si>
  <si>
    <t>47844</t>
  </si>
  <si>
    <t>hJpbKcpqYWo=</t>
  </si>
  <si>
    <t>uQWIOZD5rvI=</t>
  </si>
  <si>
    <t>kJ1qewxd7L4=</t>
  </si>
  <si>
    <t>oSe2TPfJI64=</t>
  </si>
  <si>
    <t>TyTc4qQt+ds=</t>
  </si>
  <si>
    <t>zSvuzHiO0hY=</t>
  </si>
  <si>
    <t>oyYE9YDwRus=</t>
  </si>
  <si>
    <t>W+A/P/VNF9A=</t>
  </si>
  <si>
    <t>dNfmVcehPSU=</t>
  </si>
  <si>
    <t>6gOkg3Nr3Es=</t>
  </si>
  <si>
    <t>t8cbOhlvbSE=</t>
  </si>
  <si>
    <t>1pNmKCWp4L4=</t>
  </si>
  <si>
    <t>cTM5IoR275s=</t>
  </si>
  <si>
    <t>poPOP0nNm2c=</t>
  </si>
  <si>
    <t>e8pdimh87cU=</t>
  </si>
  <si>
    <t>5Ogr081eMuQ=</t>
  </si>
  <si>
    <t>fHGag4RSseA=</t>
  </si>
  <si>
    <t>zd+FYLKQnUs=</t>
  </si>
  <si>
    <t>YsfAxhj1nv0=</t>
  </si>
  <si>
    <t>d0s2xkQqPDA=</t>
  </si>
  <si>
    <t>B/Vovl0sY8w=</t>
  </si>
  <si>
    <t>3oPYsnAW/QU=</t>
  </si>
  <si>
    <t>8w8TIsS/XOo=</t>
  </si>
  <si>
    <t>2qdudqiW5LA=</t>
  </si>
  <si>
    <t>tlatzLq6y1g=</t>
  </si>
  <si>
    <t>993GzPS6n5M=</t>
  </si>
  <si>
    <t>AKVNWfZ87Ko=</t>
  </si>
  <si>
    <t>HJjn3N61xBA=</t>
  </si>
  <si>
    <t>NmH7syVBxkk=</t>
  </si>
  <si>
    <t>CuEfb7XL0Gw=</t>
  </si>
  <si>
    <t>qW2cpA5DqfM=</t>
  </si>
  <si>
    <t>e2NiUFIRjWg=</t>
  </si>
  <si>
    <t>7rOMUGFjz0k=</t>
  </si>
  <si>
    <t>x9I5/IJaJRM=</t>
  </si>
  <si>
    <t>AX2n0efGTrA=</t>
  </si>
  <si>
    <t>j6NVxOIGE0E=</t>
  </si>
  <si>
    <t>Yn8E/s7iYG8=</t>
  </si>
  <si>
    <t>TozhBq5rFw4=</t>
  </si>
  <si>
    <t>qOVBTHihnMw=</t>
  </si>
  <si>
    <t>cud+u6K9EUQ=</t>
  </si>
  <si>
    <t>jwPSiLltAUQ=</t>
  </si>
  <si>
    <t>RcwKpC9rlCo=</t>
  </si>
  <si>
    <t>1vpPEBuy6GY=</t>
  </si>
  <si>
    <t>Dg3hIzw3Mf8=</t>
  </si>
  <si>
    <t>42/QYh/Sl4U=</t>
  </si>
  <si>
    <t>ZHdlG9E+yBQ=</t>
  </si>
  <si>
    <t>Vh8vFwwH/1M=</t>
  </si>
  <si>
    <t>l2SzOyoc4Do=</t>
  </si>
  <si>
    <t>V0FglpodEA8=</t>
  </si>
  <si>
    <t>+uyqisQBtec=</t>
  </si>
  <si>
    <t>cGkl/13f4+I=</t>
  </si>
  <si>
    <t>wFykjEIq9lo=</t>
  </si>
  <si>
    <t>dpAfVkgca88=</t>
  </si>
  <si>
    <t>cyHv3cKVVI0=</t>
  </si>
  <si>
    <t>D6Q/0CIi8Nc=</t>
  </si>
  <si>
    <t>YmIz00vYAug=</t>
  </si>
  <si>
    <t>FzduN9ETZhQ=</t>
  </si>
  <si>
    <t>i9jdka33Z1Y=</t>
  </si>
  <si>
    <t>urIuc9pKg4E=</t>
  </si>
  <si>
    <t>2aqoycSqU4c=</t>
  </si>
  <si>
    <t>ZnOp61R4pH4=</t>
  </si>
  <si>
    <t>1/J0FqFpytk=</t>
  </si>
  <si>
    <t>3YCSZY5RKlg=</t>
  </si>
  <si>
    <t>5Fl2P/qyYRY=</t>
  </si>
  <si>
    <t>stE799PJI70=</t>
  </si>
  <si>
    <t>Jk2gbbiYh4M=</t>
  </si>
  <si>
    <t>txwIgsm/Fu8=</t>
  </si>
  <si>
    <t>G4X0W9l/W0I=</t>
  </si>
  <si>
    <t>2UTigfxbfls=</t>
  </si>
  <si>
    <t>1PhgdWAkOd4=</t>
  </si>
  <si>
    <t>w6VdaSRAQR4=</t>
  </si>
  <si>
    <t>fvUCAlUeDEY=</t>
  </si>
  <si>
    <t>r8p9leaHHlY=</t>
  </si>
  <si>
    <t>WZ0BMdkxGsc=</t>
  </si>
  <si>
    <t>AXwyBsQGhAg=</t>
  </si>
  <si>
    <t>L4jD6aLHWlg=</t>
  </si>
  <si>
    <t>Bf94a+Ez43Y=</t>
  </si>
  <si>
    <t>UxSN0cW9qSk=</t>
  </si>
  <si>
    <t>W6yh+1DvHrg=</t>
  </si>
  <si>
    <t>V1c6ZH3Houo=</t>
  </si>
  <si>
    <t>tQ8f3aers84=</t>
  </si>
  <si>
    <t>UBh8G+4V4eQ=</t>
  </si>
  <si>
    <t>/KgnkDXJk5U=</t>
  </si>
  <si>
    <t>fvnHkIOQOtU=</t>
  </si>
  <si>
    <t>uyiR5dm2QM8=</t>
  </si>
  <si>
    <t>HKOksqWH7E4=</t>
  </si>
  <si>
    <t>95cpI50vkoI=</t>
  </si>
  <si>
    <t>hSyHoSIzzYw=</t>
  </si>
  <si>
    <t>nja0U7fSBVg=</t>
  </si>
  <si>
    <t>dXgpEUl4vKA=</t>
  </si>
  <si>
    <t>pHp4HYLKiIY=</t>
  </si>
  <si>
    <t>pRVJqPDuZ5U=</t>
  </si>
  <si>
    <t>F7phBU7yTMs=</t>
  </si>
  <si>
    <t>oobyGi02RjA=</t>
  </si>
  <si>
    <t>lyXVBdryeDw=</t>
  </si>
  <si>
    <t>fUDwMFmv+zM=</t>
  </si>
  <si>
    <t>ov6+qsuu6ro=</t>
  </si>
  <si>
    <t>PUybTgTHxDE=</t>
  </si>
  <si>
    <t>CXfZOZ/VI2w=</t>
  </si>
  <si>
    <t>V/aHFu3WAGg=</t>
  </si>
  <si>
    <t>qRCg2TBIa88=</t>
  </si>
  <si>
    <t>dMsUAZDdSe8=</t>
  </si>
  <si>
    <t>RbPLpeeuSjI=</t>
  </si>
  <si>
    <t>XTrd0jQqWWQ=</t>
  </si>
  <si>
    <t>c5cJJQbib/Q=</t>
  </si>
  <si>
    <t>4u8WIPmLlws=</t>
  </si>
  <si>
    <t>7OGRVtEPjuE=</t>
  </si>
  <si>
    <t>k5plGMDlXMY=</t>
  </si>
  <si>
    <t>PdG9sIw/4p0=</t>
  </si>
  <si>
    <t>X0gpxypuabE=</t>
  </si>
  <si>
    <t>jwrQlFLDzXQ=</t>
  </si>
  <si>
    <t>XCuy2oeynGM=</t>
  </si>
  <si>
    <t>4gbH1SFxtGY=</t>
  </si>
  <si>
    <t>NtrcCc5j8C8=</t>
  </si>
  <si>
    <t>B/4UyA70kuI=</t>
  </si>
  <si>
    <t>L90DVAWil/8=</t>
  </si>
  <si>
    <t>jbcBnG5t2D4=</t>
  </si>
  <si>
    <t>P1btWh5b5ls=</t>
  </si>
  <si>
    <t>KSZWdfizZ9k=</t>
  </si>
  <si>
    <t>qBFGORmYpqM=</t>
  </si>
  <si>
    <t>MwzA1hhFMRw=</t>
  </si>
  <si>
    <t>knqtwT5aWtA=</t>
  </si>
  <si>
    <t>BwtnDS+7Lt4=</t>
  </si>
  <si>
    <t>8TV+1gKcN6Y=</t>
  </si>
  <si>
    <t>1FJQDcu0VHU=</t>
  </si>
  <si>
    <t>29JWyhqyOC8=</t>
  </si>
  <si>
    <t>aMANatG4iLU=</t>
  </si>
  <si>
    <t>KlkNIUFner0=</t>
  </si>
  <si>
    <t>R9HSMXK2+Bg=</t>
  </si>
  <si>
    <t>A4G9cb1lOmE=</t>
  </si>
  <si>
    <t>XvbUqjVmghg=</t>
  </si>
  <si>
    <t>9ywost6DsPE=</t>
  </si>
  <si>
    <t>9B3/W9dKqyI=</t>
  </si>
  <si>
    <t>ywxkZ32ACFQ=</t>
  </si>
  <si>
    <t>7Ow12Voo6zE=</t>
  </si>
  <si>
    <t>XTzAxQtxi6Q=</t>
  </si>
  <si>
    <t>oWVJV4/L8LM=</t>
  </si>
  <si>
    <t>q4bCIJArOvs=</t>
  </si>
  <si>
    <t>9GfuKVhqPtk=</t>
  </si>
  <si>
    <t>w0MCEf33kr0=</t>
  </si>
  <si>
    <t>aaNbWHRXcYc=</t>
  </si>
  <si>
    <t>2wmQ7YAQhmU=</t>
  </si>
  <si>
    <t>B/iJlRrzNA4=</t>
  </si>
  <si>
    <t>in/jbGgp4C8=</t>
  </si>
  <si>
    <t>URB3RJ4PobU=</t>
  </si>
  <si>
    <t>LvAP9CaCaC8=</t>
  </si>
  <si>
    <t>Br+/TU0M8jA=</t>
  </si>
  <si>
    <t>7mH9Z5oGP4Q=</t>
  </si>
  <si>
    <t>LzDw+OhUXEE=</t>
  </si>
  <si>
    <t>UOqoL3HREOg=</t>
  </si>
  <si>
    <t>3QJuFuqXyV8=</t>
  </si>
  <si>
    <t>QOm/voZiBrI=</t>
  </si>
  <si>
    <t>aeADBwRa7d0=</t>
  </si>
  <si>
    <t>9rEN8e4MR8k=</t>
  </si>
  <si>
    <t>PYFEWBnI5VQ=</t>
  </si>
  <si>
    <t>lwsVlN/thkQ=</t>
  </si>
  <si>
    <t>qtM3PV18/uw=</t>
  </si>
  <si>
    <t>ns8b+E0NQ+0=</t>
  </si>
  <si>
    <t>Ig+Ik2Gh54s=</t>
  </si>
  <si>
    <t>Mdw2/J/5gB4=</t>
  </si>
  <si>
    <t>BBFFQq/yBzw=</t>
  </si>
  <si>
    <t>ivvfTc1dGhI=</t>
  </si>
  <si>
    <t>YUPkqdow0Ho=</t>
  </si>
  <si>
    <t>kX+KflCtzRY=</t>
  </si>
  <si>
    <t>MolNFKfgisU=</t>
  </si>
  <si>
    <t>Ew4oQrrYQx4=</t>
  </si>
  <si>
    <t>Yc48LLjVtOc=</t>
  </si>
  <si>
    <t>pn7brGAVdzg=</t>
  </si>
  <si>
    <t>kc8f80dgirY=</t>
  </si>
  <si>
    <t>Q6SC4gS1SQg=</t>
  </si>
  <si>
    <t>0FdX0xpCsw8=</t>
  </si>
  <si>
    <t>q0GzLcXXCdo=</t>
  </si>
  <si>
    <t>15bV1ImXBN8=</t>
  </si>
  <si>
    <t>C4HkGwXA4hI=</t>
  </si>
  <si>
    <t>YwkDFa9FR6Q=</t>
  </si>
  <si>
    <t>xtwf6/R+ggk=</t>
  </si>
  <si>
    <t>3QGb7wbMa2M=</t>
  </si>
  <si>
    <t>Dc2xPbKz4hw=</t>
  </si>
  <si>
    <t>yYip1BkLWU0=</t>
  </si>
  <si>
    <t>OrFsc2tBh20=</t>
  </si>
  <si>
    <t>weLZGgS2Dao=</t>
  </si>
  <si>
    <t>2NMjwA6HLRQ=</t>
  </si>
  <si>
    <t>mLqFQqXgvPI=</t>
  </si>
  <si>
    <t>RvGaRQdYto8=</t>
  </si>
  <si>
    <t>xLiKnwjbZME=</t>
  </si>
  <si>
    <t>07TUgmiYsWI=</t>
  </si>
  <si>
    <t>THyu1/6LY5s=</t>
  </si>
  <si>
    <t>tXQukM2Sd4c=</t>
  </si>
  <si>
    <t>zmwCmgnZjuA=</t>
  </si>
  <si>
    <t>IKviG8RAMEo=</t>
  </si>
  <si>
    <t>0LRnr9ihm/w=</t>
  </si>
  <si>
    <t>B4k7PTkcj3A=</t>
  </si>
  <si>
    <t>q2Zw/gjwZvE=</t>
  </si>
  <si>
    <t>9sKdao/pYPQ=</t>
  </si>
  <si>
    <t>viMftNJZur8=</t>
  </si>
  <si>
    <t>DTpUTV1Tvmg=</t>
  </si>
  <si>
    <t>PTEooeF5TM4=</t>
  </si>
  <si>
    <t>LoVhxFnOruQ=</t>
  </si>
  <si>
    <t>ORxwZNoMCSg=</t>
  </si>
  <si>
    <t>arGxqcjk+Hk=</t>
  </si>
  <si>
    <t>AoaTZNvGrLo=</t>
  </si>
  <si>
    <t>CICky7gWB0k=</t>
  </si>
  <si>
    <t>N/SBLDrjSrQ=</t>
  </si>
  <si>
    <t>/+zf45dVXYY=</t>
  </si>
  <si>
    <t>n+01PEj8tLo=</t>
  </si>
  <si>
    <t>qyvU6OqkN3M=</t>
  </si>
  <si>
    <t>drGmE8VAxOE=</t>
  </si>
  <si>
    <t>SOjgEm878Q4=</t>
  </si>
  <si>
    <t>S/MSAd926DQ=</t>
  </si>
  <si>
    <t>rBYQhJ81COI=</t>
  </si>
  <si>
    <t>AwSjqe7pMi4=</t>
  </si>
  <si>
    <t>8vdocY9gHaw=</t>
  </si>
  <si>
    <t>m0nPWAwDb68=</t>
  </si>
  <si>
    <t>RwN/sNDk52U=</t>
  </si>
  <si>
    <t>GFXH9Hl5zpQ=</t>
  </si>
  <si>
    <t>rZyLaxzAc9c=</t>
  </si>
  <si>
    <t>AoWbE0K2Sew=</t>
  </si>
  <si>
    <t>0y/42L2RiVc=</t>
  </si>
  <si>
    <t>6Y3/IyDFY10=</t>
  </si>
  <si>
    <t>POn1Lqn3Df4=</t>
  </si>
  <si>
    <t>oFK7c1okIxI=</t>
  </si>
  <si>
    <t>/ygR0xmZ6RA=</t>
  </si>
  <si>
    <t>cvKMB0gkhHE=</t>
  </si>
  <si>
    <t>OXQFxEMvl2c=</t>
  </si>
  <si>
    <t>RW/5P6/beOY=</t>
  </si>
  <si>
    <t>yE2/b2jKNt0=</t>
  </si>
  <si>
    <t>r4rBoaTha5I=</t>
  </si>
  <si>
    <t>eklh/v3Ee2M=</t>
  </si>
  <si>
    <t>zbQqShhOq4A=</t>
  </si>
  <si>
    <t>JHntVVLOoRk=</t>
  </si>
  <si>
    <t>yvd3QC4yCkU=</t>
  </si>
  <si>
    <t>VzMxElfTvBk=</t>
  </si>
  <si>
    <t>q99wWL3WdIY=</t>
  </si>
  <si>
    <t>dY8KRY/aS2g=</t>
  </si>
  <si>
    <t>GufQ2UTuQUA=</t>
  </si>
  <si>
    <t>0KszrDmuGog=</t>
  </si>
  <si>
    <t>VCZ7zrEiBfc=</t>
  </si>
  <si>
    <t>vwBtE9I+dXA=</t>
  </si>
  <si>
    <t>qtXdS6Vxhzc=</t>
  </si>
  <si>
    <t>V5i+tL6kSfI=</t>
  </si>
  <si>
    <t>yFZFgx0kRB0=</t>
  </si>
  <si>
    <t>C+ReNoIAwp0=</t>
  </si>
  <si>
    <t>MAJRTxU+SDs=</t>
  </si>
  <si>
    <t>Ot0ZlD+k2+c=</t>
  </si>
  <si>
    <t>vxouXZvXfN4=</t>
  </si>
  <si>
    <t>BePbWOA+dds=</t>
  </si>
  <si>
    <t>sSEaPX9RyAk=</t>
  </si>
  <si>
    <t>ga6qDSTIT0E=</t>
  </si>
  <si>
    <t>sIUxI53dUGM=</t>
  </si>
  <si>
    <t>D1OIglWI5/s=</t>
  </si>
  <si>
    <t>/BTIWRMf3kQ=</t>
  </si>
  <si>
    <t>R+u9SdjJEDs=</t>
  </si>
  <si>
    <t>zM03pA1VE/M=</t>
  </si>
  <si>
    <t>xGYFP9Kjl9o=</t>
  </si>
  <si>
    <t>MaOjNHbMdig=</t>
  </si>
  <si>
    <t>uP47eZLkvM0=</t>
  </si>
  <si>
    <t>R8fX2Hd4eGs=</t>
  </si>
  <si>
    <t>VDLFO1S0JnE=</t>
  </si>
  <si>
    <t>HFqSLOujQjg=</t>
  </si>
  <si>
    <t>DTXVgxY5MTw=</t>
  </si>
  <si>
    <t>HvSkDyYk+70=</t>
  </si>
  <si>
    <t>/0KHt0CCN+o=</t>
  </si>
  <si>
    <t>gZaQOGaslOg=</t>
  </si>
  <si>
    <t>OySSsHv4kbk=</t>
  </si>
  <si>
    <t>2ph0ITwzKSU=</t>
  </si>
  <si>
    <t>ed1rldwMT04=</t>
  </si>
  <si>
    <t>u18MTOekNN8=</t>
  </si>
  <si>
    <t>LRYg+qdWbt8=</t>
  </si>
  <si>
    <t>NjEUL/9H7ik=</t>
  </si>
  <si>
    <t>vL4Mt6VSe3o=</t>
  </si>
  <si>
    <t>Wz7DXWECm8I=</t>
  </si>
  <si>
    <t>DjnqFJdP6YA=</t>
  </si>
  <si>
    <t>NZ/zH7ytqXU=</t>
  </si>
  <si>
    <t>F7R8nyjCN7M=</t>
  </si>
  <si>
    <t>TcucPRHroYA=</t>
  </si>
  <si>
    <t>sw0Td9lG8BY=</t>
  </si>
  <si>
    <t>zzook/DOOJQ=</t>
  </si>
  <si>
    <t>JMP/MA8KaAs=</t>
  </si>
  <si>
    <t>FMz3pvT9s5I=</t>
  </si>
  <si>
    <t>obHFdl46gaA=</t>
  </si>
  <si>
    <t>aciZXI4Q4QQ=</t>
  </si>
  <si>
    <t>lfV2sDDmuOE=</t>
  </si>
  <si>
    <t>N3JD7lE9X94=</t>
  </si>
  <si>
    <t>Fdic40O8lfk=</t>
  </si>
  <si>
    <t>NYP67gG2ZbY=</t>
  </si>
  <si>
    <t>ZlSsAyAl8pQ=</t>
  </si>
  <si>
    <t>R925+YWSPJY=</t>
  </si>
  <si>
    <t>2LhvPL0uUWw=</t>
  </si>
  <si>
    <t>aASG4BdPA9A=</t>
  </si>
  <si>
    <t>HGyAO9NkmAM=</t>
  </si>
  <si>
    <t>kMa156RY4YE=</t>
  </si>
  <si>
    <t>0ZlBigyX1eA=</t>
  </si>
  <si>
    <t>LBQZraqngxY=</t>
  </si>
  <si>
    <t>cOOfpheOY6A=</t>
  </si>
  <si>
    <t>n9Aq9YXTtks=</t>
  </si>
  <si>
    <t>jZDxcVjT0Ks=</t>
  </si>
  <si>
    <t>7jfh269Tqtc=</t>
  </si>
  <si>
    <t>1g+vDTu0kd4=</t>
  </si>
  <si>
    <t>dQHMkgjVWgc=</t>
  </si>
  <si>
    <t>LK0ZZw4FI8g=</t>
  </si>
  <si>
    <t>5eWpBfc9v3A=</t>
  </si>
  <si>
    <t>tiQOTAPVAnc=</t>
  </si>
  <si>
    <t>3rg92xKRW20=</t>
  </si>
  <si>
    <t>Kq67CdCQFDg=</t>
  </si>
  <si>
    <t>WuqkhOeXdoE=</t>
  </si>
  <si>
    <t>Z99Al26W48U=</t>
  </si>
  <si>
    <t>//kuAXHOsYo=</t>
  </si>
  <si>
    <t>AEJg3LKY/ZY=</t>
  </si>
  <si>
    <t>XahY1gSxCCc=</t>
  </si>
  <si>
    <t>A0SH9hosqfg=</t>
  </si>
  <si>
    <t>RHODbZZ6s8A=</t>
  </si>
  <si>
    <t>xfmbvYMXa0Y=</t>
  </si>
  <si>
    <t>Z1WUKVRcbHA=</t>
  </si>
  <si>
    <t>dY6MXy8voCs=</t>
  </si>
  <si>
    <t>JA1gj28awqQ=</t>
  </si>
  <si>
    <t>KmO3kutJDlM=</t>
  </si>
  <si>
    <t>8uVQ8nagPso=</t>
  </si>
  <si>
    <t>U5DQYL1WdlY=</t>
  </si>
  <si>
    <t>znv8Ai+VtKY=</t>
  </si>
  <si>
    <t>rIzHe2J8qzs=</t>
  </si>
  <si>
    <t>tSeDB8YKc5w=</t>
  </si>
  <si>
    <t>pUeXyM3MQs8=</t>
  </si>
  <si>
    <t>vqu8qkErZww=</t>
  </si>
  <si>
    <t>aqUR8JDQXfk=</t>
  </si>
  <si>
    <t>U17DtJ371nQ=</t>
  </si>
  <si>
    <t>NZS0t6SePtU=</t>
  </si>
  <si>
    <t>DVKmz1RBve4=</t>
  </si>
  <si>
    <t>E8YdQHzJid0=</t>
  </si>
  <si>
    <t>EYmwo+jRyyo=</t>
  </si>
  <si>
    <t>/ndfhnUqqWI=</t>
  </si>
  <si>
    <t>QT2LfD7ln9s=</t>
  </si>
  <si>
    <t>GAnvwiEbkBk=</t>
  </si>
  <si>
    <t>RTUBjjfN7tk=</t>
  </si>
  <si>
    <t>Qq9CRhmI1q0=</t>
  </si>
  <si>
    <t>/vDiJZDSUQ0=</t>
  </si>
  <si>
    <t>3ccfyvVcHVo=</t>
  </si>
  <si>
    <t>3MpWEH62Ggs=</t>
  </si>
  <si>
    <t>7fq3Rvnm/7I=</t>
  </si>
  <si>
    <t>rKZ85Tm42f4=</t>
  </si>
  <si>
    <t>L/JuIVhRd/o=</t>
  </si>
  <si>
    <t>d+xKUXM/p2o=</t>
  </si>
  <si>
    <t>bUeF+SD/Xww=</t>
  </si>
  <si>
    <t>pugVam4/iLQ=</t>
  </si>
  <si>
    <t>3sigcN0VXtE=</t>
  </si>
  <si>
    <t>EVrj5jHvB20=</t>
  </si>
  <si>
    <t>OyeDrZTp3x0=</t>
  </si>
  <si>
    <t>fSt6RLcUJMY=</t>
  </si>
  <si>
    <t>NxGZShnu9vw=</t>
  </si>
  <si>
    <t>rRBrj9906V4=</t>
  </si>
  <si>
    <t>j5M6Do0EEMQ=</t>
  </si>
  <si>
    <t>+/rn2YBV/xc=</t>
  </si>
  <si>
    <t>gF6YM9vax+I=</t>
  </si>
  <si>
    <t>VQz3vRKfKj8=</t>
  </si>
  <si>
    <t>wFNUDFZbzG8=</t>
  </si>
  <si>
    <t>67605</t>
  </si>
  <si>
    <t>9++8PueCRuU=</t>
  </si>
  <si>
    <t>liT0/HJ6kUs=</t>
  </si>
  <si>
    <t>TDWswoSuud8=</t>
  </si>
  <si>
    <t>d76sW7DXiVw=</t>
  </si>
  <si>
    <t>13Zff+u66kE=</t>
  </si>
  <si>
    <t>Ydk+ahOY638=</t>
  </si>
  <si>
    <t>C+yc5YarIyg=</t>
  </si>
  <si>
    <t>fAMzFokCOiw=</t>
  </si>
  <si>
    <t>Fa7AqBcP59U=</t>
  </si>
  <si>
    <t>bc0AiL80Pss=</t>
  </si>
  <si>
    <t>Z/Gx6UoHJHw=</t>
  </si>
  <si>
    <t>+0d1vpUTZoU=</t>
  </si>
  <si>
    <t>7HqNUJ70O4w=</t>
  </si>
  <si>
    <t>Wh2BvVYbVlk=</t>
  </si>
  <si>
    <t>x9by3W1hGNw=</t>
  </si>
  <si>
    <t>xZgWj6osfu4=</t>
  </si>
  <si>
    <t>lovHfFBmo44=</t>
  </si>
  <si>
    <t>MjILIAwJ918=</t>
  </si>
  <si>
    <t>uATtp+MzH1Y=</t>
  </si>
  <si>
    <t>i7dnRZL3Ttk=</t>
  </si>
  <si>
    <t>Cay68sRhEpM=</t>
  </si>
  <si>
    <t>jBcmz406EuI=</t>
  </si>
  <si>
    <t>HryrWt3Hd60=</t>
  </si>
  <si>
    <t>orMo7OEidNg=</t>
  </si>
  <si>
    <t>ax8JUA/9XWQ=</t>
  </si>
  <si>
    <t>va7lCAzfmuA=</t>
  </si>
  <si>
    <t>E1d8a3r91d4=</t>
  </si>
  <si>
    <t>6SDkZH8N1Gk=</t>
  </si>
  <si>
    <t>UB/hsxEjGgA=</t>
  </si>
  <si>
    <t>L51iEPrvK+Y=</t>
  </si>
  <si>
    <t>eZO7f+OebZk=</t>
  </si>
  <si>
    <t>xXl0btwZ0Kc=</t>
  </si>
  <si>
    <t>qADaOHB+OVw=</t>
  </si>
  <si>
    <t>kLaiEqU3owk=</t>
  </si>
  <si>
    <t>GQAXdH8Asuw=</t>
  </si>
  <si>
    <t>Bk3Z5dNpf1Q=</t>
  </si>
  <si>
    <t>OFOpVn8WlMA=</t>
  </si>
  <si>
    <t>C4a/GifREsU=</t>
  </si>
  <si>
    <t>4TgjZXu3Mc0=</t>
  </si>
  <si>
    <t>o19F5jd2lcA=</t>
  </si>
  <si>
    <t>4XPRPqeEVhE=</t>
  </si>
  <si>
    <t>kqH209GcZ4U=</t>
  </si>
  <si>
    <t>PNtunyJVjog=</t>
  </si>
  <si>
    <t>TgRL6h2LbcQ=</t>
  </si>
  <si>
    <t>tv6geH8tYxI=</t>
  </si>
  <si>
    <t>c6xqc2oDFX0=</t>
  </si>
  <si>
    <t>zPK6s0JJa5w=</t>
  </si>
  <si>
    <t>s1hSH5vtEOQ=</t>
  </si>
  <si>
    <t>QORzkxbHma4=</t>
  </si>
  <si>
    <t>hXBSMFE3dFA=</t>
  </si>
  <si>
    <t>yOw3WrWSm24=</t>
  </si>
  <si>
    <t>xliI7GYNmOo=</t>
  </si>
  <si>
    <t>NbZZ1v5B9uM=</t>
  </si>
  <si>
    <t>WbD9z7LQA5M=</t>
  </si>
  <si>
    <t>ObCe+Z5nm7U=</t>
  </si>
  <si>
    <t>tx2ZvP1hLYU=</t>
  </si>
  <si>
    <t>ghIauC/AvdI=</t>
  </si>
  <si>
    <t>LxOc74eO39w=</t>
  </si>
  <si>
    <t>CUeRDlOXvH8=</t>
  </si>
  <si>
    <t>/TCHjjnVLNw=</t>
  </si>
  <si>
    <t>9VKyzS1hZ20=</t>
  </si>
  <si>
    <t>NMyybTxzqmc=</t>
  </si>
  <si>
    <t>bfU5XonGB/0=</t>
  </si>
  <si>
    <t>7484DvX52YE=</t>
  </si>
  <si>
    <t>MUhexvffjto=</t>
  </si>
  <si>
    <t>V2RHCRSn3Ts=</t>
  </si>
  <si>
    <t>RO0TWvLeZog=</t>
  </si>
  <si>
    <t>O3AXZzlvRds=</t>
  </si>
  <si>
    <t>qOIuN1PsyAk=</t>
  </si>
  <si>
    <t>w92fJFT0hag=</t>
  </si>
  <si>
    <t>3XkQ1oyd/AM=</t>
  </si>
  <si>
    <t>bzX/yO0xAfs=</t>
  </si>
  <si>
    <t>cTNHmmxlXPM=</t>
  </si>
  <si>
    <t>7Yny8VVf5ZY=</t>
  </si>
  <si>
    <t>aBajFVD6eck=</t>
  </si>
  <si>
    <t>/Bd8YSnadpY=</t>
  </si>
  <si>
    <t>HLePfbe4MkY=</t>
  </si>
  <si>
    <t>38gr2COi6vA=</t>
  </si>
  <si>
    <t>05gznNV7Rn8=</t>
  </si>
  <si>
    <t>AJ+vtNQEN5g=</t>
  </si>
  <si>
    <t>dyLtZUr2bfw=</t>
  </si>
  <si>
    <t>yD3ficy2IQ4=</t>
  </si>
  <si>
    <t>SgzDzP2HiTE=</t>
  </si>
  <si>
    <t>BxZFNtbNkkQ=</t>
  </si>
  <si>
    <t>zij6oP4NnTI=</t>
  </si>
  <si>
    <t>Ow4qz7ZELK8=</t>
  </si>
  <si>
    <t>11lcZNWL7HA=</t>
  </si>
  <si>
    <t>YV4lPgZik5s=</t>
  </si>
  <si>
    <t>KGWiEqxVqWU=</t>
  </si>
  <si>
    <t>5A1hPBxhJ8Q=</t>
  </si>
  <si>
    <t>m378zzh4bmU=</t>
  </si>
  <si>
    <t>S0VwMOGHVM0=</t>
  </si>
  <si>
    <t>dSAsVmfd6+c=</t>
  </si>
  <si>
    <t>0Wgj4drhU8s=</t>
  </si>
  <si>
    <t>ZePMSwoofmA=</t>
  </si>
  <si>
    <t>zGpmIsLYvv8=</t>
  </si>
  <si>
    <t>whj7x0XF92Q=</t>
  </si>
  <si>
    <t>+58/fAunk+c=</t>
  </si>
  <si>
    <t>kLc0mXEVaB8=</t>
  </si>
  <si>
    <t>ixI74mnj/EQ=</t>
  </si>
  <si>
    <t>XGF/RCbEZjY=</t>
  </si>
  <si>
    <t>tRzc1baKwo4=</t>
  </si>
  <si>
    <t>mxIZX3re4eI=</t>
  </si>
  <si>
    <t>OGm87CVk0LI=</t>
  </si>
  <si>
    <t>8Rcr5KYOYlc=</t>
  </si>
  <si>
    <t>QutwVx/K9+g=</t>
  </si>
  <si>
    <t>OXQCOZuDiGo=</t>
  </si>
  <si>
    <t>wQdhocZNXQ4=</t>
  </si>
  <si>
    <t>44hrbZNpc2A=</t>
  </si>
  <si>
    <t>J0x2W+aIJco=</t>
  </si>
  <si>
    <t>svcIIIRrNZs=</t>
  </si>
  <si>
    <t>sjN3iHANIPQ=</t>
  </si>
  <si>
    <t>Zpv4Yqc9CeU=</t>
  </si>
  <si>
    <t>UsP8Z5r3gkA=</t>
  </si>
  <si>
    <t>mTzBa34jIgU=</t>
  </si>
  <si>
    <t>HwiA085xS18=</t>
  </si>
  <si>
    <t>2KiOh2LfM8Y=</t>
  </si>
  <si>
    <t>nDX/c0v+orY=</t>
  </si>
  <si>
    <t>EuRrnM8nr7Y=</t>
  </si>
  <si>
    <t>8d4QMeVoSi8=</t>
  </si>
  <si>
    <t>N+rWzB4R19M=</t>
  </si>
  <si>
    <t>rDA9s/W+HK4=</t>
  </si>
  <si>
    <t>uA5XZgF6jNg=</t>
  </si>
  <si>
    <t>rtNDld75o2s=</t>
  </si>
  <si>
    <t>NYpyUi5zlkM=</t>
  </si>
  <si>
    <t>7MZKWeA7lxc=</t>
  </si>
  <si>
    <t>3RMseWFw+O4=</t>
  </si>
  <si>
    <t>JZdEfsAQBwI=</t>
  </si>
  <si>
    <t>WycbqqAQL2w=</t>
  </si>
  <si>
    <t>eXj+D2I2LhY=</t>
  </si>
  <si>
    <t>Ttwmor0oKC4=</t>
  </si>
  <si>
    <t>130nseLAGQI=</t>
  </si>
  <si>
    <t>2w3h7xQ/SKY=</t>
  </si>
  <si>
    <t>ZKT1mp/47nQ=</t>
  </si>
  <si>
    <t>DmJP9iyYl7w=</t>
  </si>
  <si>
    <t>HrMmgnL1rdU=</t>
  </si>
  <si>
    <t>/rS2Xbk7Qy0=</t>
  </si>
  <si>
    <t>akySFOZACGc=</t>
  </si>
  <si>
    <t>FG6KY/qFuu4=</t>
  </si>
  <si>
    <t>f7RGOtYIrmA=</t>
  </si>
  <si>
    <t>/2zUonOq2jw=</t>
  </si>
  <si>
    <t>Reybo3CgVl4=</t>
  </si>
  <si>
    <t>FANmTd3DIqE=</t>
  </si>
  <si>
    <t>57ggKOTKLoo=</t>
  </si>
  <si>
    <t>TdparAmPXUA=</t>
  </si>
  <si>
    <t>qCGc5QICIus=</t>
  </si>
  <si>
    <t>JzzHHF0zBL8=</t>
  </si>
  <si>
    <t>x4dPCVggkXw=</t>
  </si>
  <si>
    <t>a4dS/I9dChM=</t>
  </si>
  <si>
    <t>9IWaSsPkI8I=</t>
  </si>
  <si>
    <t>xoygOS542Tc=</t>
  </si>
  <si>
    <t>NFEIgjMU3yM=</t>
  </si>
  <si>
    <t>IOs02Oatkn4=</t>
  </si>
  <si>
    <t>M3F1QB36ORc=</t>
  </si>
  <si>
    <t>71dZbncIRoo=</t>
  </si>
  <si>
    <t>f6YQBOenRNE=</t>
  </si>
  <si>
    <t>OPFtLhenEoo=</t>
  </si>
  <si>
    <t>LBn1+NMNZpo=</t>
  </si>
  <si>
    <t>jNYjNcC4UM4=</t>
  </si>
  <si>
    <t>7zLxt5R9kmI=</t>
  </si>
  <si>
    <t>5EtzbIje5nM=</t>
  </si>
  <si>
    <t>hIrC+CUjtjY=</t>
  </si>
  <si>
    <t>MZEo7x8FXsA=</t>
  </si>
  <si>
    <t>YJyCDy/0SWE=</t>
  </si>
  <si>
    <t>aVleL1eQ6QA=</t>
  </si>
  <si>
    <t>kahd9luA5lE=</t>
  </si>
  <si>
    <t>qJ0D6IW3D+g=</t>
  </si>
  <si>
    <t>hLLIofyHePY=</t>
  </si>
  <si>
    <t>7NTWX28i8+c=</t>
  </si>
  <si>
    <t>4xLVWwX/frs=</t>
  </si>
  <si>
    <t>I+hV+pCp6NI=</t>
  </si>
  <si>
    <t>4QqoUn+Ebc8=</t>
  </si>
  <si>
    <t>96ezbarlB/w=</t>
  </si>
  <si>
    <t>/eXto5gi9Pc=</t>
  </si>
  <si>
    <t>vvUuORBiMws=</t>
  </si>
  <si>
    <t>P3J74deoUT8=</t>
  </si>
  <si>
    <t>vtCP5VnVUCI=</t>
  </si>
  <si>
    <t>gwQ8LPXcrM0=</t>
  </si>
  <si>
    <t>XOXGko22CDM=</t>
  </si>
  <si>
    <t>rse9LJcVW7Q=</t>
  </si>
  <si>
    <t>d1GT+X2Pw7I=</t>
  </si>
  <si>
    <t>hlMscKh+vo0=</t>
  </si>
  <si>
    <t>+w47IWP9LUQ=</t>
  </si>
  <si>
    <t>du6VCb2kUtc=</t>
  </si>
  <si>
    <t>TH1/dUei9ew=</t>
  </si>
  <si>
    <t>OWy3GkrF9cA=</t>
  </si>
  <si>
    <t>3P+HMYITMtI=</t>
  </si>
  <si>
    <t>krhFE7GyO2s=</t>
  </si>
  <si>
    <t>fh+nUiASJjw=</t>
  </si>
  <si>
    <t>DU8oIcs3Pi8=</t>
  </si>
  <si>
    <t>mA1seoRKdBA=</t>
  </si>
  <si>
    <t>72j3UQQX7o4=</t>
  </si>
  <si>
    <t>HoFdkn0T3nc=</t>
  </si>
  <si>
    <t>GnwMDxryZYM=</t>
  </si>
  <si>
    <t>ZqbnsQJC4EY=</t>
  </si>
  <si>
    <t>oG3QlvLKvEM=</t>
  </si>
  <si>
    <t>+6HcFMkY98E=</t>
  </si>
  <si>
    <t>dQRiAEYRy4E=</t>
  </si>
  <si>
    <t>aUnBLdoDWRQ=</t>
  </si>
  <si>
    <t>Xu/oAgAm6k4=</t>
  </si>
  <si>
    <t>K7i3hHXx9lw=</t>
  </si>
  <si>
    <t>xKttl+mYS1s=</t>
  </si>
  <si>
    <t>/gOw/Td7Th8=</t>
  </si>
  <si>
    <t>QkAHkQ7o4Rk=</t>
  </si>
  <si>
    <t>LmlSgKzdSXw=</t>
  </si>
  <si>
    <t>p9XK/8yT8LY=</t>
  </si>
  <si>
    <t>iDvGARrJ1Ps=</t>
  </si>
  <si>
    <t>hTPXxpI6HyY=</t>
  </si>
  <si>
    <t>89p7qj0btT8=</t>
  </si>
  <si>
    <t>UeKlNnFAYfg=</t>
  </si>
  <si>
    <t>+ZSFHaTLRp0=</t>
  </si>
  <si>
    <t>u9upV3dgpj8=</t>
  </si>
  <si>
    <t>VqgDrRFU4d8=</t>
  </si>
  <si>
    <t>Rw6tIP5EXok=</t>
  </si>
  <si>
    <t>lioi9tUEdyI=</t>
  </si>
  <si>
    <t>D8kiee03yCE=</t>
  </si>
  <si>
    <t>DX0Wrs1iOY8=</t>
  </si>
  <si>
    <t>QzaX49oSycc=</t>
  </si>
  <si>
    <t>ZJvwlkcES2Y=</t>
  </si>
  <si>
    <t>qnhAOnvWxPE=</t>
  </si>
  <si>
    <t>joLpqPs5P3U=</t>
  </si>
  <si>
    <t>ny0YbrdmgZE=</t>
  </si>
  <si>
    <t>yL/0K0EiXHU=</t>
  </si>
  <si>
    <t>ses1YcnFFt8=</t>
  </si>
  <si>
    <t>tbxaJ3WLaw8=</t>
  </si>
  <si>
    <t>3JyRvotx8tE=</t>
  </si>
  <si>
    <t>XPWIByo12+Y=</t>
  </si>
  <si>
    <t>KGqpU+rXaP4=</t>
  </si>
  <si>
    <t>0Q9nQ32wvnU=</t>
  </si>
  <si>
    <t>Y4iOJOCgqDY=</t>
  </si>
  <si>
    <t>3STjiCUbYu8=</t>
  </si>
  <si>
    <t>ztiV7Fi0m+c=</t>
  </si>
  <si>
    <t>455qbJNXKmg=</t>
  </si>
  <si>
    <t>SmZjDxDUsV0=</t>
  </si>
  <si>
    <t>cEYhJDPTkXw=</t>
  </si>
  <si>
    <t>uc/yfw9CO0E=</t>
  </si>
  <si>
    <t>chEbrxc9kJ0=</t>
  </si>
  <si>
    <t>niljsizUs4M=</t>
  </si>
  <si>
    <t>tYHjRQnnn4o=</t>
  </si>
  <si>
    <t>Bci8YTHr3qY=</t>
  </si>
  <si>
    <t>0so9KTpX5CA=</t>
  </si>
  <si>
    <t>i8CRG05Xf4Y=</t>
  </si>
  <si>
    <t>CdJdQ4h9xCg=</t>
  </si>
  <si>
    <t>dlMernJpJ0Y=</t>
  </si>
  <si>
    <t>A/yGQrqEmjI=</t>
  </si>
  <si>
    <t>330dGq0oJX0=</t>
  </si>
  <si>
    <t>K83ZfmXnv04=</t>
  </si>
  <si>
    <t>WKexTeS+rQA=</t>
  </si>
  <si>
    <t>4gOkEPVhuJ0=</t>
  </si>
  <si>
    <t>4zHlK3Prv6k=</t>
  </si>
  <si>
    <t>T1CbZ3A4sj0=</t>
  </si>
  <si>
    <t>/4cV23s934o=</t>
  </si>
  <si>
    <t>M83j0hQKCuY=</t>
  </si>
  <si>
    <t>J2WBYLkEkqk=</t>
  </si>
  <si>
    <t>hEUUAnXZffo=</t>
  </si>
  <si>
    <t>jbQJiDo9Hy0=</t>
  </si>
  <si>
    <t>L44d97kuuZ4=</t>
  </si>
  <si>
    <t>MTwktnT6CQI=</t>
  </si>
  <si>
    <t>IRFOXvuevZU=</t>
  </si>
  <si>
    <t>O7Cp5iU46zw=</t>
  </si>
  <si>
    <t>X/a7OVay6Pk=</t>
  </si>
  <si>
    <t>Z2Hrt9tTG7c=</t>
  </si>
  <si>
    <t>iOx4Yy9StWQ=</t>
  </si>
  <si>
    <t>p6FW5bMvb4Y=</t>
  </si>
  <si>
    <t>36XnMI7VNLs=</t>
  </si>
  <si>
    <t>qgILkXRWZiI=</t>
  </si>
  <si>
    <t>jbf/x+4XczM=</t>
  </si>
  <si>
    <t>EoCaCpblOcE=</t>
  </si>
  <si>
    <t>CbAoqbPg3Pg=</t>
  </si>
  <si>
    <t>zpT+7qKTvb0=</t>
  </si>
  <si>
    <t>HCBQ2BTZwO4=</t>
  </si>
  <si>
    <t>XWA8f3siHBE=</t>
  </si>
  <si>
    <t>3sXc1Wgz7Wg=</t>
  </si>
  <si>
    <t>eEm09e4gQUY=</t>
  </si>
  <si>
    <t>rZjUD6kibTI=</t>
  </si>
  <si>
    <t>Nurdo0rSQs8=</t>
  </si>
  <si>
    <t>kN29XOKMppY=</t>
  </si>
  <si>
    <t>5eFQoTcn3+Y=</t>
  </si>
  <si>
    <t>I6cpLevpNzY=</t>
  </si>
  <si>
    <t>14chGRZh97s=</t>
  </si>
  <si>
    <t>cugPDHTJERA=</t>
  </si>
  <si>
    <t>hG+x+qCC+Q8=</t>
  </si>
  <si>
    <t>HhincYGFJ0Q=</t>
  </si>
  <si>
    <t>aIoV8c4ekt4=</t>
  </si>
  <si>
    <t>CmHiN0HbaM4=</t>
  </si>
  <si>
    <t>WusOQsF7j4U=</t>
  </si>
  <si>
    <t>28aacF4/EF4=</t>
  </si>
  <si>
    <t>kJmUU6SJGyg=</t>
  </si>
  <si>
    <t>x/3WRVkap8E=</t>
  </si>
  <si>
    <t>hwRFcDYpOQU=</t>
  </si>
  <si>
    <t>wo+ZWQpMY/w=</t>
  </si>
  <si>
    <t>6krd8IHdjo8=</t>
  </si>
  <si>
    <t>/xPXltRpWnI=</t>
  </si>
  <si>
    <t>HvyHRRxg0CM=</t>
  </si>
  <si>
    <t>2sG9Kw+JMEw=</t>
  </si>
  <si>
    <t>H+kQEB/Bzo0=</t>
  </si>
  <si>
    <t>9UIahd5H27s=</t>
  </si>
  <si>
    <t>Qg9YmJpRViA=</t>
  </si>
  <si>
    <t>zEpNQXgMFPw=</t>
  </si>
  <si>
    <t>SJKus6Zo55A=</t>
  </si>
  <si>
    <t>5Lfum6J2ygM=</t>
  </si>
  <si>
    <t>r5mixde+mIs=</t>
  </si>
  <si>
    <t>P9k05eXjKrQ=</t>
  </si>
  <si>
    <t>LiSy89R7txg=</t>
  </si>
  <si>
    <t>Htp4i/IkWyQ=</t>
  </si>
  <si>
    <t>8iFT9a4J2ME=</t>
  </si>
  <si>
    <t>AHLbjKECuTc=</t>
  </si>
  <si>
    <t>T5spYBdR3t8=</t>
  </si>
  <si>
    <t>a7KKhjMgPw0=</t>
  </si>
  <si>
    <t>emLTszEfT9M=</t>
  </si>
  <si>
    <t>U0XeVdKvGwI=</t>
  </si>
  <si>
    <t>LpAF+truAVQ=</t>
  </si>
  <si>
    <t>RKcyNHh+Ijk=</t>
  </si>
  <si>
    <t>fLHekMbQK+A=</t>
  </si>
  <si>
    <t>YJtMv8u1vLg=</t>
  </si>
  <si>
    <t>P804FEuS2Fo=</t>
  </si>
  <si>
    <t>o5eDl5/jcAw=</t>
  </si>
  <si>
    <t>WRBQZfeFUks=</t>
  </si>
  <si>
    <t>Vs56sqw1wys=</t>
  </si>
  <si>
    <t>xDuIDFuzSW0=</t>
  </si>
  <si>
    <t>CALAVlfY02g=</t>
  </si>
  <si>
    <t>rvjEWHq7GDQ=</t>
  </si>
  <si>
    <t>qik2QRq+JWk=</t>
  </si>
  <si>
    <t>WLKf9QMG9tk=</t>
  </si>
  <si>
    <t>C8Lhn6E0r04=</t>
  </si>
  <si>
    <t>pwBMMTrWuPE=</t>
  </si>
  <si>
    <t>to6h+8ty1uE=</t>
  </si>
  <si>
    <t>aNqbdEt7bvc=</t>
  </si>
  <si>
    <t>fr6U2JNpGLs=</t>
  </si>
  <si>
    <t>hmzRyqjl/cE=</t>
  </si>
  <si>
    <t>EDx745yhwAI=</t>
  </si>
  <si>
    <t>+Z5XmzB8u38=</t>
  </si>
  <si>
    <t>gQyfYmT7I8M=</t>
  </si>
  <si>
    <t>Tk1Og0Cd/TY=</t>
  </si>
  <si>
    <t>QFki8myGdWo=</t>
  </si>
  <si>
    <t>JOocKB/vkUs=</t>
  </si>
  <si>
    <t>jwrdS0qBcKI=</t>
  </si>
  <si>
    <t>7F9DFHidV1w=</t>
  </si>
  <si>
    <t>LbCD9s6g5gw=</t>
  </si>
  <si>
    <t>lA5KNN1tyBM=</t>
  </si>
  <si>
    <t>1wxu+ZaxSgM=</t>
  </si>
  <si>
    <t>aF+FFrojErw=</t>
  </si>
  <si>
    <t>EOhFHmlp904=</t>
  </si>
  <si>
    <t>eZx6JMoBgP0=</t>
  </si>
  <si>
    <t>RQtRYjFfPQg=</t>
  </si>
  <si>
    <t>YoKAQ4jLnAY=</t>
  </si>
  <si>
    <t>LuNWmisfxkc=</t>
  </si>
  <si>
    <t>cNJHy7WsDJo=</t>
  </si>
  <si>
    <t>EN0HM0xcfQQ=</t>
  </si>
  <si>
    <t>R7rtx91nQog=</t>
  </si>
  <si>
    <t>iAUQGbGLa3g=</t>
  </si>
  <si>
    <t>w0S6uJgreVE=</t>
  </si>
  <si>
    <t>RDDlSdSDPjA=</t>
  </si>
  <si>
    <t>Sx4tnqOvphY=</t>
  </si>
  <si>
    <t>BZHPD5/hm2E=</t>
  </si>
  <si>
    <t>CI7Js8tOxfg=</t>
  </si>
  <si>
    <t>PVBddJBVEpA=</t>
  </si>
  <si>
    <t>WGr5QihwtTA=</t>
  </si>
  <si>
    <t>vc5jSXbmB38=</t>
  </si>
  <si>
    <t>O9X1TXiK1E8=</t>
  </si>
  <si>
    <t>war3ECG+zb0=</t>
  </si>
  <si>
    <t>QRr5oTS2Hts=</t>
  </si>
  <si>
    <t>czkYmySMzYM=</t>
  </si>
  <si>
    <t>RcGPVANDo7c=</t>
  </si>
  <si>
    <t>p/Zm8FYqdaE=</t>
  </si>
  <si>
    <t>XmQBY3WH960=</t>
  </si>
  <si>
    <t>5/ND22mMEic=</t>
  </si>
  <si>
    <t>kyZbTwNVKo8=</t>
  </si>
  <si>
    <t>0urv2lzwaZM=</t>
  </si>
  <si>
    <t>v13VeQzZLBs=</t>
  </si>
  <si>
    <t>Kd4+DkDV4Ik=</t>
  </si>
  <si>
    <t>PfQulDR/01o=</t>
  </si>
  <si>
    <t>xqWlpkjU/E4=</t>
  </si>
  <si>
    <t>wPBbkIsI0jM=</t>
  </si>
  <si>
    <t>0cByvklh1oc=</t>
  </si>
  <si>
    <t>0BUgAAG7s3s=</t>
  </si>
  <si>
    <t>XONt7YEPBHg=</t>
  </si>
  <si>
    <t>hwPqgzTik5o=</t>
  </si>
  <si>
    <t>p3BJ/9rTpE8=</t>
  </si>
  <si>
    <t>SYIH8DTy79w=</t>
  </si>
  <si>
    <t>mJXYYAZQFa0=</t>
  </si>
  <si>
    <t>qRHoq/fJe7s=</t>
  </si>
  <si>
    <t>p/vA7htEago=</t>
  </si>
  <si>
    <t>/PfblccE0Kg=</t>
  </si>
  <si>
    <t>kJX3gtzeWzM=</t>
  </si>
  <si>
    <t>Ppg+HMYdj0U=</t>
  </si>
  <si>
    <t>2udWkvdAcns=</t>
  </si>
  <si>
    <t>R4ID/YuioiM=</t>
  </si>
  <si>
    <t>FWR6hhuiias=</t>
  </si>
  <si>
    <t>NgPFF6s20hA=</t>
  </si>
  <si>
    <t>f1fKsixU2q8=</t>
  </si>
  <si>
    <t>kqScb/1zdJs=</t>
  </si>
  <si>
    <t>QcVIU96kesE=</t>
  </si>
  <si>
    <t>YUMpEF82TJ0=</t>
  </si>
  <si>
    <t>ILwY/3cVwK8=</t>
  </si>
  <si>
    <t>x9KKFnnAAEs=</t>
  </si>
  <si>
    <t>/IwaObVDmMA=</t>
  </si>
  <si>
    <t>7e65Kvhvmss=</t>
  </si>
  <si>
    <t>a+eHJCykMx8=</t>
  </si>
  <si>
    <t>qQlqEXB5F6A=</t>
  </si>
  <si>
    <t>ZUzsxuKDWzM=</t>
  </si>
  <si>
    <t>Q9+pbMNPocU=</t>
  </si>
  <si>
    <t>UqXD8shMn7I=</t>
  </si>
  <si>
    <t>ioFkwBl0MPo=</t>
  </si>
  <si>
    <t>oThtLPFNjkw=</t>
  </si>
  <si>
    <t>A7T+Cvt8JLA=</t>
  </si>
  <si>
    <t>Y7vDOTZxFSo=</t>
  </si>
  <si>
    <t>dFdrMGaDOlE=</t>
  </si>
  <si>
    <t>H2CbSzCSwfc=</t>
  </si>
  <si>
    <t>Hl9ovfYtjV0=</t>
  </si>
  <si>
    <t>23104</t>
  </si>
  <si>
    <t>23105</t>
  </si>
  <si>
    <t>23106</t>
  </si>
  <si>
    <t>23107</t>
  </si>
  <si>
    <t>5U0VFH+xAKs=</t>
  </si>
  <si>
    <t>Nomina Normal</t>
  </si>
  <si>
    <t>1365</t>
  </si>
  <si>
    <t>Semestral</t>
  </si>
  <si>
    <t>HtTcqVygNZQ=</t>
  </si>
  <si>
    <t>2gZ1jzqq51E=</t>
  </si>
  <si>
    <t>Cmof5WgdR00=</t>
  </si>
  <si>
    <t>a8rNJoJjXHU=</t>
  </si>
  <si>
    <t>/h8I1BDKJtU=</t>
  </si>
  <si>
    <t>bOf2LyOYzBg=</t>
  </si>
  <si>
    <t>12DFoS6ufps=</t>
  </si>
  <si>
    <t>4W6M5TwWIPk=</t>
  </si>
  <si>
    <t>2564.1</t>
  </si>
  <si>
    <t>4ZrZYUJgpeM=</t>
  </si>
  <si>
    <t>w75o2mMjGZ4=</t>
  </si>
  <si>
    <t>fXdSH15hq0M=</t>
  </si>
  <si>
    <t>VSgnCcMiUf0=</t>
  </si>
  <si>
    <t>qQfoZXzNiU4=</t>
  </si>
  <si>
    <t>1rmZ1Uyy64U=</t>
  </si>
  <si>
    <t>kQpGC/PUBXw=</t>
  </si>
  <si>
    <t>5251.5</t>
  </si>
  <si>
    <t>Sic2FNvvVu0=</t>
  </si>
  <si>
    <t>1240.5</t>
  </si>
  <si>
    <t>Bnlxd/dn1zM=</t>
  </si>
  <si>
    <t>aNeWXx1p/88=</t>
  </si>
  <si>
    <t>j4jwZOjPWlA=</t>
  </si>
  <si>
    <t>yJ1PNG4ccXU=</t>
  </si>
  <si>
    <t>Vg6rxWqImc4=</t>
  </si>
  <si>
    <t>OiOh3y3BISs=</t>
  </si>
  <si>
    <t>lRowCdxNfTs=</t>
  </si>
  <si>
    <t>T4FqQuM9JN4=</t>
  </si>
  <si>
    <t>UqEV/9aazBc=</t>
  </si>
  <si>
    <t>g3raarZcuQw=</t>
  </si>
  <si>
    <t>TsAUGdQNQFU=</t>
  </si>
  <si>
    <t>JHkVOb6Z0QY=</t>
  </si>
  <si>
    <t>r2SWVoHbbKc=</t>
  </si>
  <si>
    <t>tkkjytlDnkA=</t>
  </si>
  <si>
    <t>xuyKv8CQhAU=</t>
  </si>
  <si>
    <t>eeGV8ukGe/M=</t>
  </si>
  <si>
    <t>aiXEBxkTEvw=</t>
  </si>
  <si>
    <t>qXz2VMvG+eA=</t>
  </si>
  <si>
    <t>2yJ1h5dsqcc=</t>
  </si>
  <si>
    <t>1PkPTXoM3PY=</t>
  </si>
  <si>
    <t>VovsrvBnxEU=</t>
  </si>
  <si>
    <t>NYuGyuRkIn8=</t>
  </si>
  <si>
    <t>4671.3</t>
  </si>
  <si>
    <t>uVQ3RcmG/q4=</t>
  </si>
  <si>
    <t>0nV6JFai1mU=</t>
  </si>
  <si>
    <t>tXAZQmavt4M=</t>
  </si>
  <si>
    <t>U2ePRZlzbY0=</t>
  </si>
  <si>
    <t>FYqEKs7nHks=</t>
  </si>
  <si>
    <t>cgpODXe2ZiI=</t>
  </si>
  <si>
    <t>OV87OBSnlxA=</t>
  </si>
  <si>
    <t>+KE6OpO8q/w=</t>
  </si>
  <si>
    <t>U9zyOCCLRpA=</t>
  </si>
  <si>
    <t>wArHxpy/AYE=</t>
  </si>
  <si>
    <t>1AqEBNA8uaY=</t>
  </si>
  <si>
    <t>xDh4BfovQCQ=</t>
  </si>
  <si>
    <t>2842.2</t>
  </si>
  <si>
    <t>gvESEIA97vA=</t>
  </si>
  <si>
    <t>B5fR2h2ksV0=</t>
  </si>
  <si>
    <t>THTbGeWECnE=</t>
  </si>
  <si>
    <t>GdIaUxDyDSc=</t>
  </si>
  <si>
    <t>ErGzAE7BbEM=</t>
  </si>
  <si>
    <t>85GHR1n5SIs=</t>
  </si>
  <si>
    <t>2208</t>
  </si>
  <si>
    <t>Gg7Jfgk6b58=</t>
  </si>
  <si>
    <t>5pPhT7xxw64=</t>
  </si>
  <si>
    <t>RsySojQyBVs=</t>
  </si>
  <si>
    <t>7sSB1AKDJ80=</t>
  </si>
  <si>
    <t>os8XI0WyY1s=</t>
  </si>
  <si>
    <t>auTVcRG/ti4=</t>
  </si>
  <si>
    <t>kKOvVEb01tI=</t>
  </si>
  <si>
    <t>PCa1KS8J2BM=</t>
  </si>
  <si>
    <t>6948</t>
  </si>
  <si>
    <t>rapb0Cr0TW0=</t>
  </si>
  <si>
    <t>v451Cw4f3io=</t>
  </si>
  <si>
    <t>6590.1</t>
  </si>
  <si>
    <t>HEByWKD9djY=</t>
  </si>
  <si>
    <t>SxeLhbB85IU=</t>
  </si>
  <si>
    <t>eqAsxHGF04o=</t>
  </si>
  <si>
    <t>XDhFrkSDaIE=</t>
  </si>
  <si>
    <t>4f970cLRL6o=</t>
  </si>
  <si>
    <t>8E6wKQRasGg=</t>
  </si>
  <si>
    <t>967.5</t>
  </si>
  <si>
    <t>q/Pk30ZoMDM=</t>
  </si>
  <si>
    <t>Vv+CE4XwCrk=</t>
  </si>
  <si>
    <t>936.9</t>
  </si>
  <si>
    <t>tlmKpxqNQXo=</t>
  </si>
  <si>
    <t>seQ1eFZVE1Q=</t>
  </si>
  <si>
    <t>K9kjrxZ9Q0s=</t>
  </si>
  <si>
    <t>rg+OvzI7mPI=</t>
  </si>
  <si>
    <t>bnx7cY3AZTA=</t>
  </si>
  <si>
    <t>ttqUyt3/kKs=</t>
  </si>
  <si>
    <t>499Vvh/3fKg=</t>
  </si>
  <si>
    <t>G6+TRNFYzy4=</t>
  </si>
  <si>
    <t>koKBKDP96tA=</t>
  </si>
  <si>
    <t>ASW3RbcFbjg=</t>
  </si>
  <si>
    <t>HEr+rXLlOkE=</t>
  </si>
  <si>
    <t>nNCY7LbNKJs=</t>
  </si>
  <si>
    <t>f1tLfJ4h/58=</t>
  </si>
  <si>
    <t>f2kfPg30bPY=</t>
  </si>
  <si>
    <t>I6lEmegOy34=</t>
  </si>
  <si>
    <t>DBvZqROXINw=</t>
  </si>
  <si>
    <t>i/RaPRKSfXk=</t>
  </si>
  <si>
    <t>C2/Qjk0TrQw=</t>
  </si>
  <si>
    <t>AQCbqaArNME=</t>
  </si>
  <si>
    <t>Wi6AaHLBPl8=</t>
  </si>
  <si>
    <t>uQVAq5lLMUA=</t>
  </si>
  <si>
    <t>6pGG9IK8bZQ=</t>
  </si>
  <si>
    <t>3tQ5MVY57uk=</t>
  </si>
  <si>
    <t>ItMIhrByE/E=</t>
  </si>
  <si>
    <t>tCHTTtSIb40=</t>
  </si>
  <si>
    <t>4844.1</t>
  </si>
  <si>
    <t>19l6OqplXjo=</t>
  </si>
  <si>
    <t>llr0/Z7BcUI=</t>
  </si>
  <si>
    <t>cLWXNcMIwyY=</t>
  </si>
  <si>
    <t>wq4xLLFoctU=</t>
  </si>
  <si>
    <t>WEC9R+gFiU0=</t>
  </si>
  <si>
    <t>EIWjgAa4WV8=</t>
  </si>
  <si>
    <t>3040.2</t>
  </si>
  <si>
    <t>uXxKJG6QFBI=</t>
  </si>
  <si>
    <t>iJP6qfjFQN8=</t>
  </si>
  <si>
    <t>6j++jvS6gEQ=</t>
  </si>
  <si>
    <t>ict6pYTDO/M=</t>
  </si>
  <si>
    <t>0krqQEXdjT8=</t>
  </si>
  <si>
    <t>flnsI46GFPI=</t>
  </si>
  <si>
    <t>4zWKtGy8JTE=</t>
  </si>
  <si>
    <t>dSSX2/XSwWk=</t>
  </si>
  <si>
    <t>nMRZVHuB+b4=</t>
  </si>
  <si>
    <t>3iE9R/Y9vig=</t>
  </si>
  <si>
    <t>tF+a41LQHO4=</t>
  </si>
  <si>
    <t>0Xw4+woOMjQ=</t>
  </si>
  <si>
    <t>M5oGuY3/CyM=</t>
  </si>
  <si>
    <t>5gg6xCm0GXg=</t>
  </si>
  <si>
    <t>a+K2tPbC8a4=</t>
  </si>
  <si>
    <t>+Njvx+idLcE=</t>
  </si>
  <si>
    <t>GI66Rsmc6yI=</t>
  </si>
  <si>
    <t>JHhFSxo+UOo=</t>
  </si>
  <si>
    <t>d+BzIp3RVwg=</t>
  </si>
  <si>
    <t>h8bJMA1DucI=</t>
  </si>
  <si>
    <t>1hrCEHoYw2w=</t>
  </si>
  <si>
    <t>nUKwarxX0XU=</t>
  </si>
  <si>
    <t>2moj2mo059w=</t>
  </si>
  <si>
    <t>JEti6Lbflds=</t>
  </si>
  <si>
    <t>zwPzZKej8g0=</t>
  </si>
  <si>
    <t>9403.2</t>
  </si>
  <si>
    <t>HOnMgJCX6u8=</t>
  </si>
  <si>
    <t>xFbqc7K2xAg=</t>
  </si>
  <si>
    <t>R9lnuxo2f7s=</t>
  </si>
  <si>
    <t>HNKq8ZKeMCA=</t>
  </si>
  <si>
    <t>y9DfAbTEZ9I=</t>
  </si>
  <si>
    <t>WSvqfGMRHbA=</t>
  </si>
  <si>
    <t>ccZnMm2ey50=</t>
  </si>
  <si>
    <t>fgJbd7740Cg=</t>
  </si>
  <si>
    <t>abjFyyUZLJk=</t>
  </si>
  <si>
    <t>oXjPUcSSP34=</t>
  </si>
  <si>
    <t>9Ci0uNXxHG4=</t>
  </si>
  <si>
    <t>UwYxULOwSBo=</t>
  </si>
  <si>
    <t>tBt2cXOp8Es=</t>
  </si>
  <si>
    <t>N0GSxgWcBjc=</t>
  </si>
  <si>
    <t>3494.4</t>
  </si>
  <si>
    <t>+3maWZJHQXI=</t>
  </si>
  <si>
    <t>FtaTBt2TWXk=</t>
  </si>
  <si>
    <t>adqom6Dj1jM=</t>
  </si>
  <si>
    <t>GczJvSDRQeo=</t>
  </si>
  <si>
    <t>zZY0Vof2O4M=</t>
  </si>
  <si>
    <t>DzJ4Ceh3tK4=</t>
  </si>
  <si>
    <t>wFEm/lNNdCY=</t>
  </si>
  <si>
    <t>mUInueglNLs=</t>
  </si>
  <si>
    <t>HEMdzbpfjK0=</t>
  </si>
  <si>
    <t>qUxmr0clgpQ=</t>
  </si>
  <si>
    <t>WK5H7K96oJ0=</t>
  </si>
  <si>
    <t>BYR/w7J4l8Q=</t>
  </si>
  <si>
    <t>VARR6RJHolM=</t>
  </si>
  <si>
    <t>2gxUdVA9d5s=</t>
  </si>
  <si>
    <t>ZOsgfyzZAmY=</t>
  </si>
  <si>
    <t>P9jI/qbSUcU=</t>
  </si>
  <si>
    <t>E47pzEYCy3c=</t>
  </si>
  <si>
    <t>r9q1TSufD74=</t>
  </si>
  <si>
    <t>i/dqeOgmxZo=</t>
  </si>
  <si>
    <t>1gPe8mvMmnI=</t>
  </si>
  <si>
    <t>wwii6n1mC0I=</t>
  </si>
  <si>
    <t>ncl6LOR9Bcg=</t>
  </si>
  <si>
    <t>Dtuc6EMcPOI=</t>
  </si>
  <si>
    <t>b76/AEetLkw=</t>
  </si>
  <si>
    <t>E0P6k4c8cHE=</t>
  </si>
  <si>
    <t>Y9+SENWVBfw=</t>
  </si>
  <si>
    <t>BpxHbdsK74A=</t>
  </si>
  <si>
    <t>ATJXkrfLuko=</t>
  </si>
  <si>
    <t>Dsc4/mxLFus=</t>
  </si>
  <si>
    <t>tY0JWPzondM=</t>
  </si>
  <si>
    <t>sJb/tEnMmyQ=</t>
  </si>
  <si>
    <t>5UPzuEix5ZE=</t>
  </si>
  <si>
    <t>IFyC8fcthAg=</t>
  </si>
  <si>
    <t>sTESORn5lJA=</t>
  </si>
  <si>
    <t>NGRUCR+pZHg=</t>
  </si>
  <si>
    <t>i0Z8TApi3Q8=</t>
  </si>
  <si>
    <t>A+2LDwZGjHY=</t>
  </si>
  <si>
    <t>pjGVNJjG7KI=</t>
  </si>
  <si>
    <t>UyaY7EuZHSM=</t>
  </si>
  <si>
    <t>QTEgHbBNQE8=</t>
  </si>
  <si>
    <t>mNEx6Vk2u6s=</t>
  </si>
  <si>
    <t>Fp762aob6qU=</t>
  </si>
  <si>
    <t>Eou/hyA8DOg=</t>
  </si>
  <si>
    <t>KSdeIhjfUPU=</t>
  </si>
  <si>
    <t>ta7/YWbBGTc=</t>
  </si>
  <si>
    <t>eddjpsI4R9E=</t>
  </si>
  <si>
    <t>pkdArgoP+L4=</t>
  </si>
  <si>
    <t>W4wENZVSNCU=</t>
  </si>
  <si>
    <t>HxRZcU1ucWU=</t>
  </si>
  <si>
    <t>VW7nAPfbIoc=</t>
  </si>
  <si>
    <t>8Y5P3Kp4Ors=</t>
  </si>
  <si>
    <t>6gTHEmVum7k=</t>
  </si>
  <si>
    <t>kDqd2Y21cCc=</t>
  </si>
  <si>
    <t>HFP14YQ4lXc=</t>
  </si>
  <si>
    <t>ZXMHAzXbogc=</t>
  </si>
  <si>
    <t>mO7gQkl4tgw=</t>
  </si>
  <si>
    <t>Pb9eOUSMju8=</t>
  </si>
  <si>
    <t>MVNlb/ted9k=</t>
  </si>
  <si>
    <t>j8mR6C9Ptg4=</t>
  </si>
  <si>
    <t>Bo7f3EUbUYY=</t>
  </si>
  <si>
    <t>jtuhXtms59E=</t>
  </si>
  <si>
    <t>zDINVAyXkyU=</t>
  </si>
  <si>
    <t>BX1bn5s0bj8=</t>
  </si>
  <si>
    <t>hniQV/2WXVM=</t>
  </si>
  <si>
    <t>15198</t>
  </si>
  <si>
    <t>fkIf+udbtYM=</t>
  </si>
  <si>
    <t>XYKSxfq5ui0=</t>
  </si>
  <si>
    <t>vxcRGajCVKA=</t>
  </si>
  <si>
    <t>Ouyq+WVD1/k=</t>
  </si>
  <si>
    <t>S54KXP7dYrQ=</t>
  </si>
  <si>
    <t>iJrVZkO8kI4=</t>
  </si>
  <si>
    <t>0DIbUl5YnFw=</t>
  </si>
  <si>
    <t>EO02ocEHKQY=</t>
  </si>
  <si>
    <t>PxXDIPCbCAw=</t>
  </si>
  <si>
    <t>iUUavJmTf1Y=</t>
  </si>
  <si>
    <t>M9GCRra4BJU=</t>
  </si>
  <si>
    <t>yeTLnWjsNec=</t>
  </si>
  <si>
    <t>gGsjO2nIZUY=</t>
  </si>
  <si>
    <t>qpPoOnf61T8=</t>
  </si>
  <si>
    <t>KuiQXqiyn8U=</t>
  </si>
  <si>
    <t>BGxlC6/2I1I=</t>
  </si>
  <si>
    <t>nj9ZcJzjJ5I=</t>
  </si>
  <si>
    <t>rVwqw7wdyjM=</t>
  </si>
  <si>
    <t>1G0gTz+Rec0=</t>
  </si>
  <si>
    <t>CSiQACj3rXo=</t>
  </si>
  <si>
    <t>7743</t>
  </si>
  <si>
    <t>Qw6Ly+a41tA=</t>
  </si>
  <si>
    <t>hoWyo3fa3Qw=</t>
  </si>
  <si>
    <t>sAdcY5fxWtE=</t>
  </si>
  <si>
    <t>A6xo1Z4UrxU=</t>
  </si>
  <si>
    <t>uV/k9v2ON9A=</t>
  </si>
  <si>
    <t>os1QVwfKoQo=</t>
  </si>
  <si>
    <t>M6vBkOq7Kc0=</t>
  </si>
  <si>
    <t>8914.8</t>
  </si>
  <si>
    <t>VlOAUtKAfGE=</t>
  </si>
  <si>
    <t>iSN0IjsdSIs=</t>
  </si>
  <si>
    <t>l7ia/j6UphE=</t>
  </si>
  <si>
    <t>th+CVm+2y6g=</t>
  </si>
  <si>
    <t>SXMhkd1RGHE=</t>
  </si>
  <si>
    <t>wXYdwHcu8Ww=</t>
  </si>
  <si>
    <t>1GfPy5IdQj4=</t>
  </si>
  <si>
    <t>tiSQK3xXZhc=</t>
  </si>
  <si>
    <t>dtz3XiHkHFE=</t>
  </si>
  <si>
    <t>SPQ6pXKgUaY=</t>
  </si>
  <si>
    <t>hrFDPEScRsA=</t>
  </si>
  <si>
    <t>19FmXwiTrNI=</t>
  </si>
  <si>
    <t>tGMqCiSsQuo=</t>
  </si>
  <si>
    <t>kqkXFEiq5O8=</t>
  </si>
  <si>
    <t>dsdldnkOl/s=</t>
  </si>
  <si>
    <t>wYV6V8HWfqE=</t>
  </si>
  <si>
    <t>je6CTcdz2fA=</t>
  </si>
  <si>
    <t>IGANXtjbp6I=</t>
  </si>
  <si>
    <t>168J9xf6TVU=</t>
  </si>
  <si>
    <t>HJ2q+oKbyRg=</t>
  </si>
  <si>
    <t>R0AwABSJ7Dw=</t>
  </si>
  <si>
    <t>Zk5Jny8uSIo=</t>
  </si>
  <si>
    <t>wnGEdC32yZ4=</t>
  </si>
  <si>
    <t>nHEYtQYzAHE=</t>
  </si>
  <si>
    <t>wKtYG2plH+Y=</t>
  </si>
  <si>
    <t>8RsUko2RcWo=</t>
  </si>
  <si>
    <t>nFBILojMMhE=</t>
  </si>
  <si>
    <t>VBOvjoWOQq8=</t>
  </si>
  <si>
    <t>JILckneqJCM=</t>
  </si>
  <si>
    <t>VRDcRVWaQYQ=</t>
  </si>
  <si>
    <t>NqqnM9sRNg8=</t>
  </si>
  <si>
    <t>az2Zpav3vbI=</t>
  </si>
  <si>
    <t>m4sffKG0Jys=</t>
  </si>
  <si>
    <t>i7oi8M97cw4=</t>
  </si>
  <si>
    <t>mZYZcxxYStw=</t>
  </si>
  <si>
    <t>XZwYR8EATVY=</t>
  </si>
  <si>
    <t>QJrpBmQmBao=</t>
  </si>
  <si>
    <t>Pk7pz4hM4bg=</t>
  </si>
  <si>
    <t>45ejoGszX8g=</t>
  </si>
  <si>
    <t>vMI71h50F+A=</t>
  </si>
  <si>
    <t>7UoN03vUxzo=</t>
  </si>
  <si>
    <t>n/q1k6UOqlM=</t>
  </si>
  <si>
    <t>KgxDCUuJ2w8=</t>
  </si>
  <si>
    <t>j6fCKhwt48c=</t>
  </si>
  <si>
    <t>y1cEggaU2hU=</t>
  </si>
  <si>
    <t>1nf0EogRJOY=</t>
  </si>
  <si>
    <t>L78bycAmUmQ=</t>
  </si>
  <si>
    <t>h2txraxfNWg=</t>
  </si>
  <si>
    <t>1IbhvDCKiI4=</t>
  </si>
  <si>
    <t>vUBiiBZZaaY=</t>
  </si>
  <si>
    <t>kjhng6z60Jw=</t>
  </si>
  <si>
    <t>ZRaEU1ouuRA=</t>
  </si>
  <si>
    <t>n/+piNdT/gs=</t>
  </si>
  <si>
    <t>Q2ErfsV/WOE=</t>
  </si>
  <si>
    <t>MdY7X6X0fV8=</t>
  </si>
  <si>
    <t>h/HyRjSs0FQ=</t>
  </si>
  <si>
    <t>8jxpTjbdAXk=</t>
  </si>
  <si>
    <t>lflXUnZFhZY=</t>
  </si>
  <si>
    <t>cLXHvfPHfpo=</t>
  </si>
  <si>
    <t>5CS9nifcwq4=</t>
  </si>
  <si>
    <t>YV41t3Gfsko=</t>
  </si>
  <si>
    <t>ZVOVeL41/Zw=</t>
  </si>
  <si>
    <t>K4tTkKJOTgs=</t>
  </si>
  <si>
    <t>dO//5l4rJ6A=</t>
  </si>
  <si>
    <t>u8PQ6bI2fHc=</t>
  </si>
  <si>
    <t>ZAhK3xylPnI=</t>
  </si>
  <si>
    <t>Fh7KPzJaoPo=</t>
  </si>
  <si>
    <t>W6OxS1/A4bw=</t>
  </si>
  <si>
    <t>NvPgIKZFmN0=</t>
  </si>
  <si>
    <t>scSCxRFX0yc=</t>
  </si>
  <si>
    <t>Uq5wB5o8CmI=</t>
  </si>
  <si>
    <t>YLQKL+JG4t0=</t>
  </si>
  <si>
    <t>3R0t+Ksep9o=</t>
  </si>
  <si>
    <t>5iQyvUm+H7M=</t>
  </si>
  <si>
    <t>cimg5Jry560=</t>
  </si>
  <si>
    <t>nAxxHmaJbIw=</t>
  </si>
  <si>
    <t>y0R73xYj+kQ=</t>
  </si>
  <si>
    <t>7L6IZ7EsR4I=</t>
  </si>
  <si>
    <t>dYvfHKDoA/Q=</t>
  </si>
  <si>
    <t>TFIoH9hIGZ4=</t>
  </si>
  <si>
    <t>3VOM+7sxrME=</t>
  </si>
  <si>
    <t>rmKM48BHctc=</t>
  </si>
  <si>
    <t>NyO+jdfil54=</t>
  </si>
  <si>
    <t>H+7p0/zMf9I=</t>
  </si>
  <si>
    <t>/Cgd1L4C8YU=</t>
  </si>
  <si>
    <t>9NhM3rgPX4U=</t>
  </si>
  <si>
    <t>OnZLTUglU40=</t>
  </si>
  <si>
    <t>WmiLMZJxjFQ=</t>
  </si>
  <si>
    <t>Nt9zW9Y0QzA=</t>
  </si>
  <si>
    <t>cqg24grxaDI=</t>
  </si>
  <si>
    <t>LW1QTKszz20=</t>
  </si>
  <si>
    <t>3+JQJ1R7apE=</t>
  </si>
  <si>
    <t>gjSnAcT/4RQ=</t>
  </si>
  <si>
    <t>40RJME2tnE4=</t>
  </si>
  <si>
    <t>GXXCrzntGqA=</t>
  </si>
  <si>
    <t>upTPvC4LZkA=</t>
  </si>
  <si>
    <t>ha6HBibUYQg=</t>
  </si>
  <si>
    <t>iVf0FuJwdkU=</t>
  </si>
  <si>
    <t>RIhwSL0exuI=</t>
  </si>
  <si>
    <t>oaHsL+75xzI=</t>
  </si>
  <si>
    <t>92/RxqA6arU=</t>
  </si>
  <si>
    <t>ef1VlWZVW28=</t>
  </si>
  <si>
    <t>mxd5k8ETKtk=</t>
  </si>
  <si>
    <t>qU/VJ2a62kI=</t>
  </si>
  <si>
    <t>G2HHO0OQ8bA=</t>
  </si>
  <si>
    <t>SsVsrFty6sY=</t>
  </si>
  <si>
    <t>rNwVTxi0c4o=</t>
  </si>
  <si>
    <t>K21EmJISWpM=</t>
  </si>
  <si>
    <t>pmKbgb0w/YE=</t>
  </si>
  <si>
    <t>JaIH6zxyawY=</t>
  </si>
  <si>
    <t>Jol9SGcHDbU=</t>
  </si>
  <si>
    <t>D741uPZmZuU=</t>
  </si>
  <si>
    <t>hTU1ZOvNTik=</t>
  </si>
  <si>
    <t>6xSvvuoykYw=</t>
  </si>
  <si>
    <t>Oy3CgJUDq7M=</t>
  </si>
  <si>
    <t>52ZJmLKNHx4=</t>
  </si>
  <si>
    <t>egjjrgw0/Vw=</t>
  </si>
  <si>
    <t>mIpz5okrugs=</t>
  </si>
  <si>
    <t>UY6ANLCq4q4=</t>
  </si>
  <si>
    <t>hxrVRecFOw8=</t>
  </si>
  <si>
    <t>5nHHloRxNIY=</t>
  </si>
  <si>
    <t>ob/9tMF7sL0=</t>
  </si>
  <si>
    <t>zjKwoVdTXvY=</t>
  </si>
  <si>
    <t>LJzwPF3g4a4=</t>
  </si>
  <si>
    <t>fJ9M7uug3AE=</t>
  </si>
  <si>
    <t>7yq7xMyNhQk=</t>
  </si>
  <si>
    <t>YDkVfL7j8PE=</t>
  </si>
  <si>
    <t>QH1XGF9sJKk=</t>
  </si>
  <si>
    <t>tAIOLs/P1gM=</t>
  </si>
  <si>
    <t>+/vQDbp8414=</t>
  </si>
  <si>
    <t>iMu2IlqRjgE=</t>
  </si>
  <si>
    <t>qAPHzontyMY=</t>
  </si>
  <si>
    <t>EKwDbaP/BfY=</t>
  </si>
  <si>
    <t>tcI452J7Hcs=</t>
  </si>
  <si>
    <t>0d/hrbjOciI=</t>
  </si>
  <si>
    <t>dQ22xjOhWAg=</t>
  </si>
  <si>
    <t>CB9VcWN1Kks=</t>
  </si>
  <si>
    <t>ZIlujiN7CQ4=</t>
  </si>
  <si>
    <t>U3gXRJ373Gw=</t>
  </si>
  <si>
    <t>3bNbSW+CERA=</t>
  </si>
  <si>
    <t>CY/gPwRFp+c=</t>
  </si>
  <si>
    <t>HxQ14lZN8kw=</t>
  </si>
  <si>
    <t>UKRyy0VrrFQ=</t>
  </si>
  <si>
    <t>gCPKu2t5huc=</t>
  </si>
  <si>
    <t>8b0c3EoVkg0=</t>
  </si>
  <si>
    <t>BMK+Z75rXrg=</t>
  </si>
  <si>
    <t>9hw++n3Tr9Y=</t>
  </si>
  <si>
    <t>H2NADW2cnlQ=</t>
  </si>
  <si>
    <t>8mDHA8FNIRQ=</t>
  </si>
  <si>
    <t>3w+bP63i+fk=</t>
  </si>
  <si>
    <t>GZgBEQKSPLU=</t>
  </si>
  <si>
    <t>uarKmm24G5c=</t>
  </si>
  <si>
    <t>3jYX3Q1gVKY=</t>
  </si>
  <si>
    <t>z15jBZqSl3w=</t>
  </si>
  <si>
    <t>Z3ecSQ/IALY=</t>
  </si>
  <si>
    <t>yg1GWxcycT8=</t>
  </si>
  <si>
    <t>XhwUvPKINVg=</t>
  </si>
  <si>
    <t>5QQkVTyaT/c=</t>
  </si>
  <si>
    <t>ISIKaLuU4V4=</t>
  </si>
  <si>
    <t>RM4sj27TBJg=</t>
  </si>
  <si>
    <t>DV7YWqLr5kw=</t>
  </si>
  <si>
    <t>YauZ6n/3tRQ=</t>
  </si>
  <si>
    <t>wOUlk3WEZjs=</t>
  </si>
  <si>
    <t>8462J8YI3Pk=</t>
  </si>
  <si>
    <t>fqgibjefe08=</t>
  </si>
  <si>
    <t>iYr+twMPOVI=</t>
  </si>
  <si>
    <t>YJG97ddfJHg=</t>
  </si>
  <si>
    <t>BodjidA6qow=</t>
  </si>
  <si>
    <t>6UB7oP5L8iI=</t>
  </si>
  <si>
    <t>ngnt1zyeLiY=</t>
  </si>
  <si>
    <t>zvd8AtvEjew=</t>
  </si>
  <si>
    <t>4g67hGHN+d4=</t>
  </si>
  <si>
    <t>Otn1byppO+w=</t>
  </si>
  <si>
    <t>xc73Kf7Mdys=</t>
  </si>
  <si>
    <t>UxGvEK1S2ok=</t>
  </si>
  <si>
    <t>kffsl9U7q/k=</t>
  </si>
  <si>
    <t>upiWmUv+RDs=</t>
  </si>
  <si>
    <t>JuCCxVLq6Co=</t>
  </si>
  <si>
    <t>nDaNc/ESxcY=</t>
  </si>
  <si>
    <t>C1mNN9zmblY=</t>
  </si>
  <si>
    <t>/o1EoanShW0=</t>
  </si>
  <si>
    <t>UBBcjm2RCHo=</t>
  </si>
  <si>
    <t>WBd1mWf0Bro=</t>
  </si>
  <si>
    <t>+1cKWCZ8nLQ=</t>
  </si>
  <si>
    <t>/iTC3xmztvs=</t>
  </si>
  <si>
    <t>sdF4/fupJ38=</t>
  </si>
  <si>
    <t>FKybJVgNrQg=</t>
  </si>
  <si>
    <t>aH1t6upSYXE=</t>
  </si>
  <si>
    <t>Lu0IT7bLaLM=</t>
  </si>
  <si>
    <t>B4DljNoTkec=</t>
  </si>
  <si>
    <t>vaZEewYQK94=</t>
  </si>
  <si>
    <t>5IMf8JA+bmc=</t>
  </si>
  <si>
    <t>FiepYeHcksU=</t>
  </si>
  <si>
    <t>CKD3zh2P9AM=</t>
  </si>
  <si>
    <t>ldDki+1Bf54=</t>
  </si>
  <si>
    <t>D3uCUwh4oRQ=</t>
  </si>
  <si>
    <t>95ulo8hmeg0=</t>
  </si>
  <si>
    <t>LH8zAUrknZ0=</t>
  </si>
  <si>
    <t>8kpvVfot1LU=</t>
  </si>
  <si>
    <t>xis8rPUM6lA=</t>
  </si>
  <si>
    <t>Prz20kejdfk=</t>
  </si>
  <si>
    <t>Y0cvDsD9Nf0=</t>
  </si>
  <si>
    <t>Hq6ozM2cc2o=</t>
  </si>
  <si>
    <t>y6U2Yd0ZgG4=</t>
  </si>
  <si>
    <t>W4Yspnz3j4w=</t>
  </si>
  <si>
    <t>dWnjcE+5YQ0=</t>
  </si>
  <si>
    <t>/b6sz4cO6Dg=</t>
  </si>
  <si>
    <t>UDGQqSD4bz8=</t>
  </si>
  <si>
    <t>yNeTHg+xFoQ=</t>
  </si>
  <si>
    <t>iz2bfnoY8Dg=</t>
  </si>
  <si>
    <t>S6aBldKwF9Y=</t>
  </si>
  <si>
    <t>OredMGdHPcQ=</t>
  </si>
  <si>
    <t>wIhUMM+DqRA=</t>
  </si>
  <si>
    <t>7IC8RLPsm6k=</t>
  </si>
  <si>
    <t>qdEWZc3KLag=</t>
  </si>
  <si>
    <t>lkDeyqE7XVY=</t>
  </si>
  <si>
    <t>HNh77mmJtgo=</t>
  </si>
  <si>
    <t>5kMMxFTxLgw=</t>
  </si>
  <si>
    <t>WUpLHjEW2aU=</t>
  </si>
  <si>
    <t>ssMRXu68vKs=</t>
  </si>
  <si>
    <t>aOI62ygFHAU=</t>
  </si>
  <si>
    <t>9rJhyINC3Mc=</t>
  </si>
  <si>
    <t>iUJzsHOUm6s=</t>
  </si>
  <si>
    <t>bi8VXFDDPNU=</t>
  </si>
  <si>
    <t>PzRIK0PVGSY=</t>
  </si>
  <si>
    <t>esIfNUtE8Lg=</t>
  </si>
  <si>
    <t>6sU+V4sJrbk=</t>
  </si>
  <si>
    <t>ngjm9Y5pC3M=</t>
  </si>
  <si>
    <t>diQOuloKGAY=</t>
  </si>
  <si>
    <t>r5AKk7+zgBM=</t>
  </si>
  <si>
    <t>c2puF8OLdEM=</t>
  </si>
  <si>
    <t>HAYNBn5Af+s=</t>
  </si>
  <si>
    <t>q2FHKjhAjDk=</t>
  </si>
  <si>
    <t>djKUK71xrmk=</t>
  </si>
  <si>
    <t>B3hl/N/KOJg=</t>
  </si>
  <si>
    <t>+f26Z+qURAw=</t>
  </si>
  <si>
    <t>3MXsrBt1f4A=</t>
  </si>
  <si>
    <t>1MabLTbDOok=</t>
  </si>
  <si>
    <t>2+V5mGdbGWA=</t>
  </si>
  <si>
    <t>mGT6WDffsjs=</t>
  </si>
  <si>
    <t>r1XMCKFSicA=</t>
  </si>
  <si>
    <t>tvrxJnPUvbY=</t>
  </si>
  <si>
    <t>0OI55fYWYyc=</t>
  </si>
  <si>
    <t>P5cKfz8m5PQ=</t>
  </si>
  <si>
    <t>U6RGbNzvUUk=</t>
  </si>
  <si>
    <t>5eBqEbJLlgY=</t>
  </si>
  <si>
    <t>wLF4FvwP3iI=</t>
  </si>
  <si>
    <t>WbbcGRH7rEc=</t>
  </si>
  <si>
    <t>IQCh29lXdzc=</t>
  </si>
  <si>
    <t>cjQJhM2ob90=</t>
  </si>
  <si>
    <t>c/jrMbNMO3g=</t>
  </si>
  <si>
    <t>65i0LO6RWSs=</t>
  </si>
  <si>
    <t>SmYUmbrX/Sw=</t>
  </si>
  <si>
    <t>EKul28fvd/8=</t>
  </si>
  <si>
    <t>SSRJSJtLT18=</t>
  </si>
  <si>
    <t>V8LyCd6h9vI=</t>
  </si>
  <si>
    <t>jI5jA11+MLU=</t>
  </si>
  <si>
    <t>9NSk+sx0YfU=</t>
  </si>
  <si>
    <t>lSSESW7ZXac=</t>
  </si>
  <si>
    <t>Wy+NZ/S1/iY=</t>
  </si>
  <si>
    <t>tT1r8PR9JsM=</t>
  </si>
  <si>
    <t>GMedAO6p2P4=</t>
  </si>
  <si>
    <t>hk8CB5ZGlpQ=</t>
  </si>
  <si>
    <t>3OCO95ZnpMY=</t>
  </si>
  <si>
    <t>HkOuyfnWxbQ=</t>
  </si>
  <si>
    <t>zxKIejETF8s=</t>
  </si>
  <si>
    <t>c0FiKH5AMA8=</t>
  </si>
  <si>
    <t>1J/DH2MQ5LE=</t>
  </si>
  <si>
    <t>uwQ50eep9LA=</t>
  </si>
  <si>
    <t>gVOnqQmJJ6w=</t>
  </si>
  <si>
    <t>IawUcW4wuV4=</t>
  </si>
  <si>
    <t>IvWWr4JJfUE=</t>
  </si>
  <si>
    <t>GG6QMHx0WFE=</t>
  </si>
  <si>
    <t>GHw/FeuGzHE=</t>
  </si>
  <si>
    <t>HqyFQfuEcLc=</t>
  </si>
  <si>
    <t>eMYLFA4wLvY=</t>
  </si>
  <si>
    <t>JOYl/ablRYA=</t>
  </si>
  <si>
    <t>3d0QWKak/Ew=</t>
  </si>
  <si>
    <t>dRh3eIkAH2U=</t>
  </si>
  <si>
    <t>HYgII+ZPwtQ=</t>
  </si>
  <si>
    <t>Aa7g6fw/Zpg=</t>
  </si>
  <si>
    <t>C+RyJllm2xU=</t>
  </si>
  <si>
    <t>r1HRUPY8HMI=</t>
  </si>
  <si>
    <t>wuOjGv1gseI=</t>
  </si>
  <si>
    <t>ST1oDlSZT/M=</t>
  </si>
  <si>
    <t>SJc39AUaldM=</t>
  </si>
  <si>
    <t>WcCymPfcGrc=</t>
  </si>
  <si>
    <t>1tTJw8KjwrA=</t>
  </si>
  <si>
    <t>ojbkL+9YeR0=</t>
  </si>
  <si>
    <t>OfMBvxco1a0=</t>
  </si>
  <si>
    <t>pgdS6z25csA=</t>
  </si>
  <si>
    <t>0W3bVJWpl6s=</t>
  </si>
  <si>
    <t>eDhyukxZ1Hw=</t>
  </si>
  <si>
    <t>p+0gmcWj/pE=</t>
  </si>
  <si>
    <t>CsqY+M2VPU0=</t>
  </si>
  <si>
    <t>Zy99HbSESJI=</t>
  </si>
  <si>
    <t>ruVqwD0MMwk=</t>
  </si>
  <si>
    <t>xvWYfHCvzgY=</t>
  </si>
  <si>
    <t>mzLygWYA6/g=</t>
  </si>
  <si>
    <t>j34puSfJDmo=</t>
  </si>
  <si>
    <t>uMH4ZbRhU9g=</t>
  </si>
  <si>
    <t>QSDkzNpAXeU=</t>
  </si>
  <si>
    <t>/OvGbzl11ok=</t>
  </si>
  <si>
    <t>6+GTpUL++To=</t>
  </si>
  <si>
    <t>wS+45zl+Vkw=</t>
  </si>
  <si>
    <t>hxkBQQN1d9k=</t>
  </si>
  <si>
    <t>CLFAIbO9R+Q=</t>
  </si>
  <si>
    <t>MwH4FYfn46g=</t>
  </si>
  <si>
    <t>rMceu3/p3ew=</t>
  </si>
  <si>
    <t>3iI3Eqv99vE=</t>
  </si>
  <si>
    <t>dMKfh/dMBcY=</t>
  </si>
  <si>
    <t>2/SE3Z3RpGw=</t>
  </si>
  <si>
    <t>1Pgc0EJsKgY=</t>
  </si>
  <si>
    <t>HU7ppjvTnNg=</t>
  </si>
  <si>
    <t>FgRQ/OAJu+Q=</t>
  </si>
  <si>
    <t>xGpv78phq6U=</t>
  </si>
  <si>
    <t>cNJ/mvBh7y8=</t>
  </si>
  <si>
    <t>x0JvTiqRiro=</t>
  </si>
  <si>
    <t>HQiySAcqUr4=</t>
  </si>
  <si>
    <t>Yr1ot+ZBm7s=</t>
  </si>
  <si>
    <t>cLzQHm1f+ZE=</t>
  </si>
  <si>
    <t>dSZ4gtocryE=</t>
  </si>
  <si>
    <t>fJMtGT2zIso=</t>
  </si>
  <si>
    <t>G7mWx+4ZkgU=</t>
  </si>
  <si>
    <t>p3ta6Pk7p80=</t>
  </si>
  <si>
    <t>9tJwzlb5G5A=</t>
  </si>
  <si>
    <t>wzhzEkunXaI=</t>
  </si>
  <si>
    <t>SsnkY8/A4Ts=</t>
  </si>
  <si>
    <t>FTChrO9imz4=</t>
  </si>
  <si>
    <t>1UptH63onWw=</t>
  </si>
  <si>
    <t>BdHaVniazy4=</t>
  </si>
  <si>
    <t>EYEk/8zef3w=</t>
  </si>
  <si>
    <t>XVvtmU/6Agg=</t>
  </si>
  <si>
    <t>TQ9Zpxppigc=</t>
  </si>
  <si>
    <t>Yu43dYTPeZw=</t>
  </si>
  <si>
    <t>CUQ/FxquTCo=</t>
  </si>
  <si>
    <t>L1f3ByHFYbI=</t>
  </si>
  <si>
    <t>1wiusXFFEVY=</t>
  </si>
  <si>
    <t>8vd6wXBR4/w=</t>
  </si>
  <si>
    <t>i2BzojjleAg=</t>
  </si>
  <si>
    <t>fWiVYoRWeX4=</t>
  </si>
  <si>
    <t>S9qN7rFqB2A=</t>
  </si>
  <si>
    <t>H5K8BRbSnHk=</t>
  </si>
  <si>
    <t>tru8Y417+Xw=</t>
  </si>
  <si>
    <t>tgsZ+R/rVY4=</t>
  </si>
  <si>
    <t>0/WfqUaK4MA=</t>
  </si>
  <si>
    <t>yCZat2JdMNc=</t>
  </si>
  <si>
    <t>lrcPfyEaZE0=</t>
  </si>
  <si>
    <t>pTCgUPu+/3w=</t>
  </si>
  <si>
    <t>L8XTp6W+hx8=</t>
  </si>
  <si>
    <t>ZhpOeyLMRCo=</t>
  </si>
  <si>
    <t>EsBvkWIcDhE=</t>
  </si>
  <si>
    <t>RmsJdr+1pxg=</t>
  </si>
  <si>
    <t>KXNcEgJLqPE=</t>
  </si>
  <si>
    <t>12867</t>
  </si>
  <si>
    <t>MNC0hnKlYeM=</t>
  </si>
  <si>
    <t>aRzpJKCSchM=</t>
  </si>
  <si>
    <t>LNJ10fGippM=</t>
  </si>
  <si>
    <t>qpXBeolkWow=</t>
  </si>
  <si>
    <t>wzod5vK/KCA=</t>
  </si>
  <si>
    <t>CQUDCv2NM9A=</t>
  </si>
  <si>
    <t>UiniUNIpYGg=</t>
  </si>
  <si>
    <t>E2gmcHflJhQ=</t>
  </si>
  <si>
    <t>Lr4+QD1zxgw=</t>
  </si>
  <si>
    <t>eSLRjcHcWxI=</t>
  </si>
  <si>
    <t>5N7cw+2LObU=</t>
  </si>
  <si>
    <t>BuIrOsBQtCk=</t>
  </si>
  <si>
    <t>gdU9cDiLFXY=</t>
  </si>
  <si>
    <t>iXN0obL1K+Y=</t>
  </si>
  <si>
    <t>K8d4jP80cDg=</t>
  </si>
  <si>
    <t>ETLj+lVAND4=</t>
  </si>
  <si>
    <t>aDzxVr/q2/o=</t>
  </si>
  <si>
    <t>3PO2JXtWX90=</t>
  </si>
  <si>
    <t>Wll2N1PdYdU=</t>
  </si>
  <si>
    <t>n7yZcn6UzU4=</t>
  </si>
  <si>
    <t>Fp4PRaRd7k4=</t>
  </si>
  <si>
    <t>s1KteX+GoOY=</t>
  </si>
  <si>
    <t>7zR/dzWZ+2w=</t>
  </si>
  <si>
    <t>y2Mg5I/rQZM=</t>
  </si>
  <si>
    <t>YIWbVuBg6b4=</t>
  </si>
  <si>
    <t>rKDksFV2P24=</t>
  </si>
  <si>
    <t>OX64mIy3DLo=</t>
  </si>
  <si>
    <t>VcKkDoa65pI=</t>
  </si>
  <si>
    <t>DnIDsmMI1/g=</t>
  </si>
  <si>
    <t>OFFX/8/K7v8=</t>
  </si>
  <si>
    <t>ASnC1Mtzkp0=</t>
  </si>
  <si>
    <t>z1kht+4UcV4=</t>
  </si>
  <si>
    <t>DEYsHRJPkoM=</t>
  </si>
  <si>
    <t>z0kv8WaP6PE=</t>
  </si>
  <si>
    <t>Sq3G9btQ3eE=</t>
  </si>
  <si>
    <t>JN1C9ratMnU=</t>
  </si>
  <si>
    <t>eXDXymInjtY=</t>
  </si>
  <si>
    <t>176CiE0MSSM=</t>
  </si>
  <si>
    <t>vOuLXXLyZC8=</t>
  </si>
  <si>
    <t>g5T0/IbMb+I=</t>
  </si>
  <si>
    <t>aHsKPwuzswg=</t>
  </si>
  <si>
    <t>2JjhnQSG1Lk=</t>
  </si>
  <si>
    <t>2b+CD5/aiJE=</t>
  </si>
  <si>
    <t>9jWpB8UuaZo=</t>
  </si>
  <si>
    <t>zNde12H/Fxw=</t>
  </si>
  <si>
    <t>GVNb9gjglCI=</t>
  </si>
  <si>
    <t>C4N98rnEvvY=</t>
  </si>
  <si>
    <t>rGpes5Sx734=</t>
  </si>
  <si>
    <t>2RIGTX7mRZ4=</t>
  </si>
  <si>
    <t>LDTwdrVIvcA=</t>
  </si>
  <si>
    <t>jTVKu3MEodE=</t>
  </si>
  <si>
    <t>FgGiqyR7OqU=</t>
  </si>
  <si>
    <t>cEWk1zalPwI=</t>
  </si>
  <si>
    <t>dghNFgCAkxc=</t>
  </si>
  <si>
    <t>JXvGlzpz1R4=</t>
  </si>
  <si>
    <t>ttTFhoQTVso=</t>
  </si>
  <si>
    <t>caW3v48QrtU=</t>
  </si>
  <si>
    <t>Mhq3/tCugh8=</t>
  </si>
  <si>
    <t>WpL9JsdolW0=</t>
  </si>
  <si>
    <t>WUA8dPjQahA=</t>
  </si>
  <si>
    <t>+wWzbXNW4Mo=</t>
  </si>
  <si>
    <t>ZgqV8UvhawU=</t>
  </si>
  <si>
    <t>4/mRqTKmUTU=</t>
  </si>
  <si>
    <t>b1Qe/4czNXc=</t>
  </si>
  <si>
    <t>QsIlou0AM00=</t>
  </si>
  <si>
    <t>Vk0n9JVXaXI=</t>
  </si>
  <si>
    <t>Lxm7sYg4pVo=</t>
  </si>
  <si>
    <t>hMAcZyDeUoY=</t>
  </si>
  <si>
    <t>LgXWL/1KsYc=</t>
  </si>
  <si>
    <t>FV+LvkhgK4w=</t>
  </si>
  <si>
    <t>xJFVwca23eQ=</t>
  </si>
  <si>
    <t>FmJq9ZDAds8=</t>
  </si>
  <si>
    <t>a/y2Xbl8930=</t>
  </si>
  <si>
    <t>HPsOtT3QPI0=</t>
  </si>
  <si>
    <t>pHDhZ8fZo0w=</t>
  </si>
  <si>
    <t>Enjxyqs+kpQ=</t>
  </si>
  <si>
    <t>viTENVCC4HA=</t>
  </si>
  <si>
    <t>KZRZ/rCUWA0=</t>
  </si>
  <si>
    <t>EErmWIDcob8=</t>
  </si>
  <si>
    <t>pqBD6DKsaSc=</t>
  </si>
  <si>
    <t>+MvZ0DeB22U=</t>
  </si>
  <si>
    <t>VwMhlEn44PE=</t>
  </si>
  <si>
    <t>i+NSPv4rj2g=</t>
  </si>
  <si>
    <t>pql13CeOZEo=</t>
  </si>
  <si>
    <t>JP/F6a+v17w=</t>
  </si>
  <si>
    <t>QvWrEEg+GSI=</t>
  </si>
  <si>
    <t>dwdivIgTabk=</t>
  </si>
  <si>
    <t>kzaGqs/kzlc=</t>
  </si>
  <si>
    <t>tiRGvD0qqBk=</t>
  </si>
  <si>
    <t>40BSzhFBiGQ=</t>
  </si>
  <si>
    <t>iU7o7CVNODE=</t>
  </si>
  <si>
    <t>KGmCfnu7T5c=</t>
  </si>
  <si>
    <t>A53rAAMN0zA=</t>
  </si>
  <si>
    <t>1c3r5Mhhey4=</t>
  </si>
  <si>
    <t>sA2JGphOzTg=</t>
  </si>
  <si>
    <t>/1oQQjbhLxY=</t>
  </si>
  <si>
    <t>I2/jWdO+FFw=</t>
  </si>
  <si>
    <t>lKI8LFo2wEA=</t>
  </si>
  <si>
    <t>vVbiErzFLrk=</t>
  </si>
  <si>
    <t>xEh0vj+IDVo=</t>
  </si>
  <si>
    <t>89Q0W7+XjdY=</t>
  </si>
  <si>
    <t>lhNlXPZmVzI=</t>
  </si>
  <si>
    <t>Znueu6AwWl8=</t>
  </si>
  <si>
    <t>7BeO0hrbSyA=</t>
  </si>
  <si>
    <t>gnfWnZ9KRow=</t>
  </si>
  <si>
    <t>79GSk4Pz6KQ=</t>
  </si>
  <si>
    <t>X8IdBbcrzpY=</t>
  </si>
  <si>
    <t>dlPHpJ08O3c=</t>
  </si>
  <si>
    <t>2wwYf3riNss=</t>
  </si>
  <si>
    <t>3VS0bwa7H4M=</t>
  </si>
  <si>
    <t>rIPDQlRuX+w=</t>
  </si>
  <si>
    <t>pGn5iE1Dxgs=</t>
  </si>
  <si>
    <t>saIZFrjFpqU=</t>
  </si>
  <si>
    <t>mPda+dMqzkw=</t>
  </si>
  <si>
    <t>LwLXbykP4xU=</t>
  </si>
  <si>
    <t>NJjI3l9KiGs=</t>
  </si>
  <si>
    <t>px58xwVvAWM=</t>
  </si>
  <si>
    <t>LYyYsS3RGrk=</t>
  </si>
  <si>
    <t>KgwXqCVnyiQ=</t>
  </si>
  <si>
    <t>raHRBHDAQ2Q=</t>
  </si>
  <si>
    <t>DCC7hoK6cB8=</t>
  </si>
  <si>
    <t>bGY6Nyw3oEQ=</t>
  </si>
  <si>
    <t>lYra2dQOhJY=</t>
  </si>
  <si>
    <t>HoSd8Hn0KGE=</t>
  </si>
  <si>
    <t>ozKbnGKyfK8=</t>
  </si>
  <si>
    <t>cJ7wJ70gODE=</t>
  </si>
  <si>
    <t>jynDx8JEQlo=</t>
  </si>
  <si>
    <t>mUVkmQxd+e8=</t>
  </si>
  <si>
    <t>FC4cgjwMSS4=</t>
  </si>
  <si>
    <t>QfvKq/iDQXM=</t>
  </si>
  <si>
    <t>ehbAPFmdi9w=</t>
  </si>
  <si>
    <t>dRww0b6lLdM=</t>
  </si>
  <si>
    <t>s43dJJLOo2I=</t>
  </si>
  <si>
    <t>Kf3Gr/l+Z20=</t>
  </si>
  <si>
    <t>/KOx57+CUuo=</t>
  </si>
  <si>
    <t>Av7Ipv5ZUo4=</t>
  </si>
  <si>
    <t>yxzCYlYxCKY=</t>
  </si>
  <si>
    <t>DbJxAHDZZnk=</t>
  </si>
  <si>
    <t>9UQIMIkncNo=</t>
  </si>
  <si>
    <t>xqc8o8D7J1k=</t>
  </si>
  <si>
    <t>MbWaTTmM0ts=</t>
  </si>
  <si>
    <t>3bGcKPgOKc0=</t>
  </si>
  <si>
    <t>/QFhpfPURrc=</t>
  </si>
  <si>
    <t>7ddYCyX3Jm4=</t>
  </si>
  <si>
    <t>H5xJmlYQRGY=</t>
  </si>
  <si>
    <t>QnUQ4HE+ekk=</t>
  </si>
  <si>
    <t>0A5hdMWyxSE=</t>
  </si>
  <si>
    <t>CoV9cvpcPfM=</t>
  </si>
  <si>
    <t>S6eYz2PrAu0=</t>
  </si>
  <si>
    <t>ph7sC/ErcmE=</t>
  </si>
  <si>
    <t>HHNkVkgbWbM=</t>
  </si>
  <si>
    <t>SimgtusRcbE=</t>
  </si>
  <si>
    <t>Rg+8AbfSSXg=</t>
  </si>
  <si>
    <t>cOYWDR4+eaA=</t>
  </si>
  <si>
    <t>zccYmwNpjKE=</t>
  </si>
  <si>
    <t>30xg6v68YgI=</t>
  </si>
  <si>
    <t>GSNIpghZ/Jk=</t>
  </si>
  <si>
    <t>qYq8UTPRVyA=</t>
  </si>
  <si>
    <t>S/xjQ0wQ1Sk=</t>
  </si>
  <si>
    <t>BFGnCYPmxTU=</t>
  </si>
  <si>
    <t>UPncYM5jJxA=</t>
  </si>
  <si>
    <t>XEiWw9Z8yWM=</t>
  </si>
  <si>
    <t>4w4rqwkDuFU=</t>
  </si>
  <si>
    <t>GqUr0mr54zU=</t>
  </si>
  <si>
    <t>EzdmXlSNo6I=</t>
  </si>
  <si>
    <t>pHJm/vEzMiU=</t>
  </si>
  <si>
    <t>qOYme4sFXZE=</t>
  </si>
  <si>
    <t>rTwExe7ZMro=</t>
  </si>
  <si>
    <t>mJd4NCg0Wvc=</t>
  </si>
  <si>
    <t>kV9zwTdHK3s=</t>
  </si>
  <si>
    <t>HLVuahtMgU0=</t>
  </si>
  <si>
    <t>IpGqtRSBUus=</t>
  </si>
  <si>
    <t>5Q52jfAzdNM=</t>
  </si>
  <si>
    <t>3Rlo0C/Uzu4=</t>
  </si>
  <si>
    <t>AYiWjsCPkgI=</t>
  </si>
  <si>
    <t>vdaA0Qrrznk=</t>
  </si>
  <si>
    <t>II3R4RZTzkU=</t>
  </si>
  <si>
    <t>a629ScFDmMs=</t>
  </si>
  <si>
    <t>NR+aq4Qr+W0=</t>
  </si>
  <si>
    <t>6Dj1vSwzDNM=</t>
  </si>
  <si>
    <t>sQLbCPQfJIQ=</t>
  </si>
  <si>
    <t>Pj56tVSqZ68=</t>
  </si>
  <si>
    <t>edTEr1sj/xc=</t>
  </si>
  <si>
    <t>OSCJrPrbMxU=</t>
  </si>
  <si>
    <t>BIGuJoYuUjU=</t>
  </si>
  <si>
    <t>XKK5SkI4SqM=</t>
  </si>
  <si>
    <t>MP/PbIXVKW8=</t>
  </si>
  <si>
    <t>8knKZF/zdQA=</t>
  </si>
  <si>
    <t>+Bn4dGV2oDM=</t>
  </si>
  <si>
    <t>bO8MpvvgTc4=</t>
  </si>
  <si>
    <t>rxEb0mCdaOk=</t>
  </si>
  <si>
    <t>ThbgwRx8xKs=</t>
  </si>
  <si>
    <t>IkKPE814ddk=</t>
  </si>
  <si>
    <t>hrprtkut6Zo=</t>
  </si>
  <si>
    <t>E6f9jvR88y8=</t>
  </si>
  <si>
    <t>ov2U6s+Ticg=</t>
  </si>
  <si>
    <t>nsMai2aPXEQ=</t>
  </si>
  <si>
    <t>VlMbBsOrLdw=</t>
  </si>
  <si>
    <t>t3I/U9oJr3Q=</t>
  </si>
  <si>
    <t>BrPa0itz99k=</t>
  </si>
  <si>
    <t>lEGZ4kZHqms=</t>
  </si>
  <si>
    <t>i4v/nBNeZWc=</t>
  </si>
  <si>
    <t>U6Bmznrn7IU=</t>
  </si>
  <si>
    <t>v6uhr9nY29o=</t>
  </si>
  <si>
    <t>xSZIV3OeA7o=</t>
  </si>
  <si>
    <t>eXiDnAiz2cE=</t>
  </si>
  <si>
    <t>gWO/B6xnYng=</t>
  </si>
  <si>
    <t>WFEtjv/SbVk=</t>
  </si>
  <si>
    <t>cuzrpq7NAWg=</t>
  </si>
  <si>
    <t>BwBkg5vpuaM=</t>
  </si>
  <si>
    <t>gkALLkxV3fI=</t>
  </si>
  <si>
    <t>+TcAcH3I5Iw=</t>
  </si>
  <si>
    <t>36n+ijM7liE=</t>
  </si>
  <si>
    <t>0Wuplk5BYNs=</t>
  </si>
  <si>
    <t>OUZ/7lRVXzw=</t>
  </si>
  <si>
    <t>4zC3XY7KtfA=</t>
  </si>
  <si>
    <t>QgOWjF4z1iw=</t>
  </si>
  <si>
    <t>7Hehxp241Co=</t>
  </si>
  <si>
    <t>LsrN0Z1DH1o=</t>
  </si>
  <si>
    <t>iPoHTDrCys4=</t>
  </si>
  <si>
    <t>sYg6cGfewmU=</t>
  </si>
  <si>
    <t>UNMl9Tkrs+Q=</t>
  </si>
  <si>
    <t>UcIxmleBERY=</t>
  </si>
  <si>
    <t>XOcSsY35hiE=</t>
  </si>
  <si>
    <t>EZcDmX8Kayo=</t>
  </si>
  <si>
    <t>wAYD3UXQ6ew=</t>
  </si>
  <si>
    <t>0Kr6KEKgmDc=</t>
  </si>
  <si>
    <t>ZZzBF35RL84=</t>
  </si>
  <si>
    <t>yr+6i5l7Wdg=</t>
  </si>
  <si>
    <t>qLcXszhR5Dk=</t>
  </si>
  <si>
    <t>PJ9U+u6TZjU=</t>
  </si>
  <si>
    <t>jMBoaWkS+kw=</t>
  </si>
  <si>
    <t>YxYiSkPFJB0=</t>
  </si>
  <si>
    <t>LXUpTo5BH9I=</t>
  </si>
  <si>
    <t>42aDog1Od2o=</t>
  </si>
  <si>
    <t>klQi4B/T+gg=</t>
  </si>
  <si>
    <t>hi0yVIirrEg=</t>
  </si>
  <si>
    <t>7YdIBb5w6tc=</t>
  </si>
  <si>
    <t>1i+pqYwGYyA=</t>
  </si>
  <si>
    <t>VftXcpr3cIQ=</t>
  </si>
  <si>
    <t>d0DPPswLavE=</t>
  </si>
  <si>
    <t>uGI36N2aXFs=</t>
  </si>
  <si>
    <t>kzCFklSZ7Rg=</t>
  </si>
  <si>
    <t>KCxDS1+E918=</t>
  </si>
  <si>
    <t>tKooXJY4vfQ=</t>
  </si>
  <si>
    <t>6kdF7aPv4zo=</t>
  </si>
  <si>
    <t>ED72ET4yCEQ=</t>
  </si>
  <si>
    <t>ibUBWJjmsyU=</t>
  </si>
  <si>
    <t>Vf31sPM7Xw0=</t>
  </si>
  <si>
    <t>zBbtcNNWzuY=</t>
  </si>
  <si>
    <t>GeoOwL1drW0=</t>
  </si>
  <si>
    <t>f3YsFT6jXio=</t>
  </si>
  <si>
    <t>GmjnulTWJtQ=</t>
  </si>
  <si>
    <t>X/SY1OSurqc=</t>
  </si>
  <si>
    <t>FThJcgANcmo=</t>
  </si>
  <si>
    <t>D6zLO1OhWiU=</t>
  </si>
  <si>
    <t>jlBoOIl2X4s=</t>
  </si>
  <si>
    <t>mMTvMZhMgOo=</t>
  </si>
  <si>
    <t>IV+0DqG4UtQ=</t>
  </si>
  <si>
    <t>ZZYYR2zdpww=</t>
  </si>
  <si>
    <t>NCEr6Lpf3Gs=</t>
  </si>
  <si>
    <t>UzEOMDxcl3k=</t>
  </si>
  <si>
    <t>PIAHRuUxdWI=</t>
  </si>
  <si>
    <t>X9diz3mKuxY=</t>
  </si>
  <si>
    <t>CZMYQIfYprE=</t>
  </si>
  <si>
    <t>Q1WfJZiPLSo=</t>
  </si>
  <si>
    <t>FoJ8RHEbK3E=</t>
  </si>
  <si>
    <t>PezlZz8vyUc=</t>
  </si>
  <si>
    <t>POiDMgQuFhQ=</t>
  </si>
  <si>
    <t>ZIgaZPZTljk=</t>
  </si>
  <si>
    <t>TfxzjRmR2y0=</t>
  </si>
  <si>
    <t>A1YQbhWHXeI=</t>
  </si>
  <si>
    <t>GNFEpRLs4Sc=</t>
  </si>
  <si>
    <t>IIVzdAEAltk=</t>
  </si>
  <si>
    <t>BK3kpuiMY2A=</t>
  </si>
  <si>
    <t>zu3RNiykFBw=</t>
  </si>
  <si>
    <t>/PM7zMy3PYA=</t>
  </si>
  <si>
    <t>hvvMJsGOZks=</t>
  </si>
  <si>
    <t>5Fo+9pGw5kg=</t>
  </si>
  <si>
    <t>RfvfZHjpH2M=</t>
  </si>
  <si>
    <t>a1J7Cql/zwg=</t>
  </si>
  <si>
    <t>Une0+6WUXu0=</t>
  </si>
  <si>
    <t>GSLQ0sTFVvw=</t>
  </si>
  <si>
    <t>VfBe6fe4Fwc=</t>
  </si>
  <si>
    <t>Q4xZDe4ZtH0=</t>
  </si>
  <si>
    <t>6FB2MqMxcVw=</t>
  </si>
  <si>
    <t>040YorYWikc=</t>
  </si>
  <si>
    <t>B3fZN5s2RBw=</t>
  </si>
  <si>
    <t>gviOYZmA2rg=</t>
  </si>
  <si>
    <t>II6kpAGe14s=</t>
  </si>
  <si>
    <t>e3iSawcnSso=</t>
  </si>
  <si>
    <t>Ds2xL+hv8DQ=</t>
  </si>
  <si>
    <t>xyNNmKH4Rrc=</t>
  </si>
  <si>
    <t>yPwJafY4WWg=</t>
  </si>
  <si>
    <t>4UB30ybxIHM=</t>
  </si>
  <si>
    <t>ZpJXWJUw18k=</t>
  </si>
  <si>
    <t>+Twm124WlQk=</t>
  </si>
  <si>
    <t>X7XSSr4W26o=</t>
  </si>
  <si>
    <t>bfM8o6x11AQ=</t>
  </si>
  <si>
    <t>Utm/TwkD7ns=</t>
  </si>
  <si>
    <t>VouiXbT2dB4=</t>
  </si>
  <si>
    <t>gGHvvQgM5so=</t>
  </si>
  <si>
    <t>11NwvszN+Wc=</t>
  </si>
  <si>
    <t>EtRYoVndntI=</t>
  </si>
  <si>
    <t>WmsYKEFQnKg=</t>
  </si>
  <si>
    <t>bn1Yl3S99Gc=</t>
  </si>
  <si>
    <t>CaIvhbymXow=</t>
  </si>
  <si>
    <t>mnGI2CUEYaA=</t>
  </si>
  <si>
    <t>OuIOCPLMDlo=</t>
  </si>
  <si>
    <t>sHtBmeCUuHo=</t>
  </si>
  <si>
    <t>YEAf9UMkdEU=</t>
  </si>
  <si>
    <t>QlPu4NAlY+0=</t>
  </si>
  <si>
    <t>FHSMfYI6hpk=</t>
  </si>
  <si>
    <t>p/219di73ds=</t>
  </si>
  <si>
    <t>qUNp4evd0Rs=</t>
  </si>
  <si>
    <t>WeGn2aPYRJ8=</t>
  </si>
  <si>
    <t>WPevm+6twEA=</t>
  </si>
  <si>
    <t>6ht6JLIO+uE=</t>
  </si>
  <si>
    <t>O+g7N3f8GEY=</t>
  </si>
  <si>
    <t>yZp7VviVrEc=</t>
  </si>
  <si>
    <t>a1yO79vLk+E=</t>
  </si>
  <si>
    <t>1oERVTqgntU=</t>
  </si>
  <si>
    <t>MxS6YTx0sT4=</t>
  </si>
  <si>
    <t>PM3k2XQENrA=</t>
  </si>
  <si>
    <t>gQLwupN3Npo=</t>
  </si>
  <si>
    <t>Izn9ImoafuI=</t>
  </si>
  <si>
    <t>pljyzw/I3S0=</t>
  </si>
  <si>
    <t>fEgRQIxdgHI=</t>
  </si>
  <si>
    <t>YEF0NJB/B44=</t>
  </si>
  <si>
    <t>Q4poyoBhIc8=</t>
  </si>
  <si>
    <t>qvNNU6KpHjM=</t>
  </si>
  <si>
    <t>CcU0ZEYp4Ts=</t>
  </si>
  <si>
    <t>aqlrGB+Hcfs=</t>
  </si>
  <si>
    <t>gcVprY1oBvE=</t>
  </si>
  <si>
    <t>CeJWp9ljnaA=</t>
  </si>
  <si>
    <t>JuLPeKIVwoI=</t>
  </si>
  <si>
    <t>hNlJpRbByNE=</t>
  </si>
  <si>
    <t>RH6q1I86GZI=</t>
  </si>
  <si>
    <t>xTaLr1oTdKs=</t>
  </si>
  <si>
    <t>228Hu7TSNb4=</t>
  </si>
  <si>
    <t>od1INTSrgM0=</t>
  </si>
  <si>
    <t>yCNVvaWgAzU=</t>
  </si>
  <si>
    <t>/5prIH6ecio=</t>
  </si>
  <si>
    <t>BtKWOABR9XI=</t>
  </si>
  <si>
    <t>dYe/Bc2sZZw=</t>
  </si>
  <si>
    <t>Whg2d8LbvDQ=</t>
  </si>
  <si>
    <t>OcohK76ujAA=</t>
  </si>
  <si>
    <t>ACZ/rldDULg=</t>
  </si>
  <si>
    <t>+kOhK89tLAI=</t>
  </si>
  <si>
    <t>+OoMx+Tsb4w=</t>
  </si>
  <si>
    <t>yYWmvvzwMIw=</t>
  </si>
  <si>
    <t>rpVUnXHh99I=</t>
  </si>
  <si>
    <t>5GNXsdBdKPs=</t>
  </si>
  <si>
    <t>xd+nSKfoHJw=</t>
  </si>
  <si>
    <t>NSMsXPbFVHY=</t>
  </si>
  <si>
    <t>SUp/faGRPog=</t>
  </si>
  <si>
    <t>WraiLTDt4Q8=</t>
  </si>
  <si>
    <t>y8OTNvHBaWc=</t>
  </si>
  <si>
    <t>lzjnSXtoKmU=</t>
  </si>
  <si>
    <t>9Na3C9rv270=</t>
  </si>
  <si>
    <t>ReCyLgaR2WQ=</t>
  </si>
  <si>
    <t>oqOr6+sbZ+8=</t>
  </si>
  <si>
    <t>pwvxLiKpRL0=</t>
  </si>
  <si>
    <t>DFAX1q5OMVg=</t>
  </si>
  <si>
    <t>IL2aJ4spL+o=</t>
  </si>
  <si>
    <t>4RrGdYAD6No=</t>
  </si>
  <si>
    <t>+IN3qWuNFPs=</t>
  </si>
  <si>
    <t>cx1hTGUYW/4=</t>
  </si>
  <si>
    <t>7q2u3q0vAGg=</t>
  </si>
  <si>
    <t>MjzdGCEo614=</t>
  </si>
  <si>
    <t>0jK3gZ92gxw=</t>
  </si>
  <si>
    <t>1ixIjSiBUxw=</t>
  </si>
  <si>
    <t>ajvqnYc08Mw=</t>
  </si>
  <si>
    <t>NoIi1aJUbQo=</t>
  </si>
  <si>
    <t>WBfi5dzfp7w=</t>
  </si>
  <si>
    <t>xSv6nvy2UIM=</t>
  </si>
  <si>
    <t>Iw3ufaVZQAc=</t>
  </si>
  <si>
    <t>MMOkMNRdnmA=</t>
  </si>
  <si>
    <t>HabcXfTPRqk=</t>
  </si>
  <si>
    <t>fMdy3duh4ig=</t>
  </si>
  <si>
    <t>yM1xoiu7vQA=</t>
  </si>
  <si>
    <t>eCUlIanj6+E=</t>
  </si>
  <si>
    <t>VD0OykomGOo=</t>
  </si>
  <si>
    <t>AGmbFhzB1eg=</t>
  </si>
  <si>
    <t>W5s9LGFnN4E=</t>
  </si>
  <si>
    <t>7OjmCtm1dko=</t>
  </si>
  <si>
    <t>8oojQDFzJqc=</t>
  </si>
  <si>
    <t>bOmMyFEbocg=</t>
  </si>
  <si>
    <t>vTJA38QnnCE=</t>
  </si>
  <si>
    <t>mpnYpCa2NCM=</t>
  </si>
  <si>
    <t>E+cRRIaTzQo=</t>
  </si>
  <si>
    <t>alQQJoKC+wA=</t>
  </si>
  <si>
    <t>StSWK+e5eAc=</t>
  </si>
  <si>
    <t>FkU3TNQitvM=</t>
  </si>
  <si>
    <t>MRK/rsM7KQk=</t>
  </si>
  <si>
    <t>KTE38+JnuWE=</t>
  </si>
  <si>
    <t>xkbfGzDud7E=</t>
  </si>
  <si>
    <t>LjV0dtN5N68=</t>
  </si>
  <si>
    <t>Kmc4TBUU0PE=</t>
  </si>
  <si>
    <t>LwjGEvaDt8Q=</t>
  </si>
  <si>
    <t>/1emn58qcQ0=</t>
  </si>
  <si>
    <t>WtfRIZsa5LI=</t>
  </si>
  <si>
    <t>GUEPSW9W3Bw=</t>
  </si>
  <si>
    <t>tM+AB1bOei8=</t>
  </si>
  <si>
    <t>OiV4ZyJ/H00=</t>
  </si>
  <si>
    <t>U8XTpe4xGQs=</t>
  </si>
  <si>
    <t>1oiX1UTZ71k=</t>
  </si>
  <si>
    <t>n3rk3kIC9q0=</t>
  </si>
  <si>
    <t>2+QNfIZN8z4=</t>
  </si>
  <si>
    <t>YSmPR9/XnPI=</t>
  </si>
  <si>
    <t>23112</t>
  </si>
  <si>
    <t>23113</t>
  </si>
  <si>
    <t>23114</t>
  </si>
  <si>
    <t>23115</t>
  </si>
  <si>
    <t>Descripción</t>
  </si>
  <si>
    <t>huuc572qohM=</t>
  </si>
  <si>
    <t>l0jSAczBR94=</t>
  </si>
  <si>
    <t>i+9MliCokXo=</t>
  </si>
  <si>
    <t>jIK+4E7Vcjk=</t>
  </si>
  <si>
    <t>IXJKagInA3c=</t>
  </si>
  <si>
    <t>D+BpF1L/AAQ=</t>
  </si>
  <si>
    <t>ioVbeC0FU8U=</t>
  </si>
  <si>
    <t>kKNBaqXDluQ=</t>
  </si>
  <si>
    <t>tNEfFB70k1g=</t>
  </si>
  <si>
    <t>++UbE4pjh1w=</t>
  </si>
  <si>
    <t>SDxvGW9agwQ=</t>
  </si>
  <si>
    <t>DdxQLIeo6l8=</t>
  </si>
  <si>
    <t>9fidcs1B1Bg=</t>
  </si>
  <si>
    <t>VLfd5zN3JtI=</t>
  </si>
  <si>
    <t>RUbWEQus0q8=</t>
  </si>
  <si>
    <t>CPF9c1+5c5A=</t>
  </si>
  <si>
    <t>O89E+0gnzIo=</t>
  </si>
  <si>
    <t>+XgdLUBWgeU=</t>
  </si>
  <si>
    <t>ICjFE/T12yE=</t>
  </si>
  <si>
    <t>p59qRpJcWPw=</t>
  </si>
  <si>
    <t>0OMm9Er3KeU=</t>
  </si>
  <si>
    <t>RVjPAipnpm0=</t>
  </si>
  <si>
    <t>hflk0L/eTO8=</t>
  </si>
  <si>
    <t>ku4dzh3TGRo=</t>
  </si>
  <si>
    <t>0BQhnW+OtDc=</t>
  </si>
  <si>
    <t>ljsCI2qhKVk=</t>
  </si>
  <si>
    <t>DReLlt6v+jo=</t>
  </si>
  <si>
    <t>e2+vPXPGtJg=</t>
  </si>
  <si>
    <t>nJUPF8LaAwE=</t>
  </si>
  <si>
    <t>2vSs+qsS39A=</t>
  </si>
  <si>
    <t>xJsHQKvcrW0=</t>
  </si>
  <si>
    <t>+BnmApePKp0=</t>
  </si>
  <si>
    <t>9qHDwj1WRnA=</t>
  </si>
  <si>
    <t>hcA07SXB0F0=</t>
  </si>
  <si>
    <t>GqYHSztrpyg=</t>
  </si>
  <si>
    <t>Cc3wxDlzT80=</t>
  </si>
  <si>
    <t>3tsd+tc6u+s=</t>
  </si>
  <si>
    <t>fO0mSxw7M3M=</t>
  </si>
  <si>
    <t>lyIOYLo+STM=</t>
  </si>
  <si>
    <t>EKx12TDurOw=</t>
  </si>
  <si>
    <t>37M9efpfT8I=</t>
  </si>
  <si>
    <t>gsn4KAEz0Yc=</t>
  </si>
  <si>
    <t>2WiWoN0ZeeE=</t>
  </si>
  <si>
    <t>xh/05SGtiig=</t>
  </si>
  <si>
    <t>uUqq5lw0kZ0=</t>
  </si>
  <si>
    <t>zpzVoopjjcw=</t>
  </si>
  <si>
    <t>b00HgktGqLM=</t>
  </si>
  <si>
    <t>G4mJRtReNoI=</t>
  </si>
  <si>
    <t>Kl2qXNfXSz4=</t>
  </si>
  <si>
    <t>0Ka7mJYVm28=</t>
  </si>
  <si>
    <t>WocUA1hVWng=</t>
  </si>
  <si>
    <t>oMbo633pms8=</t>
  </si>
  <si>
    <t>u9yTIIYV0v8=</t>
  </si>
  <si>
    <t>gm8mFXYFtpQ=</t>
  </si>
  <si>
    <t>Ek1ve/2vVMc=</t>
  </si>
  <si>
    <t>LUGhauF7Vxc=</t>
  </si>
  <si>
    <t>Zh2rFZMTwhc=</t>
  </si>
  <si>
    <t>NHsJP88UNCQ=</t>
  </si>
  <si>
    <t>g9E3J2LJwcY=</t>
  </si>
  <si>
    <t>uqboYksShnc=</t>
  </si>
  <si>
    <t>zWyzQmTEHSw=</t>
  </si>
  <si>
    <t>VnjbaV6f5LU=</t>
  </si>
  <si>
    <t>cM0hCO8RCDg=</t>
  </si>
  <si>
    <t>ArVFOHNlyys=</t>
  </si>
  <si>
    <t>Hzn95zaDz9Y=</t>
  </si>
  <si>
    <t>ZgMvSnePG0M=</t>
  </si>
  <si>
    <t>cQZrlDYtxDc=</t>
  </si>
  <si>
    <t>LiVeCuOAdAU=</t>
  </si>
  <si>
    <t>FA3zuWKnMtg=</t>
  </si>
  <si>
    <t>/W5OfzDMoKo=</t>
  </si>
  <si>
    <t>KRsHlMDmJiM=</t>
  </si>
  <si>
    <t>htCp9s6/OVw=</t>
  </si>
  <si>
    <t>NNR8jVSW2zA=</t>
  </si>
  <si>
    <t>WF/ckoFg60c=</t>
  </si>
  <si>
    <t>b7tlgethTXI=</t>
  </si>
  <si>
    <t>n+rPDl1OZkQ=</t>
  </si>
  <si>
    <t>k5Rf5sY+q7s=</t>
  </si>
  <si>
    <t>BbLr0UOCvxs=</t>
  </si>
  <si>
    <t>LUyln3r/uCg=</t>
  </si>
  <si>
    <t>xKjKQZCK+Zc=</t>
  </si>
  <si>
    <t>oSQznOPFqZ8=</t>
  </si>
  <si>
    <t>5X8WPgWYbRE=</t>
  </si>
  <si>
    <t>GjpCh7omSsY=</t>
  </si>
  <si>
    <t>eo71SPjGURw=</t>
  </si>
  <si>
    <t>QSKVi2YwKc8=</t>
  </si>
  <si>
    <t>lq5yMgqjeGg=</t>
  </si>
  <si>
    <t>diwh+IPe1Es=</t>
  </si>
  <si>
    <t>rwnui2rfTbw=</t>
  </si>
  <si>
    <t>Ee/HBthyHls=</t>
  </si>
  <si>
    <t>TxV+dS4e9ww=</t>
  </si>
  <si>
    <t>pVDJ4TydmGA=</t>
  </si>
  <si>
    <t>pYIY2mj4bXA=</t>
  </si>
  <si>
    <t>Tq3bWao52gQ=</t>
  </si>
  <si>
    <t>U7xZViSdOkU=</t>
  </si>
  <si>
    <t>AO+BtFvXXyQ=</t>
  </si>
  <si>
    <t>dJq8Ob/XecM=</t>
  </si>
  <si>
    <t>4qb0I/ZxWxY=</t>
  </si>
  <si>
    <t>arPTUMWiPw8=</t>
  </si>
  <si>
    <t>OPtBa2cpRGo=</t>
  </si>
  <si>
    <t>pF67NSOyc2E=</t>
  </si>
  <si>
    <t>JAqVqW6188o=</t>
  </si>
  <si>
    <t>F3CmHNqy6zI=</t>
  </si>
  <si>
    <t>/5PVgecegQg=</t>
  </si>
  <si>
    <t>5d8bRPqLGNQ=</t>
  </si>
  <si>
    <t>nsWZJ1cNFMg=</t>
  </si>
  <si>
    <t>mTrig3PMTMQ=</t>
  </si>
  <si>
    <t>b8VFBHSqdrk=</t>
  </si>
  <si>
    <t>5cEyJ2r4n+8=</t>
  </si>
  <si>
    <t>baAh3fj/4n8=</t>
  </si>
  <si>
    <t>YChhR87Cn2s=</t>
  </si>
  <si>
    <t>+eaBBXqqM7g=</t>
  </si>
  <si>
    <t>rtDQn7BWTSM=</t>
  </si>
  <si>
    <t>U12VWWGQEh0=</t>
  </si>
  <si>
    <t>W1smjhQUswk=</t>
  </si>
  <si>
    <t>N8LAHzMo770=</t>
  </si>
  <si>
    <t>FbHzJZcHZz4=</t>
  </si>
  <si>
    <t>VbLqx/TTpGQ=</t>
  </si>
  <si>
    <t>j+GqincikdA=</t>
  </si>
  <si>
    <t>5ocSd5jHGOo=</t>
  </si>
  <si>
    <t>2nTDU0Oafpk=</t>
  </si>
  <si>
    <t>D5FVnW+z3Yw=</t>
  </si>
  <si>
    <t>i86GsgqHmh4=</t>
  </si>
  <si>
    <t>LQuEBC8lbIo=</t>
  </si>
  <si>
    <t>E6821y/XLEg=</t>
  </si>
  <si>
    <t>CMQQZp25vAg=</t>
  </si>
  <si>
    <t>eRTDspr1NGg=</t>
  </si>
  <si>
    <t>0KP428Rx0Mc=</t>
  </si>
  <si>
    <t>gd1/MoULfmk=</t>
  </si>
  <si>
    <t>1rAI4HLhsX4=</t>
  </si>
  <si>
    <t>tU3wSyiQYO8=</t>
  </si>
  <si>
    <t>UM7Y7A81+/o=</t>
  </si>
  <si>
    <t>2xbkIEgMebI=</t>
  </si>
  <si>
    <t>3lQgSHhMVd0=</t>
  </si>
  <si>
    <t>/bgZkRXTrCQ=</t>
  </si>
  <si>
    <t>jp2iOUb3A1U=</t>
  </si>
  <si>
    <t>+rbvEIRWzIY=</t>
  </si>
  <si>
    <t>xJzdZl7yqWg=</t>
  </si>
  <si>
    <t>x/BH/hF4K40=</t>
  </si>
  <si>
    <t>YdG1fEn8PPA=</t>
  </si>
  <si>
    <t>VX/H4D0NA+0=</t>
  </si>
  <si>
    <t>qyj9ngdh9QY=</t>
  </si>
  <si>
    <t>VKyGJPCCOv0=</t>
  </si>
  <si>
    <t>IZ/HPJe5/P8=</t>
  </si>
  <si>
    <t>YrevL/uwXQc=</t>
  </si>
  <si>
    <t>+gjVyPmTHmM=</t>
  </si>
  <si>
    <t>4T0N8OaNQcQ=</t>
  </si>
  <si>
    <t>dE649SXxvgY=</t>
  </si>
  <si>
    <t>KFMdjBm5Vf8=</t>
  </si>
  <si>
    <t>ensjE7qBkzA=</t>
  </si>
  <si>
    <t>P3MDKCgNMqE=</t>
  </si>
  <si>
    <t>wkXwYn7DgXw=</t>
  </si>
  <si>
    <t>rp/5f+vM3Kw=</t>
  </si>
  <si>
    <t>jFQ3ScEAato=</t>
  </si>
  <si>
    <t>wQGeK+7dckc=</t>
  </si>
  <si>
    <t>fdr1Bz1hW+Q=</t>
  </si>
  <si>
    <t>/wFZS1eU4mg=</t>
  </si>
  <si>
    <t>/76tG+osbwQ=</t>
  </si>
  <si>
    <t>wO/FKuqLsYo=</t>
  </si>
  <si>
    <t>hJV0CZYu7IU=</t>
  </si>
  <si>
    <t>yfQ9hKqXNMc=</t>
  </si>
  <si>
    <t>7pEETs6odjY=</t>
  </si>
  <si>
    <t>QjvbIURRZsk=</t>
  </si>
  <si>
    <t>+0cdxhI7sNM=</t>
  </si>
  <si>
    <t>3/dc2237NcE=</t>
  </si>
  <si>
    <t>PM1jo7cWsSA=</t>
  </si>
  <si>
    <t>TbHfLxLri8M=</t>
  </si>
  <si>
    <t>Q/KLXZf1UeM=</t>
  </si>
  <si>
    <t>+1QvTuJDZf4=</t>
  </si>
  <si>
    <t>fEnHxOP6OgU=</t>
  </si>
  <si>
    <t>W7LJ/COj66g=</t>
  </si>
  <si>
    <t>EwRRkxb7nrg=</t>
  </si>
  <si>
    <t>sWYeAqDKpoM=</t>
  </si>
  <si>
    <t>kGTyEv4qo4M=</t>
  </si>
  <si>
    <t>Vk3CxCLQPGY=</t>
  </si>
  <si>
    <t>a78mBgWVMx8=</t>
  </si>
  <si>
    <t>AZnvbFnlu2w=</t>
  </si>
  <si>
    <t>EQvxUucXwbs=</t>
  </si>
  <si>
    <t>+5or2rBQVvw=</t>
  </si>
  <si>
    <t>DM6USspinwA=</t>
  </si>
  <si>
    <t>KT6Fg5O75uY=</t>
  </si>
  <si>
    <t>axaxjsOxqDc=</t>
  </si>
  <si>
    <t>mSnnFKmfdFI=</t>
  </si>
  <si>
    <t>QJZ59YxmY00=</t>
  </si>
  <si>
    <t>bzgwjvFFTCM=</t>
  </si>
  <si>
    <t>ZElrsFOye64=</t>
  </si>
  <si>
    <t>OUp1Q05NdBs=</t>
  </si>
  <si>
    <t>jnJadii6S8k=</t>
  </si>
  <si>
    <t>RiurL5ZnLUE=</t>
  </si>
  <si>
    <t>nSvJDl+UcOg=</t>
  </si>
  <si>
    <t>Lk8xQ0PJ1T8=</t>
  </si>
  <si>
    <t>ZJUOEKiK5Xg=</t>
  </si>
  <si>
    <t>GaQAYQddxJs=</t>
  </si>
  <si>
    <t>jo6YfW/UPAU=</t>
  </si>
  <si>
    <t>RCu56XX4ZvE=</t>
  </si>
  <si>
    <t>N9YQQ+Xb8Do=</t>
  </si>
  <si>
    <t>+2I1KKlRBtQ=</t>
  </si>
  <si>
    <t>4Bz/NFPX+/4=</t>
  </si>
  <si>
    <t>ichwFi8HSE4=</t>
  </si>
  <si>
    <t>KUx8Fwkbu4s=</t>
  </si>
  <si>
    <t>k/1TeGuT0w4=</t>
  </si>
  <si>
    <t>Q+aGXQvPc5o=</t>
  </si>
  <si>
    <t>XTBBbu/RKPE=</t>
  </si>
  <si>
    <t>8gmLQVintDA=</t>
  </si>
  <si>
    <t>3M12PyL7vp8=</t>
  </si>
  <si>
    <t>stKQRq8hzWM=</t>
  </si>
  <si>
    <t>C6i/Btq431g=</t>
  </si>
  <si>
    <t>Nm6iinJrg6Y=</t>
  </si>
  <si>
    <t>lQ1J67/D5Eo=</t>
  </si>
  <si>
    <t>PMV2tgNMb68=</t>
  </si>
  <si>
    <t>1eDhgW4pSmk=</t>
  </si>
  <si>
    <t>mAdbFFsgkN0=</t>
  </si>
  <si>
    <t>RKsz4/57nrQ=</t>
  </si>
  <si>
    <t>+ytGAiLqasc=</t>
  </si>
  <si>
    <t>qicwSoobgvs=</t>
  </si>
  <si>
    <t>yvkz8EHORm8=</t>
  </si>
  <si>
    <t>My3LJwpqcE8=</t>
  </si>
  <si>
    <t>REb7UV2zKcc=</t>
  </si>
  <si>
    <t>cvZOYReVySQ=</t>
  </si>
  <si>
    <t>CL/ixR50vF8=</t>
  </si>
  <si>
    <t>dqjEw+Ta9vE=</t>
  </si>
  <si>
    <t>EejPFXiWbMo=</t>
  </si>
  <si>
    <t>v4bLgfV9wbw=</t>
  </si>
  <si>
    <t>T1tl8AVp6ck=</t>
  </si>
  <si>
    <t>mdKfG/4T+3w=</t>
  </si>
  <si>
    <t>k4ifM7cnH1o=</t>
  </si>
  <si>
    <t>hDLrEzQK3pE=</t>
  </si>
  <si>
    <t>2VGZY7YYmBk=</t>
  </si>
  <si>
    <t>oFcEmbgsQPY=</t>
  </si>
  <si>
    <t>Q92l6LWMscM=</t>
  </si>
  <si>
    <t>8OJp6tcZkxM=</t>
  </si>
  <si>
    <t>TrLh1WYSKd4=</t>
  </si>
  <si>
    <t>KASoOjXWEy0=</t>
  </si>
  <si>
    <t>cItleLmQXTo=</t>
  </si>
  <si>
    <t>UEShjw8Y3mU=</t>
  </si>
  <si>
    <t>jCJB5N9Vsw8=</t>
  </si>
  <si>
    <t>k+1HzVG6oOs=</t>
  </si>
  <si>
    <t>TtPO6XOF35s=</t>
  </si>
  <si>
    <t>iTNYxgBemek=</t>
  </si>
  <si>
    <t>1oJq7+tDIhI=</t>
  </si>
  <si>
    <t>X9scdXHYbec=</t>
  </si>
  <si>
    <t>P7TRqx/gdkY=</t>
  </si>
  <si>
    <t>Pjy6jEUwSGg=</t>
  </si>
  <si>
    <t>CWAl2na9FNo=</t>
  </si>
  <si>
    <t>SueIu2acyH8=</t>
  </si>
  <si>
    <t>rJHqzEF//aQ=</t>
  </si>
  <si>
    <t>hzVW7skZvTQ=</t>
  </si>
  <si>
    <t>FmRQxBezILY=</t>
  </si>
  <si>
    <t>X+He5JHd8eg=</t>
  </si>
  <si>
    <t>6cxRN80HeDw=</t>
  </si>
  <si>
    <t>bI2QAQbbRD0=</t>
  </si>
  <si>
    <t>z6LhlEW4eUE=</t>
  </si>
  <si>
    <t>8upuYrbAqx8=</t>
  </si>
  <si>
    <t>N63nayGuWg8=</t>
  </si>
  <si>
    <t>IfTe960bKZI=</t>
  </si>
  <si>
    <t>FRb7EB1lZP0=</t>
  </si>
  <si>
    <t>kaW0wTlIKzg=</t>
  </si>
  <si>
    <t>rXjCoIxUp4U=</t>
  </si>
  <si>
    <t>h68PLCeEXwk=</t>
  </si>
  <si>
    <t>g1SHMdWNmDw=</t>
  </si>
  <si>
    <t>1NP7QMme7r8=</t>
  </si>
  <si>
    <t>LvZ93k2FKzE=</t>
  </si>
  <si>
    <t>rRWu/GEsfvs=</t>
  </si>
  <si>
    <t>U5ZLe/IWAIA=</t>
  </si>
  <si>
    <t>30Lioe88Brc=</t>
  </si>
  <si>
    <t>b2XA/asTghc=</t>
  </si>
  <si>
    <t>PCDqaKDso10=</t>
  </si>
  <si>
    <t>B4aa84wBmG0=</t>
  </si>
  <si>
    <t>6BHTos0T5pU=</t>
  </si>
  <si>
    <t>gIPsAplO7nE=</t>
  </si>
  <si>
    <t>dSTmHyWKWow=</t>
  </si>
  <si>
    <t>wf2HawhZUxI=</t>
  </si>
  <si>
    <t>nDbuoHuKJPA=</t>
  </si>
  <si>
    <t>GyNaawY5nwo=</t>
  </si>
  <si>
    <t>CTbT8yXVX3A=</t>
  </si>
  <si>
    <t>EubRdT4/slg=</t>
  </si>
  <si>
    <t>1yV1jynchFo=</t>
  </si>
  <si>
    <t>nj3e49nkKtI=</t>
  </si>
  <si>
    <t>6xGsuUiU5bg=</t>
  </si>
  <si>
    <t>vVplcYnUtok=</t>
  </si>
  <si>
    <t>SYkOOs8Slno=</t>
  </si>
  <si>
    <t>xRVl9G3etII=</t>
  </si>
  <si>
    <t>V5P1uOgBIp4=</t>
  </si>
  <si>
    <t>IyHe5St0kuM=</t>
  </si>
  <si>
    <t>8mDOrz5zePQ=</t>
  </si>
  <si>
    <t>WdpZGx3k5wQ=</t>
  </si>
  <si>
    <t>8tONl6wB844=</t>
  </si>
  <si>
    <t>P3uAuuMg6dE=</t>
  </si>
  <si>
    <t>U3+3acNs13k=</t>
  </si>
  <si>
    <t>yEqeB0NnMRs=</t>
  </si>
  <si>
    <t>IHS6tHGZFJ0=</t>
  </si>
  <si>
    <t>RISeOxVHekA=</t>
  </si>
  <si>
    <t>8Vgl66Q8ZZU=</t>
  </si>
  <si>
    <t>i160h5Uokow=</t>
  </si>
  <si>
    <t>0exZEZhD5U0=</t>
  </si>
  <si>
    <t>heQsnEkjouo=</t>
  </si>
  <si>
    <t>MwnyBXKd1iM=</t>
  </si>
  <si>
    <t>f6CoDRGavRY=</t>
  </si>
  <si>
    <t>VwxX6ER33Tg=</t>
  </si>
  <si>
    <t>t9p1W8XybF8=</t>
  </si>
  <si>
    <t>0yaRusKzxCk=</t>
  </si>
  <si>
    <t>768/7Rk1OJY=</t>
  </si>
  <si>
    <t>Fkt441dEv6U=</t>
  </si>
  <si>
    <t>EXgdOYG7iLs=</t>
  </si>
  <si>
    <t>yBwCm9VHuF8=</t>
  </si>
  <si>
    <t>mxy+N0T8HY4=</t>
  </si>
  <si>
    <t>I4p3+uLjTgM=</t>
  </si>
  <si>
    <t>Vk7c9RuAtFw=</t>
  </si>
  <si>
    <t>fNuFEzLmNDY=</t>
  </si>
  <si>
    <t>utwR3e6Igb0=</t>
  </si>
  <si>
    <t>adZbsOLMhUk=</t>
  </si>
  <si>
    <t>7JyAQR2e9CA=</t>
  </si>
  <si>
    <t>a3OLw6kyL/Q=</t>
  </si>
  <si>
    <t>UN/bJK7meBg=</t>
  </si>
  <si>
    <t>9z3TUyoCy8w=</t>
  </si>
  <si>
    <t>Bo+kTTUzGIY=</t>
  </si>
  <si>
    <t>5o90xYPFuik=</t>
  </si>
  <si>
    <t>Gl/I2UqQn30=</t>
  </si>
  <si>
    <t>CtZ4BJxRNss=</t>
  </si>
  <si>
    <t>QG7+pGGrfe8=</t>
  </si>
  <si>
    <t>m0oZwaMzEpA=</t>
  </si>
  <si>
    <t>3QntZMLVmJk=</t>
  </si>
  <si>
    <t>5V5PfenyeVc=</t>
  </si>
  <si>
    <t>wuRCIvjRU8Y=</t>
  </si>
  <si>
    <t>WB/YLN+WiIU=</t>
  </si>
  <si>
    <t>3RjlmAaFTho=</t>
  </si>
  <si>
    <t>ktKtRbbK/NA=</t>
  </si>
  <si>
    <t>GSn6G7zM7m0=</t>
  </si>
  <si>
    <t>Cula3pXma2w=</t>
  </si>
  <si>
    <t>NeJFpy0+B18=</t>
  </si>
  <si>
    <t>xwmHLAMaZ3w=</t>
  </si>
  <si>
    <t>73ws8Va0OdE=</t>
  </si>
  <si>
    <t>0kqMT8U6TeU=</t>
  </si>
  <si>
    <t>MLLnWlro1yQ=</t>
  </si>
  <si>
    <t>doKxS9nRKCg=</t>
  </si>
  <si>
    <t>AlLmeFDU7KE=</t>
  </si>
  <si>
    <t>V3LKpF5j7ro=</t>
  </si>
  <si>
    <t>+/Ot/mJVIJg=</t>
  </si>
  <si>
    <t>dwHsngESN+A=</t>
  </si>
  <si>
    <t>G4Yja1cvwQc=</t>
  </si>
  <si>
    <t>lkje+gdHTZE=</t>
  </si>
  <si>
    <t>zYkMXTv/0eI=</t>
  </si>
  <si>
    <t>uNL7v/zu7lU=</t>
  </si>
  <si>
    <t>9imDPS/hcuk=</t>
  </si>
  <si>
    <t>f4q4H/TnhaM=</t>
  </si>
  <si>
    <t>RXADdKSSuOU=</t>
  </si>
  <si>
    <t>RkrbQueTe9M=</t>
  </si>
  <si>
    <t>TrmLnEYwxtk=</t>
  </si>
  <si>
    <t>7ChypOVgByE=</t>
  </si>
  <si>
    <t>iZfMBW8J/nc=</t>
  </si>
  <si>
    <t>m1L+Rs9LHak=</t>
  </si>
  <si>
    <t>bQFsDFoNGqg=</t>
  </si>
  <si>
    <t>wi8j6VK9ZQU=</t>
  </si>
  <si>
    <t>2uqjQWK9Mpo=</t>
  </si>
  <si>
    <t>U+JpITitBf8=</t>
  </si>
  <si>
    <t>+7SijkMhwfs=</t>
  </si>
  <si>
    <t>alk6JKd0qg8=</t>
  </si>
  <si>
    <t>6y+qRFNJpEE=</t>
  </si>
  <si>
    <t>japYDChbkmw=</t>
  </si>
  <si>
    <t>PBoNMnW78WI=</t>
  </si>
  <si>
    <t>LCLysr+8OQ8=</t>
  </si>
  <si>
    <t>Mz5DKn8WgOM=</t>
  </si>
  <si>
    <t>vmZuhVmxlE8=</t>
  </si>
  <si>
    <t>QcQxIHyHCBE=</t>
  </si>
  <si>
    <t>3Qcj4tirxWA=</t>
  </si>
  <si>
    <t>1D6GmAgSgAw=</t>
  </si>
  <si>
    <t>iiUDW5p/SB8=</t>
  </si>
  <si>
    <t>frninhiSXzI=</t>
  </si>
  <si>
    <t>nQ9P+Ht0iQQ=</t>
  </si>
  <si>
    <t>OR+hCPlcZ4w=</t>
  </si>
  <si>
    <t>0whKVkYRcNE=</t>
  </si>
  <si>
    <t>in6N4eRLbdg=</t>
  </si>
  <si>
    <t>zL7dugt2c9k=</t>
  </si>
  <si>
    <t>s8DuRESDP3Y=</t>
  </si>
  <si>
    <t>HC2zsF361hw=</t>
  </si>
  <si>
    <t>8y7NmfeW954=</t>
  </si>
  <si>
    <t>nANIDio5sdQ=</t>
  </si>
  <si>
    <t>ZWL6nfkuCkk=</t>
  </si>
  <si>
    <t>zbCCwQYpbFI=</t>
  </si>
  <si>
    <t>W6eJooGmh1M=</t>
  </si>
  <si>
    <t>zAiQ/zh7ua4=</t>
  </si>
  <si>
    <t>Hamw9bviDeU=</t>
  </si>
  <si>
    <t>qPpYDzAi2jY=</t>
  </si>
  <si>
    <t>AIh0oh6OudY=</t>
  </si>
  <si>
    <t>2nGmDCyxFf8=</t>
  </si>
  <si>
    <t>mqHFP9DZnAw=</t>
  </si>
  <si>
    <t>70jr3PAwXvk=</t>
  </si>
  <si>
    <t>bmop5kGPexc=</t>
  </si>
  <si>
    <t>/hWgTpXrDPw=</t>
  </si>
  <si>
    <t>MryyxmkBykY=</t>
  </si>
  <si>
    <t>9CLa4MRmmFo=</t>
  </si>
  <si>
    <t>yk2+OaIZ+kM=</t>
  </si>
  <si>
    <t>uU9W72hIksE=</t>
  </si>
  <si>
    <t>TJJ2rWMU1pY=</t>
  </si>
  <si>
    <t>U3hC4306sFg=</t>
  </si>
  <si>
    <t>N9IQ61g1ZZU=</t>
  </si>
  <si>
    <t>+nYILDRVUjU=</t>
  </si>
  <si>
    <t>SCZP7t6DQpA=</t>
  </si>
  <si>
    <t>Fy4XsenFeuw=</t>
  </si>
  <si>
    <t>eBd+iFSIoug=</t>
  </si>
  <si>
    <t>ovzgczPaMLw=</t>
  </si>
  <si>
    <t>DuSU1eHrSwc=</t>
  </si>
  <si>
    <t>oJB+fkMbG4w=</t>
  </si>
  <si>
    <t>XNNbyy2UAOM=</t>
  </si>
  <si>
    <t>4WOmiEhpamY=</t>
  </si>
  <si>
    <t>BgkYmbLA6Z0=</t>
  </si>
  <si>
    <t>wyfS2+4miRw=</t>
  </si>
  <si>
    <t>GewY6GHViFg=</t>
  </si>
  <si>
    <t>KlBKcAG1cd4=</t>
  </si>
  <si>
    <t>9jm5uDeN3XU=</t>
  </si>
  <si>
    <t>tBIritEp3B0=</t>
  </si>
  <si>
    <t>WYsPH4DxTRg=</t>
  </si>
  <si>
    <t>KM91Mo+8U5U=</t>
  </si>
  <si>
    <t>sTIj7mj0REs=</t>
  </si>
  <si>
    <t>2YCMTiRiENU=</t>
  </si>
  <si>
    <t>xT9zGpjDCtY=</t>
  </si>
  <si>
    <t>kIQq391YX2E=</t>
  </si>
  <si>
    <t>O88ldJwJJoY=</t>
  </si>
  <si>
    <t>eI1MC8uopyY=</t>
  </si>
  <si>
    <t>9/hGhaE3CsE=</t>
  </si>
  <si>
    <t>FqiEZaHiKes=</t>
  </si>
  <si>
    <t>PztB+CxqKPU=</t>
  </si>
  <si>
    <t>QkIr6AX7fzA=</t>
  </si>
  <si>
    <t>7wX2jQizQjI=</t>
  </si>
  <si>
    <t>9QCAFx167a0=</t>
  </si>
  <si>
    <t>g23faGD9FAI=</t>
  </si>
  <si>
    <t>YQ+rQW2xAVM=</t>
  </si>
  <si>
    <t>ms+zJT17Tcc=</t>
  </si>
  <si>
    <t>ASKad+me9FM=</t>
  </si>
  <si>
    <t>IHmkF2PFoZY=</t>
  </si>
  <si>
    <t>PWDcaB2RB9k=</t>
  </si>
  <si>
    <t>a6xe4SZF1ZE=</t>
  </si>
  <si>
    <t>jbz78veSmhw=</t>
  </si>
  <si>
    <t>oO4ddaoHaF8=</t>
  </si>
  <si>
    <t>aZ8Xp92smk0=</t>
  </si>
  <si>
    <t>g2wkUVJAQkY=</t>
  </si>
  <si>
    <t>QvFJYEv+hU4=</t>
  </si>
  <si>
    <t>Vl0DhiV8j3s=</t>
  </si>
  <si>
    <t>XbUt1xsNwlc=</t>
  </si>
  <si>
    <t>dC81HuvGhCg=</t>
  </si>
  <si>
    <t>aHkYIf90yOg=</t>
  </si>
  <si>
    <t>uwYx0xTXEZ8=</t>
  </si>
  <si>
    <t>9z7PT2w3RYM=</t>
  </si>
  <si>
    <t>xw13UahxHVk=</t>
  </si>
  <si>
    <t>MJG2rnvd9cE=</t>
  </si>
  <si>
    <t>NdVL1BZTj64=</t>
  </si>
  <si>
    <t>AYj3bypcoXA=</t>
  </si>
  <si>
    <t>m2CM1ooPX24=</t>
  </si>
  <si>
    <t>wJObgGPCiBs=</t>
  </si>
  <si>
    <t>z5b/88cZQlY=</t>
  </si>
  <si>
    <t>MwpVysVR7wc=</t>
  </si>
  <si>
    <t>j70MvQJ8ruk=</t>
  </si>
  <si>
    <t>PJarPO8Osww=</t>
  </si>
  <si>
    <t>qcmUQU34KuM=</t>
  </si>
  <si>
    <t>WW6H2t92JNo=</t>
  </si>
  <si>
    <t>q787JKaUhuE=</t>
  </si>
  <si>
    <t>u0Eb8EccpgI=</t>
  </si>
  <si>
    <t>Lm9YWc3dPwQ=</t>
  </si>
  <si>
    <t>M+KOzaAdhso=</t>
  </si>
  <si>
    <t>Win8nRYJmdw=</t>
  </si>
  <si>
    <t>kBNswjqHAhY=</t>
  </si>
  <si>
    <t>/ofuQZDXGiU=</t>
  </si>
  <si>
    <t>pZf4uYl/6pg=</t>
  </si>
  <si>
    <t>psTzPLXAK14=</t>
  </si>
  <si>
    <t>zsJvtUw6XCs=</t>
  </si>
  <si>
    <t>V90CSSPvRz0=</t>
  </si>
  <si>
    <t>UCrvRMhzZKo=</t>
  </si>
  <si>
    <t>RaDyvPmVShs=</t>
  </si>
  <si>
    <t>4zYpSPizZEw=</t>
  </si>
  <si>
    <t>ZGjK94SJasA=</t>
  </si>
  <si>
    <t>8GRsAyN0ObY=</t>
  </si>
  <si>
    <t>RsOUyeirSpM=</t>
  </si>
  <si>
    <t>ShBe+pvMA+k=</t>
  </si>
  <si>
    <t>pCx4QAcnZR8=</t>
  </si>
  <si>
    <t>N0mBc5CWhrc=</t>
  </si>
  <si>
    <t>8FzRDZt3ttA=</t>
  </si>
  <si>
    <t>H++d56IEnWY=</t>
  </si>
  <si>
    <t>yOF/GlqCxKU=</t>
  </si>
  <si>
    <t>B1Lf9U/GLAQ=</t>
  </si>
  <si>
    <t>Aq7kl1E7yHE=</t>
  </si>
  <si>
    <t>osGMhERqMl0=</t>
  </si>
  <si>
    <t>FRuOxIprCX8=</t>
  </si>
  <si>
    <t>zNNdOxupFqw=</t>
  </si>
  <si>
    <t>0spu66hdcy4=</t>
  </si>
  <si>
    <t>5hxW36JXhUQ=</t>
  </si>
  <si>
    <t>KDOI3TpEfa8=</t>
  </si>
  <si>
    <t>4tUTQTvjslQ=</t>
  </si>
  <si>
    <t>zNxWFcEciWg=</t>
  </si>
  <si>
    <t>f/sMndLhKQI=</t>
  </si>
  <si>
    <t>htNSzokb6SY=</t>
  </si>
  <si>
    <t>KF2ZCOBg4+w=</t>
  </si>
  <si>
    <t>QSEiyvpo4cg=</t>
  </si>
  <si>
    <t>zGAJ7hx3rvQ=</t>
  </si>
  <si>
    <t>lXuKjq4t354=</t>
  </si>
  <si>
    <t>Zdk1ev+gyxo=</t>
  </si>
  <si>
    <t>HXTyOPOAADY=</t>
  </si>
  <si>
    <t>yJfVEsFSXig=</t>
  </si>
  <si>
    <t>ZoEaEpzIiAk=</t>
  </si>
  <si>
    <t>xXIS8hl6his=</t>
  </si>
  <si>
    <t>b4UFMO6l38A=</t>
  </si>
  <si>
    <t>qeTLAeZiz7k=</t>
  </si>
  <si>
    <t>82rrg5mmL74=</t>
  </si>
  <si>
    <t>JC2i6a29u/k=</t>
  </si>
  <si>
    <t>ci77RCaEm6g=</t>
  </si>
  <si>
    <t>txxPayOSsNE=</t>
  </si>
  <si>
    <t>SQmsYyHb/Fg=</t>
  </si>
  <si>
    <t>xZaXwYWpOn0=</t>
  </si>
  <si>
    <t>LbgCUN2fQ00=</t>
  </si>
  <si>
    <t>4ybiojP/fQg=</t>
  </si>
  <si>
    <t>C8y9jdKXeVI=</t>
  </si>
  <si>
    <t>kPu02M0SNvI=</t>
  </si>
  <si>
    <t>nfL0fXVokec=</t>
  </si>
  <si>
    <t>D566DDKeyZA=</t>
  </si>
  <si>
    <t>3ELqaCA5g5w=</t>
  </si>
  <si>
    <t>GGmth+ReqF8=</t>
  </si>
  <si>
    <t>1EI2Y4gTDsg=</t>
  </si>
  <si>
    <t>3JBPrIDK/Y4=</t>
  </si>
  <si>
    <t>WCAbncGugTI=</t>
  </si>
  <si>
    <t>XN+u08gJE1w=</t>
  </si>
  <si>
    <t>0pUYeLofGz8=</t>
  </si>
  <si>
    <t>Pa52pPH/dIk=</t>
  </si>
  <si>
    <t>Q9NtoL2uWLY=</t>
  </si>
  <si>
    <t>0y/KtEwDXf0=</t>
  </si>
  <si>
    <t>PzGCjIAhTPE=</t>
  </si>
  <si>
    <t>LZzleL69yUo=</t>
  </si>
  <si>
    <t>Sw/6DNxr8OA=</t>
  </si>
  <si>
    <t>1Vk+1QaK0P0=</t>
  </si>
  <si>
    <t>N17NcdLEKfE=</t>
  </si>
  <si>
    <t>1Psimq3eROc=</t>
  </si>
  <si>
    <t>ff0vjjgXokI=</t>
  </si>
  <si>
    <t>9uXw3DhDMYs=</t>
  </si>
  <si>
    <t>ZqRPYcSoUEo=</t>
  </si>
  <si>
    <t>+Eot0/xmWqA=</t>
  </si>
  <si>
    <t>LcQ7rVoE6HA=</t>
  </si>
  <si>
    <t>upfVUoLxJg8=</t>
  </si>
  <si>
    <t>BVKLqTbbhhs=</t>
  </si>
  <si>
    <t>8fNQ/rbiuB4=</t>
  </si>
  <si>
    <t>pyLHdBB90XQ=</t>
  </si>
  <si>
    <t>wipHdlw/cbw=</t>
  </si>
  <si>
    <t>PthCvGTjIFE=</t>
  </si>
  <si>
    <t>APGy1w2q+OY=</t>
  </si>
  <si>
    <t>XJWiHgAY9cU=</t>
  </si>
  <si>
    <t>Wc1HckPKjgU=</t>
  </si>
  <si>
    <t>CWpkFlPisgs=</t>
  </si>
  <si>
    <t>kr/8ioQHxdE=</t>
  </si>
  <si>
    <t>2cgjwPsibZ4=</t>
  </si>
  <si>
    <t>DW9WXBnWvK8=</t>
  </si>
  <si>
    <t>lh36vZ94Cis=</t>
  </si>
  <si>
    <t>OSWYV2nZ39g=</t>
  </si>
  <si>
    <t>tupwJEmMxYU=</t>
  </si>
  <si>
    <t>K9TNe06vGvA=</t>
  </si>
  <si>
    <t>Lj6hW1m4chQ=</t>
  </si>
  <si>
    <t>vaqAlLSWQd4=</t>
  </si>
  <si>
    <t>HbqOwEE3t1s=</t>
  </si>
  <si>
    <t>SN3+pISDn0Q=</t>
  </si>
  <si>
    <t>+OUipX/qVXQ=</t>
  </si>
  <si>
    <t>KjvmfeEVKio=</t>
  </si>
  <si>
    <t>V3rNNKDvmIs=</t>
  </si>
  <si>
    <t>btAxOWTted8=</t>
  </si>
  <si>
    <t>ROPhXRAbfNA=</t>
  </si>
  <si>
    <t>6Gbwe2yLARE=</t>
  </si>
  <si>
    <t>Z81MEJx/dDs=</t>
  </si>
  <si>
    <t>H+tEYL3zT98=</t>
  </si>
  <si>
    <t>+AW81wl2eiU=</t>
  </si>
  <si>
    <t>2/E4CQFi6jg=</t>
  </si>
  <si>
    <t>lf9oycrxgLI=</t>
  </si>
  <si>
    <t>k3s14LDZEaM=</t>
  </si>
  <si>
    <t>XxhDHhQL46s=</t>
  </si>
  <si>
    <t>7aMtUIS8HIM=</t>
  </si>
  <si>
    <t>tU96MwMKTGY=</t>
  </si>
  <si>
    <t>k4bUtB+as6I=</t>
  </si>
  <si>
    <t>Il7x4Kp9R6g=</t>
  </si>
  <si>
    <t>Bq6iTQrEKYU=</t>
  </si>
  <si>
    <t>y9YexzQi+uc=</t>
  </si>
  <si>
    <t>W5K0SuSG5+o=</t>
  </si>
  <si>
    <t>j0nWwkMRrBg=</t>
  </si>
  <si>
    <t>1/PVuoB6nN8=</t>
  </si>
  <si>
    <t>Vim/D6uyISI=</t>
  </si>
  <si>
    <t>daOZZDy7BC8=</t>
  </si>
  <si>
    <t>XBYHyK68ShU=</t>
  </si>
  <si>
    <t>wUsd8GSpCWE=</t>
  </si>
  <si>
    <t>uxtlw6HJE4A=</t>
  </si>
  <si>
    <t>dwcF89kPG/Q=</t>
  </si>
  <si>
    <t>9SNj4tX8Dco=</t>
  </si>
  <si>
    <t>nGCEOX5UzCc=</t>
  </si>
  <si>
    <t>kivNSeu+xHU=</t>
  </si>
  <si>
    <t>f9TMGvOMfEg=</t>
  </si>
  <si>
    <t>uAT9FaYTpNs=</t>
  </si>
  <si>
    <t>vph3uhncnAI=</t>
  </si>
  <si>
    <t>h/m6sSal/xs=</t>
  </si>
  <si>
    <t>CidsKsIthhI=</t>
  </si>
  <si>
    <t>yEuOzgop45w=</t>
  </si>
  <si>
    <t>gs1WokTV48I=</t>
  </si>
  <si>
    <t>zVuyoXzKlgA=</t>
  </si>
  <si>
    <t>XUju1QwjN9A=</t>
  </si>
  <si>
    <t>bT98LWJFSF4=</t>
  </si>
  <si>
    <t>klgpOzV+wag=</t>
  </si>
  <si>
    <t>FUPM0dBkySw=</t>
  </si>
  <si>
    <t>ieZQGk35uWU=</t>
  </si>
  <si>
    <t>cy/HM2DqsZA=</t>
  </si>
  <si>
    <t>wBVjP4MnDmA=</t>
  </si>
  <si>
    <t>A0gHCetIe68=</t>
  </si>
  <si>
    <t>0EIKgjWnu1M=</t>
  </si>
  <si>
    <t>F7cXKhZkWc8=</t>
  </si>
  <si>
    <t>eg3vqmqt6eA=</t>
  </si>
  <si>
    <t>CJ8IYeRVUoc=</t>
  </si>
  <si>
    <t>XIzQciyJq/U=</t>
  </si>
  <si>
    <t>tzWneeDRgGM=</t>
  </si>
  <si>
    <t>wQalaS30shU=</t>
  </si>
  <si>
    <t>QBgmHZE4soM=</t>
  </si>
  <si>
    <t>EInDuzPog30=</t>
  </si>
  <si>
    <t>g42DdmzcQmc=</t>
  </si>
  <si>
    <t>VwhJbggsnCU=</t>
  </si>
  <si>
    <t>VDPxULIgBk8=</t>
  </si>
  <si>
    <t>4UTNOym14X0=</t>
  </si>
  <si>
    <t>8OX3x7QF1So=</t>
  </si>
  <si>
    <t>Lq9C/fjreZM=</t>
  </si>
  <si>
    <t>Tu/qJ4jNmFY=</t>
  </si>
  <si>
    <t>fy3F2JMgTIU=</t>
  </si>
  <si>
    <t>Ceq546FVULQ=</t>
  </si>
  <si>
    <t>Ty9jnGeeSpA=</t>
  </si>
  <si>
    <t>LS3Ay0J7WI4=</t>
  </si>
  <si>
    <t>E+TSIOBdx2w=</t>
  </si>
  <si>
    <t>1wOxxuRJJ3w=</t>
  </si>
  <si>
    <t>fqQHBlHrEw0=</t>
  </si>
  <si>
    <t>Vhtgy5eUK1w=</t>
  </si>
  <si>
    <t>cW+MR5NeS50=</t>
  </si>
  <si>
    <t>KMHv9SgXl3o=</t>
  </si>
  <si>
    <t>IRY/CKIK2Yc=</t>
  </si>
  <si>
    <t>b6LVHILicSA=</t>
  </si>
  <si>
    <t>jxhztU8+FdQ=</t>
  </si>
  <si>
    <t>t6PbGtcVz5c=</t>
  </si>
  <si>
    <t>HjqrBER7Ie8=</t>
  </si>
  <si>
    <t>EMygnJkyDGA=</t>
  </si>
  <si>
    <t>KYAsGJEpTJQ=</t>
  </si>
  <si>
    <t>lOWU+Nm1XL4=</t>
  </si>
  <si>
    <t>BZyPxxhOf10=</t>
  </si>
  <si>
    <t>1EoOTcg/bEQ=</t>
  </si>
  <si>
    <t>5f2Bs2p3VL4=</t>
  </si>
  <si>
    <t>uYYPgCUKzoc=</t>
  </si>
  <si>
    <t>HpWuN5iPJp8=</t>
  </si>
  <si>
    <t>aodyYKVwdy0=</t>
  </si>
  <si>
    <t>01sO7+knL5E=</t>
  </si>
  <si>
    <t>6AqUnL0HsnQ=</t>
  </si>
  <si>
    <t>SzgqdWA8fmQ=</t>
  </si>
  <si>
    <t>WxnK0ONcUVU=</t>
  </si>
  <si>
    <t>+Tutpxw6Hto=</t>
  </si>
  <si>
    <t>zsxIu9g3OB4=</t>
  </si>
  <si>
    <t>SyW7ZCMNl84=</t>
  </si>
  <si>
    <t>Lw5+SsAmW2w=</t>
  </si>
  <si>
    <t>5gocB7MXjbo=</t>
  </si>
  <si>
    <t>Ns5m6OUmHC8=</t>
  </si>
  <si>
    <t>oXoz15QBBXs=</t>
  </si>
  <si>
    <t>vXDzIbg2cQg=</t>
  </si>
  <si>
    <t>0IfQiEdgM7E=</t>
  </si>
  <si>
    <t>3HbF5Mkm4Bo=</t>
  </si>
  <si>
    <t>sSyAjtBs5Vs=</t>
  </si>
  <si>
    <t>dkUCUilpw/0=</t>
  </si>
  <si>
    <t>rIrX3CUvJm0=</t>
  </si>
  <si>
    <t>qlV7WOaDeOU=</t>
  </si>
  <si>
    <t>4Njc9Ft4mHY=</t>
  </si>
  <si>
    <t>V49riIXpgYE=</t>
  </si>
  <si>
    <t>QvOpqpOOBBA=</t>
  </si>
  <si>
    <t>Ales9KJ6zJI=</t>
  </si>
  <si>
    <t>J+Ivm6V21Rs=</t>
  </si>
  <si>
    <t>oSdzTGyLoG4=</t>
  </si>
  <si>
    <t>EfGpNDSFcwM=</t>
  </si>
  <si>
    <t>neQorvFJXC0=</t>
  </si>
  <si>
    <t>Z/KSf9/4XpM=</t>
  </si>
  <si>
    <t>f6m52jJDy3Q=</t>
  </si>
  <si>
    <t>Qa+TwNnG4FA=</t>
  </si>
  <si>
    <t>9baAleslyQ8=</t>
  </si>
  <si>
    <t>6iX4b6kIrIg=</t>
  </si>
  <si>
    <t>dapkVWF5HgU=</t>
  </si>
  <si>
    <t>5ihUKBHW/9g=</t>
  </si>
  <si>
    <t>zclbBT5JQ1E=</t>
  </si>
  <si>
    <t>JzCPbGxmG+Y=</t>
  </si>
  <si>
    <t>ExrITFlGVjM=</t>
  </si>
  <si>
    <t>H6ssLkk+O1U=</t>
  </si>
  <si>
    <t>yA+zBQ3Gvcc=</t>
  </si>
  <si>
    <t>+LCKzF44gCA=</t>
  </si>
  <si>
    <t>6vtvUZ2WvdE=</t>
  </si>
  <si>
    <t>e3D+DaduwcE=</t>
  </si>
  <si>
    <t>xdlIgL1I5pE=</t>
  </si>
  <si>
    <t>Le6JSTlX2p8=</t>
  </si>
  <si>
    <t>DZ9hnF/p7Eg=</t>
  </si>
  <si>
    <t>wb69Dd5wGl4=</t>
  </si>
  <si>
    <t>mYWHloaVPWg=</t>
  </si>
  <si>
    <t>F+D5saUOY+A=</t>
  </si>
  <si>
    <t>ksKi4rz5vSI=</t>
  </si>
  <si>
    <t>n5c0vbpM3PI=</t>
  </si>
  <si>
    <t>NMhN+mVVRkY=</t>
  </si>
  <si>
    <t>NSlP5ZIUyKY=</t>
  </si>
  <si>
    <t>epYdrh8QZgo=</t>
  </si>
  <si>
    <t>mowEQ5LIlJ4=</t>
  </si>
  <si>
    <t>ZCsHxp4aegU=</t>
  </si>
  <si>
    <t>Zwwlkcz/eL0=</t>
  </si>
  <si>
    <t>EsYKQhSXv98=</t>
  </si>
  <si>
    <t>SkKh/vkIztU=</t>
  </si>
  <si>
    <t>CRdTJAHX+Dk=</t>
  </si>
  <si>
    <t>PQknzlDKMO4=</t>
  </si>
  <si>
    <t>dlvYXVUCnsA=</t>
  </si>
  <si>
    <t>89K5l2ESBw4=</t>
  </si>
  <si>
    <t>7APQS2HVV9U=</t>
  </si>
  <si>
    <t>ihyJXewjG3w=</t>
  </si>
  <si>
    <t>3UtsMOQ5doY=</t>
  </si>
  <si>
    <t>cd+N00os5Y0=</t>
  </si>
  <si>
    <t>ylplFgBKtXE=</t>
  </si>
  <si>
    <t>9UfSkLAtXoM=</t>
  </si>
  <si>
    <t>Qdgxf9j3pnI=</t>
  </si>
  <si>
    <t>oPc/Z8VTSdA=</t>
  </si>
  <si>
    <t>5qdrsbAEWHY=</t>
  </si>
  <si>
    <t>eyOZhqrdpew=</t>
  </si>
  <si>
    <t>k36S1Bjhjz4=</t>
  </si>
  <si>
    <t>/ETEbiZrSWU=</t>
  </si>
  <si>
    <t>l4Sq1pNyRPo=</t>
  </si>
  <si>
    <t>AYY2XcCQSmw=</t>
  </si>
  <si>
    <t>kSokPkqwESM=</t>
  </si>
  <si>
    <t>6K+OVZfMX4I=</t>
  </si>
  <si>
    <t>m2rRbhuNQWg=</t>
  </si>
  <si>
    <t>+QD9r5j2JDY=</t>
  </si>
  <si>
    <t>sU3mZ52i6BA=</t>
  </si>
  <si>
    <t>4fXuNf00zt0=</t>
  </si>
  <si>
    <t>vgsaV5BnmYY=</t>
  </si>
  <si>
    <t>+98IpJOnGKE=</t>
  </si>
  <si>
    <t>wEqkfubAKMY=</t>
  </si>
  <si>
    <t>6MKNIl/uvk0=</t>
  </si>
  <si>
    <t>Fc1K68wB5jY=</t>
  </si>
  <si>
    <t>rhqnNKS41Sg=</t>
  </si>
  <si>
    <t>QWFdpc8llIk=</t>
  </si>
  <si>
    <t>F0r2lN5bxXs=</t>
  </si>
  <si>
    <t>KM6inNUUUSI=</t>
  </si>
  <si>
    <t>4/EUfNgYDUA=</t>
  </si>
  <si>
    <t>FoeCXtyCrCs=</t>
  </si>
  <si>
    <t>PsAxqVG0Lr8=</t>
  </si>
  <si>
    <t>1Ns0NmsrhEU=</t>
  </si>
  <si>
    <t>PT50kaTgLkQ=</t>
  </si>
  <si>
    <t>+5Hp3YhoIB4=</t>
  </si>
  <si>
    <t>/j04aAh+s8Q=</t>
  </si>
  <si>
    <t>JWCh1uhakjY=</t>
  </si>
  <si>
    <t>Op82CSVJJv8=</t>
  </si>
  <si>
    <t>XuITy17+Dqg=</t>
  </si>
  <si>
    <t>6nSAqLZw1Qw=</t>
  </si>
  <si>
    <t>XGCqpRkgtCk=</t>
  </si>
  <si>
    <t>h9uJ5fIJdgI=</t>
  </si>
  <si>
    <t>/nYkeS4kmuQ=</t>
  </si>
  <si>
    <t>hnP+FGUkIpI=</t>
  </si>
  <si>
    <t>D4f4+cRSTzs=</t>
  </si>
  <si>
    <t>Ukp4MWy6fsQ=</t>
  </si>
  <si>
    <t>PFX+52nK7Is=</t>
  </si>
  <si>
    <t>Na0lhl5Kqz4=</t>
  </si>
  <si>
    <t>IU/BQ3Hbizo=</t>
  </si>
  <si>
    <t>T9Z2zw1Hujo=</t>
  </si>
  <si>
    <t>FpoRzh8Tuxs=</t>
  </si>
  <si>
    <t>SwzC3CbsVGs=</t>
  </si>
  <si>
    <t>casY/PSfXnA=</t>
  </si>
  <si>
    <t>uuUDwRvJq/I=</t>
  </si>
  <si>
    <t>cR/jfjAzZr4=</t>
  </si>
  <si>
    <t>GOTVhcCiMzI=</t>
  </si>
  <si>
    <t>YL+waxYxK94=</t>
  </si>
  <si>
    <t>1rC/o9vIeb8=</t>
  </si>
  <si>
    <t>CpJSFddwsrQ=</t>
  </si>
  <si>
    <t>GkKeSzDvFGM=</t>
  </si>
  <si>
    <t>rLvVuLY9fEA=</t>
  </si>
  <si>
    <t>HUSUrqbvx9U=</t>
  </si>
  <si>
    <t>kGS5IOKE0SQ=</t>
  </si>
  <si>
    <t>GJYEp4NKNJw=</t>
  </si>
  <si>
    <t>DJTFws+Tov4=</t>
  </si>
  <si>
    <t>5KBQOcn6WoE=</t>
  </si>
  <si>
    <t>D9g1FYN0Hec=</t>
  </si>
  <si>
    <t>IrE2wMsFidU=</t>
  </si>
  <si>
    <t>Qo801b6TRsA=</t>
  </si>
  <si>
    <t>zJhnLyQrHTA=</t>
  </si>
  <si>
    <t>3mrf3dJAThM=</t>
  </si>
  <si>
    <t>uXtvL03845Q=</t>
  </si>
  <si>
    <t>/wVvfUDWAIg=</t>
  </si>
  <si>
    <t>S0DFdonAtQk=</t>
  </si>
  <si>
    <t>hyP3OmekYTk=</t>
  </si>
  <si>
    <t>sM8jFBqWs6c=</t>
  </si>
  <si>
    <t>kd/W6WMNCmc=</t>
  </si>
  <si>
    <t>KZVPbQwXx10=</t>
  </si>
  <si>
    <t>RCUQD0sRqTM=</t>
  </si>
  <si>
    <t>A5MJKNLklws=</t>
  </si>
  <si>
    <t>UExOd2ffP20=</t>
  </si>
  <si>
    <t>GMR1ntd+/5M=</t>
  </si>
  <si>
    <t>ZrOXI+uQGO8=</t>
  </si>
  <si>
    <t>aT97old/di0=</t>
  </si>
  <si>
    <t>pTqcdOMfYfM=</t>
  </si>
  <si>
    <t>BY0R58hduLM=</t>
  </si>
  <si>
    <t>OxkzPnE9RvA=</t>
  </si>
  <si>
    <t>Fw4NK/gA9Ng=</t>
  </si>
  <si>
    <t>NJv7f2G9wg8=</t>
  </si>
  <si>
    <t>eQwYozH8cJE=</t>
  </si>
  <si>
    <t>BkSGA3JZrbM=</t>
  </si>
  <si>
    <t>DM16hGpfgh8=</t>
  </si>
  <si>
    <t>ohgyZvl/Ixw=</t>
  </si>
  <si>
    <t>t4ltpQhi7W8=</t>
  </si>
  <si>
    <t>G4qmZwQRavo=</t>
  </si>
  <si>
    <t>5aW1wgmHeXo=</t>
  </si>
  <si>
    <t>RcnoEv+2vlA=</t>
  </si>
  <si>
    <t>jwD2NT+rLeY=</t>
  </si>
  <si>
    <t>VTHLT8V/zkk=</t>
  </si>
  <si>
    <t>9Ui4Wf0vijw=</t>
  </si>
  <si>
    <t>Ccd0j3F03AM=</t>
  </si>
  <si>
    <t>VRHmnAKsEFE=</t>
  </si>
  <si>
    <t>b1vQRrQDnoM=</t>
  </si>
  <si>
    <t>/8q9m9eSISA=</t>
  </si>
  <si>
    <t>aQ0jSeZJAjA=</t>
  </si>
  <si>
    <t>SHnSPEhUXyI=</t>
  </si>
  <si>
    <t>wNTBlL0BK08=</t>
  </si>
  <si>
    <t>Y7v3bibg5ZU=</t>
  </si>
  <si>
    <t>ZdT4HgmLmb8=</t>
  </si>
  <si>
    <t>/MvLBqsugUI=</t>
  </si>
  <si>
    <t>UttqT5j+3OA=</t>
  </si>
  <si>
    <t>D8/hAwCBWOw=</t>
  </si>
  <si>
    <t>nrWa4fpmEg0=</t>
  </si>
  <si>
    <t>uNlyRifk4+g=</t>
  </si>
  <si>
    <t>7S+3TIan5Z4=</t>
  </si>
  <si>
    <t>h1TFdh6xapQ=</t>
  </si>
  <si>
    <t>Ir8f6MxLWC0=</t>
  </si>
  <si>
    <t>30NoPEfbdLU=</t>
  </si>
  <si>
    <t>yDSoq5NKAd0=</t>
  </si>
  <si>
    <t>vt20e58FwgI=</t>
  </si>
  <si>
    <t>uCiYS+6bph0=</t>
  </si>
  <si>
    <t>6asbD1BOO+c=</t>
  </si>
  <si>
    <t>AhUvrRrlz6k=</t>
  </si>
  <si>
    <t>sC+bsg0Es40=</t>
  </si>
  <si>
    <t>oVXUaq/nRF0=</t>
  </si>
  <si>
    <t>aQbSqGYEvz4=</t>
  </si>
  <si>
    <t>KWe5p9LJKTw=</t>
  </si>
  <si>
    <t>qFTkg/nipS0=</t>
  </si>
  <si>
    <t>UnP2bYFMZFE=</t>
  </si>
  <si>
    <t>7dU34rRJvTw=</t>
  </si>
  <si>
    <t>plz+2jtoL14=</t>
  </si>
  <si>
    <t>wXWLXYzchJw=</t>
  </si>
  <si>
    <t>J9kyBrJkr9k=</t>
  </si>
  <si>
    <t>eGigZArOc50=</t>
  </si>
  <si>
    <t>9eyBrJmjAv4=</t>
  </si>
  <si>
    <t>PClPjvkOpe4=</t>
  </si>
  <si>
    <t>fxrywF5eL5k=</t>
  </si>
  <si>
    <t>mdt8Llqqwk4=</t>
  </si>
  <si>
    <t>p5bksvWDc5A=</t>
  </si>
  <si>
    <t>0QqtaufUUuk=</t>
  </si>
  <si>
    <t>UjvE++YNtAU=</t>
  </si>
  <si>
    <t>Yj/Ul8S7W7U=</t>
  </si>
  <si>
    <t>MvrFKig/uYA=</t>
  </si>
  <si>
    <t>dcwORvAvVlo=</t>
  </si>
  <si>
    <t>tP8rhUXxiR4=</t>
  </si>
  <si>
    <t>hudFoStB7wg=</t>
  </si>
  <si>
    <t>eIpwA7E1cPE=</t>
  </si>
  <si>
    <t>A7wIvvdBTWo=</t>
  </si>
  <si>
    <t>WjUOiTgNKp4=</t>
  </si>
  <si>
    <t>B3pcXPIny8s=</t>
  </si>
  <si>
    <t>cyEUmh0MGUU=</t>
  </si>
  <si>
    <t>E+vzAT2UMAE=</t>
  </si>
  <si>
    <t>ZUdV6iE/Da4=</t>
  </si>
  <si>
    <t>sxQDeX4rdU0=</t>
  </si>
  <si>
    <t>DwpEaDsBaww=</t>
  </si>
  <si>
    <t>M2+tFLqSzrU=</t>
  </si>
  <si>
    <t>ZT1x+14ky5w=</t>
  </si>
  <si>
    <t>Ccvuq9M86Xg=</t>
  </si>
  <si>
    <t>g5Mkkjkb9Mk=</t>
  </si>
  <si>
    <t>kWuXjFNdjBs=</t>
  </si>
  <si>
    <t>Mkr4suqSZKE=</t>
  </si>
  <si>
    <t>CLcnixMW+Ow=</t>
  </si>
  <si>
    <t>+Ssf4GBj9Wk=</t>
  </si>
  <si>
    <t>F8/sfYDkQcg=</t>
  </si>
  <si>
    <t>vxaPRZY6vmA=</t>
  </si>
  <si>
    <t>iPxnOHlWbkY=</t>
  </si>
  <si>
    <t>kEh3yOQXdLY=</t>
  </si>
  <si>
    <t>ITRlZQTS7to=</t>
  </si>
  <si>
    <t>C/T7h3L70vw=</t>
  </si>
  <si>
    <t>nUFRhwTtjCk=</t>
  </si>
  <si>
    <t>d5ZpxZUp4Gw=</t>
  </si>
  <si>
    <t>gKy0N7/4UoI=</t>
  </si>
  <si>
    <t>aediJgM2xfo=</t>
  </si>
  <si>
    <t>U7Y5yi2sIoM=</t>
  </si>
  <si>
    <t>Tly8YPDUWCA=</t>
  </si>
  <si>
    <t>uWHm4c60TMc=</t>
  </si>
  <si>
    <t>MwdOHyr7H00=</t>
  </si>
  <si>
    <t>j+vRkki/LUQ=</t>
  </si>
  <si>
    <t>CenAuX7D9Ms=</t>
  </si>
  <si>
    <t>5ttWs4RyltU=</t>
  </si>
  <si>
    <t>AKPaTN3SapM=</t>
  </si>
  <si>
    <t>rxf13b7hRFA=</t>
  </si>
  <si>
    <t>cV0da2nhuic=</t>
  </si>
  <si>
    <t>LooOL5apGvQ=</t>
  </si>
  <si>
    <t>wmdq5rFFvkQ=</t>
  </si>
  <si>
    <t>YMrYKi1jCQk=</t>
  </si>
  <si>
    <t>oFoO3aMKbFk=</t>
  </si>
  <si>
    <t>te0Y10UhPgo=</t>
  </si>
  <si>
    <t>jXeEnZzcPdA=</t>
  </si>
  <si>
    <t>r5cGZQ+d6fM=</t>
  </si>
  <si>
    <t>hRkq9mYQj8s=</t>
  </si>
  <si>
    <t>ZBDJZPLNVQc=</t>
  </si>
  <si>
    <t>edE8ApykxBE=</t>
  </si>
  <si>
    <t>uzW/3Msdll0=</t>
  </si>
  <si>
    <t>uclMnR2o7II=</t>
  </si>
  <si>
    <t>xLOwCGtI3lw=</t>
  </si>
  <si>
    <t>K0nG89z+NXI=</t>
  </si>
  <si>
    <t>GlvpSMYzflg=</t>
  </si>
  <si>
    <t>jYEnTAp7WhE=</t>
  </si>
  <si>
    <t>FC1BBe2Yd+Q=</t>
  </si>
  <si>
    <t>zEALz/jTcP8=</t>
  </si>
  <si>
    <t>w3hdBe8kY1g=</t>
  </si>
  <si>
    <t>32Y+MlwXDDk=</t>
  </si>
  <si>
    <t>VU5mzcIN2qg=</t>
  </si>
  <si>
    <t>m3czykDbQy4=</t>
  </si>
  <si>
    <t>tg4in97ii14=</t>
  </si>
  <si>
    <t>VjHPswBCNqw=</t>
  </si>
  <si>
    <t>8dGerRstWHs=</t>
  </si>
  <si>
    <t>CPxHQab+lhM=</t>
  </si>
  <si>
    <t>IQq2syqZwH0=</t>
  </si>
  <si>
    <t>NSjCoSmhSxg=</t>
  </si>
  <si>
    <t>kG9q80zjEOo=</t>
  </si>
  <si>
    <t>VT2Sr6rbETA=</t>
  </si>
  <si>
    <t>HxTTZyGU9Zw=</t>
  </si>
  <si>
    <t>eqbuq4oM8fU=</t>
  </si>
  <si>
    <t>2K7r90tdHgU=</t>
  </si>
  <si>
    <t>y/hdVtRNVao=</t>
  </si>
  <si>
    <t>viUSR0jedO4=</t>
  </si>
  <si>
    <t>bDZDPeearrk=</t>
  </si>
  <si>
    <t>xfq06bhs6hw=</t>
  </si>
  <si>
    <t>D5Brk11NMsM=</t>
  </si>
  <si>
    <t>/twgKXQxwR0=</t>
  </si>
  <si>
    <t>xcTfKGk+UVU=</t>
  </si>
  <si>
    <t>vSqkLVshLpc=</t>
  </si>
  <si>
    <t>VAmw/A/TgIk=</t>
  </si>
  <si>
    <t>JFSyX7lKr7g=</t>
  </si>
  <si>
    <t>4MTHhAJXr6E=</t>
  </si>
  <si>
    <t>fxJ1V72kcA8=</t>
  </si>
  <si>
    <t>NGi+XqMitHw=</t>
  </si>
  <si>
    <t>Yko+ng/srO0=</t>
  </si>
  <si>
    <t>/PGA5zx+aDs=</t>
  </si>
  <si>
    <t>HaUuDYPC6u4=</t>
  </si>
  <si>
    <t>KjbEX6sDxG0=</t>
  </si>
  <si>
    <t>VaSyAD7ZYso=</t>
  </si>
  <si>
    <t>a7KzGIcM5aw=</t>
  </si>
  <si>
    <t>wZdWXyA5alY=</t>
  </si>
  <si>
    <t>MI4nNpKuGhc=</t>
  </si>
  <si>
    <t>5KYjaGfBnWU=</t>
  </si>
  <si>
    <t>Sw9SjbeMdIw=</t>
  </si>
  <si>
    <t>g927tDV9bzk=</t>
  </si>
  <si>
    <t>GoX3H8FTsuk=</t>
  </si>
  <si>
    <t>1Y5xA8CD7XI=</t>
  </si>
  <si>
    <t>8Tj2w8FSEMU=</t>
  </si>
  <si>
    <t>Mcr2vqAwJw0=</t>
  </si>
  <si>
    <t>sG7bs8ldqxA=</t>
  </si>
  <si>
    <t>5/lUKfP9GY4=</t>
  </si>
  <si>
    <t>dYcwfKx4Gns=</t>
  </si>
  <si>
    <t>PvI0gwrtLzk=</t>
  </si>
  <si>
    <t>ElRvG4fkFec=</t>
  </si>
  <si>
    <t>tBHipp3GlfQ=</t>
  </si>
  <si>
    <t>2u4SBwQ3WqM=</t>
  </si>
  <si>
    <t>QSwvlaytomQ=</t>
  </si>
  <si>
    <t>RBJLyI9xjlA=</t>
  </si>
  <si>
    <t>o2gRZarD2hU=</t>
  </si>
  <si>
    <t>kbySL01Vwgg=</t>
  </si>
  <si>
    <t>A+K05WxbkVA=</t>
  </si>
  <si>
    <t>fMwGxI6W2Jo=</t>
  </si>
  <si>
    <t>fPSMSOCPFNA=</t>
  </si>
  <si>
    <t>6KV9clP/7Rc=</t>
  </si>
  <si>
    <t>q8p7wZcy8aI=</t>
  </si>
  <si>
    <t>V8QZSoru+cM=</t>
  </si>
  <si>
    <t>WwBcX2nQ8xQ=</t>
  </si>
  <si>
    <t>U5hc5RdjS3Y=</t>
  </si>
  <si>
    <t>wAIRk0rXHJU=</t>
  </si>
  <si>
    <t>5uQsRjnVaX8=</t>
  </si>
  <si>
    <t>4O5G1l4tMlY=</t>
  </si>
  <si>
    <t>u6wtxTWDdi0=</t>
  </si>
  <si>
    <t>1uzG4t2kcYg=</t>
  </si>
  <si>
    <t>KFM56vgCpBE=</t>
  </si>
  <si>
    <t>pAeQzqZZnkE=</t>
  </si>
  <si>
    <t>qlBV4l7P4lo=</t>
  </si>
  <si>
    <t>XIAp25XN9Ds=</t>
  </si>
  <si>
    <t>bpcxCuxQyMg=</t>
  </si>
  <si>
    <t>mxC+vv4+t8A=</t>
  </si>
  <si>
    <t>QrvZiIidJPY=</t>
  </si>
  <si>
    <t>Z/njqg7Z+tQ=</t>
  </si>
  <si>
    <t>D2RZV7aHXGI=</t>
  </si>
  <si>
    <t>vHSzjpIWhqo=</t>
  </si>
  <si>
    <t>bMbXA8SuawY=</t>
  </si>
  <si>
    <t>ATu665FK1r8=</t>
  </si>
  <si>
    <t>KPNosS25m7M=</t>
  </si>
  <si>
    <t>k1y1P4NFO5o=</t>
  </si>
  <si>
    <t>EVq1Z9tpjQo=</t>
  </si>
  <si>
    <t>/W0w2nxEg4U=</t>
  </si>
  <si>
    <t>SftRSbfldzQ=</t>
  </si>
  <si>
    <t>42DhLVk+mjY=</t>
  </si>
  <si>
    <t>lS/2G1fyaeA=</t>
  </si>
  <si>
    <t>RI/zJN4T/ns=</t>
  </si>
  <si>
    <t>q+MpeYU6s6w=</t>
  </si>
  <si>
    <t>4doZrgMYn2A=</t>
  </si>
  <si>
    <t>bTAS5vDRjEw=</t>
  </si>
  <si>
    <t>0KOuH8+0WQY=</t>
  </si>
  <si>
    <t>vD7VMaYhlpE=</t>
  </si>
  <si>
    <t>RN4XQ4jjUrk=</t>
  </si>
  <si>
    <t>AnIj0vUZv8A=</t>
  </si>
  <si>
    <t>l1bfqpRc1L0=</t>
  </si>
  <si>
    <t>h8QbstPAO6s=</t>
  </si>
  <si>
    <t>HTUbhPz2Po0=</t>
  </si>
  <si>
    <t>23124</t>
  </si>
  <si>
    <t>23125</t>
  </si>
  <si>
    <t>23126</t>
  </si>
  <si>
    <t>23127</t>
  </si>
  <si>
    <t>OeXLFuk+pNk=</t>
  </si>
  <si>
    <t>optz9cE+iwA=</t>
  </si>
  <si>
    <t>8KuTGFOqJlc=</t>
  </si>
  <si>
    <t>cN72ejcZelo=</t>
  </si>
  <si>
    <t>fJctVoVMhFg=</t>
  </si>
  <si>
    <t>FYOC12PbEEY=</t>
  </si>
  <si>
    <t>I8SqhYri+lY=</t>
  </si>
  <si>
    <t>vPUg/cmqoe8=</t>
  </si>
  <si>
    <t>Mz9peWS5S5I=</t>
  </si>
  <si>
    <t>ch9vqH4eFdo=</t>
  </si>
  <si>
    <t>887mZJiKxTc=</t>
  </si>
  <si>
    <t>coUuKf4kgIc=</t>
  </si>
  <si>
    <t>EDVZD6G3ztw=</t>
  </si>
  <si>
    <t>89gGourChxk=</t>
  </si>
  <si>
    <t>V1m/Df/Wjsw=</t>
  </si>
  <si>
    <t>vMJtbZLPvkM=</t>
  </si>
  <si>
    <t>M35BHJW8Z/A=</t>
  </si>
  <si>
    <t>OgkiHPMyZo8=</t>
  </si>
  <si>
    <t>+2ssq+S8BXM=</t>
  </si>
  <si>
    <t>uoCfd26pQfY=</t>
  </si>
  <si>
    <t>oG0Y69X119A=</t>
  </si>
  <si>
    <t>vPPYi1ZpBS4=</t>
  </si>
  <si>
    <t>nc6E+JuVDuE=</t>
  </si>
  <si>
    <t>qAIhuLVVxWk=</t>
  </si>
  <si>
    <t>Iocz8skNrtY=</t>
  </si>
  <si>
    <t>aOAUqPWyk6I=</t>
  </si>
  <si>
    <t>s2tbG0XIWOo=</t>
  </si>
  <si>
    <t>kLSBYzNhHDA=</t>
  </si>
  <si>
    <t>rtMXeiaaFog=</t>
  </si>
  <si>
    <t>SOVOTjQmrIE=</t>
  </si>
  <si>
    <t>Z6TCCLv3eFo=</t>
  </si>
  <si>
    <t>Bww9e9aU3oU=</t>
  </si>
  <si>
    <t>Oal7NWv0DPA=</t>
  </si>
  <si>
    <t>mnwZ0vbqtkk=</t>
  </si>
  <si>
    <t>x2lg6fSOUeA=</t>
  </si>
  <si>
    <t>3oLVC2vO7nE=</t>
  </si>
  <si>
    <t>ijS/KXL7Iik=</t>
  </si>
  <si>
    <t>mPv85sn5kzQ=</t>
  </si>
  <si>
    <t>Io4wlw7nbiI=</t>
  </si>
  <si>
    <t>DOwKgeuCa7M=</t>
  </si>
  <si>
    <t>3iBobuLwS5o=</t>
  </si>
  <si>
    <t>dhDnGnBg1xk=</t>
  </si>
  <si>
    <t>F0602Ms3kZY=</t>
  </si>
  <si>
    <t>kG4XMX6bFMs=</t>
  </si>
  <si>
    <t>aNexD2t8ft0=</t>
  </si>
  <si>
    <t>WViLGfPj+CE=</t>
  </si>
  <si>
    <t>fyCvyWyYLUE=</t>
  </si>
  <si>
    <t>ppeWbod+TD8=</t>
  </si>
  <si>
    <t>G1lp8Ks0F5g=</t>
  </si>
  <si>
    <t>7/mcYq4UDSk=</t>
  </si>
  <si>
    <t>FeY1A4WNovQ=</t>
  </si>
  <si>
    <t>cdFk102VXBA=</t>
  </si>
  <si>
    <t>H3MPQCZ1EbQ=</t>
  </si>
  <si>
    <t>QHpr80uc4VU=</t>
  </si>
  <si>
    <t>6xxfl+iJGKs=</t>
  </si>
  <si>
    <t>2NxogVejt3U=</t>
  </si>
  <si>
    <t>KGegjXAa1ho=</t>
  </si>
  <si>
    <t>pPQl+l3spxk=</t>
  </si>
  <si>
    <t>HZ6yUvbzkgQ=</t>
  </si>
  <si>
    <t>ehwjqMLGXq8=</t>
  </si>
  <si>
    <t>6wB6GSzXDWc=</t>
  </si>
  <si>
    <t>nSQlzFXIwmg=</t>
  </si>
  <si>
    <t>FKts8GhAFKM=</t>
  </si>
  <si>
    <t>5eI1XEPSs/I=</t>
  </si>
  <si>
    <t>0bZzYCofWQc=</t>
  </si>
  <si>
    <t>6dtQ3v6vN9c=</t>
  </si>
  <si>
    <t>BhTB3PB2yls=</t>
  </si>
  <si>
    <t>t+82BYtmlcY=</t>
  </si>
  <si>
    <t>Ayffy2xK2EY=</t>
  </si>
  <si>
    <t>22IlGOWLr/4=</t>
  </si>
  <si>
    <t>eiW4HtUUl04=</t>
  </si>
  <si>
    <t>vr7PGp7HtzM=</t>
  </si>
  <si>
    <t>zH4QnnYnrDQ=</t>
  </si>
  <si>
    <t>q+gjrNhqGM8=</t>
  </si>
  <si>
    <t>lhaXIp4Kbdg=</t>
  </si>
  <si>
    <t>51Za+ijsf4U=</t>
  </si>
  <si>
    <t>kAofxZeP0ig=</t>
  </si>
  <si>
    <t>lt7AnlaNfi8=</t>
  </si>
  <si>
    <t>B+fXdVUmoqw=</t>
  </si>
  <si>
    <t>EVaxiSpmDi4=</t>
  </si>
  <si>
    <t>e6vVHIh0224=</t>
  </si>
  <si>
    <t>3oihjMGmzS0=</t>
  </si>
  <si>
    <t>wVhiIcB7DL8=</t>
  </si>
  <si>
    <t>meKVv4TDgQQ=</t>
  </si>
  <si>
    <t>tuYP/tGJBis=</t>
  </si>
  <si>
    <t>GyHUdeVL4F8=</t>
  </si>
  <si>
    <t>hPxuLOpgIZg=</t>
  </si>
  <si>
    <t>J4EYXV05OrM=</t>
  </si>
  <si>
    <t>wJTdigz7x7k=</t>
  </si>
  <si>
    <t>0yYqrVjOnu0=</t>
  </si>
  <si>
    <t>jQ5+5fU82xA=</t>
  </si>
  <si>
    <t>J3ziwZpz53k=</t>
  </si>
  <si>
    <t>+N/7fBXUHR4=</t>
  </si>
  <si>
    <t>CHTVx4pdve4=</t>
  </si>
  <si>
    <t>4yxByyUQOq0=</t>
  </si>
  <si>
    <t>H1jkpG9s1Ys=</t>
  </si>
  <si>
    <t>03V3Tc6DKBs=</t>
  </si>
  <si>
    <t>jI6ww+NuRPY=</t>
  </si>
  <si>
    <t>9V6azM8aWDE=</t>
  </si>
  <si>
    <t>jjm14oTCaXc=</t>
  </si>
  <si>
    <t>Lir9BoMqK8A=</t>
  </si>
  <si>
    <t>Ao4U2JhvtIk=</t>
  </si>
  <si>
    <t>1ecJWfzaPBk=</t>
  </si>
  <si>
    <t>2De+Oy0QqtI=</t>
  </si>
  <si>
    <t>jTjNn8qSV4U=</t>
  </si>
  <si>
    <t>kLvpaLf1Cgc=</t>
  </si>
  <si>
    <t>uelYo0RdQDE=</t>
  </si>
  <si>
    <t>ExJQAgUbeRQ=</t>
  </si>
  <si>
    <t>h+KMB5WOlKQ=</t>
  </si>
  <si>
    <t>MKo8gy6Rb1c=</t>
  </si>
  <si>
    <t>0KIGE7qMIGg=</t>
  </si>
  <si>
    <t>qKJAsXOAZ54=</t>
  </si>
  <si>
    <t>6nZEYW4ugS4=</t>
  </si>
  <si>
    <t>LGhtCuYewgM=</t>
  </si>
  <si>
    <t>WxUK2qnn8ac=</t>
  </si>
  <si>
    <t>eUvGy+BozdE=</t>
  </si>
  <si>
    <t>eLs6bJw3+10=</t>
  </si>
  <si>
    <t>i/vBvMabFmw=</t>
  </si>
  <si>
    <t>uaiHs/dASsI=</t>
  </si>
  <si>
    <t>ix3C0VgUR0E=</t>
  </si>
  <si>
    <t>iVPY06PdDqc=</t>
  </si>
  <si>
    <t>B7KvZdo4UPE=</t>
  </si>
  <si>
    <t>PyGsqHpu5jA=</t>
  </si>
  <si>
    <t>Di9Y4B7TVro=</t>
  </si>
  <si>
    <t>vlsFqLlrT28=</t>
  </si>
  <si>
    <t>Um74DkzkY78=</t>
  </si>
  <si>
    <t>XaI5StLXeWQ=</t>
  </si>
  <si>
    <t>Nq4Gr850g2E=</t>
  </si>
  <si>
    <t>gDZPdnsQBw8=</t>
  </si>
  <si>
    <t>odp3BRuc+IE=</t>
  </si>
  <si>
    <t>ADmnviFfWMU=</t>
  </si>
  <si>
    <t>caq/LZTv2nw=</t>
  </si>
  <si>
    <t>OtfRegGMUAA=</t>
  </si>
  <si>
    <t>AKrjBsYcEVg=</t>
  </si>
  <si>
    <t>WaffpIL58IY=</t>
  </si>
  <si>
    <t>YbIvkzIDsgw=</t>
  </si>
  <si>
    <t>Q1Hlq1V7+fM=</t>
  </si>
  <si>
    <t>41rMpi5y+DU=</t>
  </si>
  <si>
    <t>+wklrB/L1eQ=</t>
  </si>
  <si>
    <t>KABQr1zoehA=</t>
  </si>
  <si>
    <t>Ccsao7Af4Lc=</t>
  </si>
  <si>
    <t>nxH+NZHT28A=</t>
  </si>
  <si>
    <t>lgR5AC08XlI=</t>
  </si>
  <si>
    <t>H4bQ+55m7/k=</t>
  </si>
  <si>
    <t>1H61XCYIlFM=</t>
  </si>
  <si>
    <t>qKKhU+WJULU=</t>
  </si>
  <si>
    <t>tJCXVAwiU4Q=</t>
  </si>
  <si>
    <t>4TPtfHxxRN4=</t>
  </si>
  <si>
    <t>zsC3QDhMpfg=</t>
  </si>
  <si>
    <t>z3q6OBtKr+0=</t>
  </si>
  <si>
    <t>xCDi+PVXfvE=</t>
  </si>
  <si>
    <t>Lw58YfIffLE=</t>
  </si>
  <si>
    <t>iJlJ3So9gHE=</t>
  </si>
  <si>
    <t>iYbQS7pcKho=</t>
  </si>
  <si>
    <t>81xCm3abvlc=</t>
  </si>
  <si>
    <t>RGgEcbCtlyc=</t>
  </si>
  <si>
    <t>7j1OwN4JFhU=</t>
  </si>
  <si>
    <t>ynTeCrtUh48=</t>
  </si>
  <si>
    <t>dEuBgeqStEE=</t>
  </si>
  <si>
    <t>ifsWZopXZuo=</t>
  </si>
  <si>
    <t>a5WY+wfd0qs=</t>
  </si>
  <si>
    <t>YjLaBVa4xWY=</t>
  </si>
  <si>
    <t>aQbRWs2DuI0=</t>
  </si>
  <si>
    <t>BGOo0SnAVgU=</t>
  </si>
  <si>
    <t>Q2ChXcZ5gJA=</t>
  </si>
  <si>
    <t>6yLsZgOBLkk=</t>
  </si>
  <si>
    <t>5uRCyjUg/tY=</t>
  </si>
  <si>
    <t>CLk5WaJS4cA=</t>
  </si>
  <si>
    <t>nGC2sG/WjW4=</t>
  </si>
  <si>
    <t>B3R5S/PFUyE=</t>
  </si>
  <si>
    <t>+CzQ8wlZu84=</t>
  </si>
  <si>
    <t>clqETeF6bDI=</t>
  </si>
  <si>
    <t>xsWLK2LNnRY=</t>
  </si>
  <si>
    <t>E5NbZP4zRdE=</t>
  </si>
  <si>
    <t>HzfTvTSiULo=</t>
  </si>
  <si>
    <t>oKBzVux8zcI=</t>
  </si>
  <si>
    <t>ENS6sA3bJeA=</t>
  </si>
  <si>
    <t>5Jwshrw/X2U=</t>
  </si>
  <si>
    <t>+kM+/TBF1MU=</t>
  </si>
  <si>
    <t>CSj11eiPgos=</t>
  </si>
  <si>
    <t>MBbTltZuzds=</t>
  </si>
  <si>
    <t>nMmG+298oRM=</t>
  </si>
  <si>
    <t>zxxteLJbYkE=</t>
  </si>
  <si>
    <t>FU25GVKa8z8=</t>
  </si>
  <si>
    <t>XPyVQ4arBhU=</t>
  </si>
  <si>
    <t>5R3Ed4qdqGo=</t>
  </si>
  <si>
    <t>BVI5yXKVFzo=</t>
  </si>
  <si>
    <t>Zq5vZCXPeFQ=</t>
  </si>
  <si>
    <t>0ex5Pd34fgo=</t>
  </si>
  <si>
    <t>Y83el5nWAYI=</t>
  </si>
  <si>
    <t>09e7SItsnb0=</t>
  </si>
  <si>
    <t>zN8oHvGepsk=</t>
  </si>
  <si>
    <t>lYZGZqMS6M4=</t>
  </si>
  <si>
    <t>8hbxy1GUcAs=</t>
  </si>
  <si>
    <t>Jw6+9jUByZA=</t>
  </si>
  <si>
    <t>zPMluWad1Ss=</t>
  </si>
  <si>
    <t>9ccpkvlY6rY=</t>
  </si>
  <si>
    <t>VWbNaQ/zaSk=</t>
  </si>
  <si>
    <t>8qz/vPWJXOU=</t>
  </si>
  <si>
    <t>HJVLlKuzusc=</t>
  </si>
  <si>
    <t>NQW3BFbKrJg=</t>
  </si>
  <si>
    <t>VzR7AScJ244=</t>
  </si>
  <si>
    <t>ef/PdlmCrI4=</t>
  </si>
  <si>
    <t>HOq7zcEBlsc=</t>
  </si>
  <si>
    <t>oWLMmeRPhJo=</t>
  </si>
  <si>
    <t>X9tYGtg8wzo=</t>
  </si>
  <si>
    <t>X3/jpC8yUJs=</t>
  </si>
  <si>
    <t>BNGi52qGfwk=</t>
  </si>
  <si>
    <t>YxCS6ZfY2+k=</t>
  </si>
  <si>
    <t>0xs0Q92u7mU=</t>
  </si>
  <si>
    <t>9hR7EUm7GEc=</t>
  </si>
  <si>
    <t>fxpj29lKyeg=</t>
  </si>
  <si>
    <t>0+fHAOiOrk4=</t>
  </si>
  <si>
    <t>TwwnZkwZI5M=</t>
  </si>
  <si>
    <t>WgwKak5IC68=</t>
  </si>
  <si>
    <t>5rr3G6cggIk=</t>
  </si>
  <si>
    <t>/8AgLenR7Bk=</t>
  </si>
  <si>
    <t>eLjJWXjPh1k=</t>
  </si>
  <si>
    <t>707ZA31N8Xw=</t>
  </si>
  <si>
    <t>wBS8QtXLoOc=</t>
  </si>
  <si>
    <t>RU7CvFjMCUk=</t>
  </si>
  <si>
    <t>xLWwLSrh7mE=</t>
  </si>
  <si>
    <t>8Al/NypdUe4=</t>
  </si>
  <si>
    <t>d4S0k72d+Os=</t>
  </si>
  <si>
    <t>KvDVl5UlUXw=</t>
  </si>
  <si>
    <t>QRMXTt/pFBU=</t>
  </si>
  <si>
    <t>SRL0Gx7iITU=</t>
  </si>
  <si>
    <t>i/g8b9J9t1w=</t>
  </si>
  <si>
    <t>yUNLQS+tn1I=</t>
  </si>
  <si>
    <t>KRmy1HQdN3U=</t>
  </si>
  <si>
    <t>ZrzMi1W/2Gg=</t>
  </si>
  <si>
    <t>bITbL88HzIw=</t>
  </si>
  <si>
    <t>EeH2WOBRQ7M=</t>
  </si>
  <si>
    <t>REGy8cP0USs=</t>
  </si>
  <si>
    <t>y7doEhN039U=</t>
  </si>
  <si>
    <t>IbTR0XEdF9o=</t>
  </si>
  <si>
    <t>uW1ILqzLhbA=</t>
  </si>
  <si>
    <t>CGdqDlK2JCk=</t>
  </si>
  <si>
    <t>aTsrJgmVtLk=</t>
  </si>
  <si>
    <t>8zGUF9gZM6M=</t>
  </si>
  <si>
    <t>hXpLUTQRb7w=</t>
  </si>
  <si>
    <t>Q+BcLCfBfsI=</t>
  </si>
  <si>
    <t>sAJ+DyHs6MM=</t>
  </si>
  <si>
    <t>Uy/XnsXCG/U=</t>
  </si>
  <si>
    <t>hmr2U3i4Fls=</t>
  </si>
  <si>
    <t>YopFDx3o87I=</t>
  </si>
  <si>
    <t>VOOQ8FNk4/M=</t>
  </si>
  <si>
    <t>hn1hd6n+3v4=</t>
  </si>
  <si>
    <t>X/tBWds6Ozk=</t>
  </si>
  <si>
    <t>LPBhSuzrMeE=</t>
  </si>
  <si>
    <t>d9criBmdunU=</t>
  </si>
  <si>
    <t>5nqJmKWbAuE=</t>
  </si>
  <si>
    <t>Ar4DImWVeZs=</t>
  </si>
  <si>
    <t>s1tpd4HThqU=</t>
  </si>
  <si>
    <t>zvpKA4hXn34=</t>
  </si>
  <si>
    <t>2Q2/xTDkxuk=</t>
  </si>
  <si>
    <t>abPXmr1UUOI=</t>
  </si>
  <si>
    <t>2+gihy3wgMc=</t>
  </si>
  <si>
    <t>PiPgS6oXs7U=</t>
  </si>
  <si>
    <t>9TC4BGE/rMA=</t>
  </si>
  <si>
    <t>FsXFKNSR2jg=</t>
  </si>
  <si>
    <t>GXpcjyUAkwI=</t>
  </si>
  <si>
    <t>ye1rAQyk8lU=</t>
  </si>
  <si>
    <t>tzx+fut8bz0=</t>
  </si>
  <si>
    <t>Odoo00yZWS8=</t>
  </si>
  <si>
    <t>3aDiRWPmfa8=</t>
  </si>
  <si>
    <t>4Qtzmv+gR2Y=</t>
  </si>
  <si>
    <t>0WC3cbp/ln0=</t>
  </si>
  <si>
    <t>hOulwd5zkn8=</t>
  </si>
  <si>
    <t>pcABPtHaZb4=</t>
  </si>
  <si>
    <t>0PS4NC0HXlw=</t>
  </si>
  <si>
    <t>IHE2KXdw3ms=</t>
  </si>
  <si>
    <t>Um8l+Qf+IpY=</t>
  </si>
  <si>
    <t>2ZGZXXgQIT8=</t>
  </si>
  <si>
    <t>krPWWLIzRt0=</t>
  </si>
  <si>
    <t>k1lpviPMkWI=</t>
  </si>
  <si>
    <t>hMnd7RXtQAs=</t>
  </si>
  <si>
    <t>6aSxDmc9rPg=</t>
  </si>
  <si>
    <t>zfzlOm7QEr4=</t>
  </si>
  <si>
    <t>ECvGL8o6P+k=</t>
  </si>
  <si>
    <t>xL8oHzrEB50=</t>
  </si>
  <si>
    <t>NbCZFzLKHLw=</t>
  </si>
  <si>
    <t>kmGDIUISsXg=</t>
  </si>
  <si>
    <t>B6dJvRc5RFk=</t>
  </si>
  <si>
    <t>XN4m8SKp/8M=</t>
  </si>
  <si>
    <t>rAcilLnOx9U=</t>
  </si>
  <si>
    <t>Y/FrvRzQWD8=</t>
  </si>
  <si>
    <t>P/SeHro6kXk=</t>
  </si>
  <si>
    <t>svRRkdXg4Bk=</t>
  </si>
  <si>
    <t>CCm+Mu5XM7A=</t>
  </si>
  <si>
    <t>r2zuDnmHlYo=</t>
  </si>
  <si>
    <t>gWf6DTyw02M=</t>
  </si>
  <si>
    <t>vcqb7FnrHX4=</t>
  </si>
  <si>
    <t>vJoSJQKBnDA=</t>
  </si>
  <si>
    <t>LYXNmE+z6pY=</t>
  </si>
  <si>
    <t>ODqHilPilag=</t>
  </si>
  <si>
    <t>c8u3ul8BkRs=</t>
  </si>
  <si>
    <t>4g85FoACTVA=</t>
  </si>
  <si>
    <t>bi1ogasATPQ=</t>
  </si>
  <si>
    <t>u5xLkifmAm8=</t>
  </si>
  <si>
    <t>ZPQ3QR07qO0=</t>
  </si>
  <si>
    <t>xP9WR+8buNU=</t>
  </si>
  <si>
    <t>KONINDWXnUM=</t>
  </si>
  <si>
    <t>ls+uFUhd4Ag=</t>
  </si>
  <si>
    <t>3N8gpmQ30ok=</t>
  </si>
  <si>
    <t>qFH9x4pEF7c=</t>
  </si>
  <si>
    <t>r8dQtx0OxCo=</t>
  </si>
  <si>
    <t>3ej1tajBMrA=</t>
  </si>
  <si>
    <t>kiteLZ1qiRk=</t>
  </si>
  <si>
    <t>oU7BpQA0KY0=</t>
  </si>
  <si>
    <t>R6h9ZehryEg=</t>
  </si>
  <si>
    <t>rnQWYuQZC5o=</t>
  </si>
  <si>
    <t>VYdu2589DQI=</t>
  </si>
  <si>
    <t>TQExtgD6Y5I=</t>
  </si>
  <si>
    <t>nduJvarN4eI=</t>
  </si>
  <si>
    <t>R+TZJmBrRG4=</t>
  </si>
  <si>
    <t>YABbgQIXtww=</t>
  </si>
  <si>
    <t>sQ+H07G4OeI=</t>
  </si>
  <si>
    <t>ZCR0XiSaQrI=</t>
  </si>
  <si>
    <t>QQBVKTzi7X0=</t>
  </si>
  <si>
    <t>r8kKdRB8Bj8=</t>
  </si>
  <si>
    <t>UMV8unCMxL0=</t>
  </si>
  <si>
    <t>5SgtzqyqoJc=</t>
  </si>
  <si>
    <t>ZDB3xSAs3Hs=</t>
  </si>
  <si>
    <t>rLIyW/48wIg=</t>
  </si>
  <si>
    <t>LIhOtQ5bF+M=</t>
  </si>
  <si>
    <t>DvvwQUWYeXs=</t>
  </si>
  <si>
    <t>5wCihpO1FqE=</t>
  </si>
  <si>
    <t>/0V5dg1tvis=</t>
  </si>
  <si>
    <t>eYReIXUwa8I=</t>
  </si>
  <si>
    <t>vT8n2f5ITek=</t>
  </si>
  <si>
    <t>d3fsnNoxyHA=</t>
  </si>
  <si>
    <t>M2LiRHcms1k=</t>
  </si>
  <si>
    <t>HtZKyFGk9es=</t>
  </si>
  <si>
    <t>0wYplmINmLA=</t>
  </si>
  <si>
    <t>jiQtq1bdToE=</t>
  </si>
  <si>
    <t>Q5/KoTDcTuk=</t>
  </si>
  <si>
    <t>1wec+Z/OG+I=</t>
  </si>
  <si>
    <t>YlUxT0DuzA8=</t>
  </si>
  <si>
    <t>wYxPLOtOK98=</t>
  </si>
  <si>
    <t>S6y1YfoCM7s=</t>
  </si>
  <si>
    <t>Mo+IJ3duR0g=</t>
  </si>
  <si>
    <t>UHke1kiaCVU=</t>
  </si>
  <si>
    <t>q76h16dscQ4=</t>
  </si>
  <si>
    <t>GNvxvnpM4r0=</t>
  </si>
  <si>
    <t>fjKARKfUB5w=</t>
  </si>
  <si>
    <t>ummM5ZqsBac=</t>
  </si>
  <si>
    <t>AwgLGaBqvvc=</t>
  </si>
  <si>
    <t>3qfoMhGQIH4=</t>
  </si>
  <si>
    <t>/nJ20qnCHDI=</t>
  </si>
  <si>
    <t>GKzAE0NDSko=</t>
  </si>
  <si>
    <t>7OX+XOiy6Ow=</t>
  </si>
  <si>
    <t>HeKkpp691T8=</t>
  </si>
  <si>
    <t>O7PkIWyBtGg=</t>
  </si>
  <si>
    <t>myJAnjmspyY=</t>
  </si>
  <si>
    <t>MZw03/CZixY=</t>
  </si>
  <si>
    <t>Zs+NNv7J8HQ=</t>
  </si>
  <si>
    <t>n/2DH4zrUn8=</t>
  </si>
  <si>
    <t>LsZX+VvC3jc=</t>
  </si>
  <si>
    <t>314WA4nW4yQ=</t>
  </si>
  <si>
    <t>XhZ1rkDaRvs=</t>
  </si>
  <si>
    <t>rn2L7pbe9hE=</t>
  </si>
  <si>
    <t>O4sm0Ep529I=</t>
  </si>
  <si>
    <t>0ZYYoy0rW5Y=</t>
  </si>
  <si>
    <t>pWXoGrUaR9M=</t>
  </si>
  <si>
    <t>A4UGoTkhZ84=</t>
  </si>
  <si>
    <t>pd0AZeejnrI=</t>
  </si>
  <si>
    <t>rDbBMjqbLwk=</t>
  </si>
  <si>
    <t>2SOuSylXFB0=</t>
  </si>
  <si>
    <t>ENAxHNGiDMM=</t>
  </si>
  <si>
    <t>voVgYwY00LA=</t>
  </si>
  <si>
    <t>lcvDs2UMykk=</t>
  </si>
  <si>
    <t>9scZtvfhAGk=</t>
  </si>
  <si>
    <t>KGttMh23Bm0=</t>
  </si>
  <si>
    <t>XvGL0/d+0E4=</t>
  </si>
  <si>
    <t>Ick9fa4yIHE=</t>
  </si>
  <si>
    <t>Jp8xKZLLWzU=</t>
  </si>
  <si>
    <t>298DUOYkfF0=</t>
  </si>
  <si>
    <t>0Fft8QRMa+c=</t>
  </si>
  <si>
    <t>ag7JAqLz+AQ=</t>
  </si>
  <si>
    <t>ZcQCLBpgUO4=</t>
  </si>
  <si>
    <t>LerI74nORas=</t>
  </si>
  <si>
    <t>h/LFa3U4qnc=</t>
  </si>
  <si>
    <t>QmsZelg0R4U=</t>
  </si>
  <si>
    <t>PPrW997oa6Y=</t>
  </si>
  <si>
    <t>Qy/FzmHgRFw=</t>
  </si>
  <si>
    <t>klreWw2fJ+M=</t>
  </si>
  <si>
    <t>sqtdGNrGSl8=</t>
  </si>
  <si>
    <t>HXhYpw97rAI=</t>
  </si>
  <si>
    <t>EwRRK5+6i5U=</t>
  </si>
  <si>
    <t>YPJafzKgQhw=</t>
  </si>
  <si>
    <t>S54potLlldw=</t>
  </si>
  <si>
    <t>UOtFlCZxqeM=</t>
  </si>
  <si>
    <t>g9hlig0RO2I=</t>
  </si>
  <si>
    <t>2yp9mNAf95I=</t>
  </si>
  <si>
    <t>3vXv3UqPlbM=</t>
  </si>
  <si>
    <t>r0Zp2rlNU6M=</t>
  </si>
  <si>
    <t>qKAA8xwE40U=</t>
  </si>
  <si>
    <t>FEng7h3iNYw=</t>
  </si>
  <si>
    <t>qgrnijMC7bk=</t>
  </si>
  <si>
    <t>uvh3UwkyscM=</t>
  </si>
  <si>
    <t>Q4t0tX3mt3Y=</t>
  </si>
  <si>
    <t>dFHV2QXfF4k=</t>
  </si>
  <si>
    <t>yknsHD+vN0Y=</t>
  </si>
  <si>
    <t>LaBWmUSvZs0=</t>
  </si>
  <si>
    <t>FK8cMK+N8vA=</t>
  </si>
  <si>
    <t>oTHOR8E7aTY=</t>
  </si>
  <si>
    <t>RJIoEBmV3v8=</t>
  </si>
  <si>
    <t>sIHb7j+vdj8=</t>
  </si>
  <si>
    <t>unCm54jcSBA=</t>
  </si>
  <si>
    <t>fkF92VmG2Wc=</t>
  </si>
  <si>
    <t>CerEEPea+Pc=</t>
  </si>
  <si>
    <t>Vg0F1hpw8gE=</t>
  </si>
  <si>
    <t>CHL/xo+Gxzg=</t>
  </si>
  <si>
    <t>18ENqWxxfNk=</t>
  </si>
  <si>
    <t>wQQr2CKqkxw=</t>
  </si>
  <si>
    <t>lutOSr7Q0BA=</t>
  </si>
  <si>
    <t>HZSvIaP4xa8=</t>
  </si>
  <si>
    <t>FuaKBKiXYTw=</t>
  </si>
  <si>
    <t>TcTQEJTS7/U=</t>
  </si>
  <si>
    <t>N+Sr7I7j2ZY=</t>
  </si>
  <si>
    <t>l5eggknuhIE=</t>
  </si>
  <si>
    <t>VY0dNVMF4zA=</t>
  </si>
  <si>
    <t>W8ppSFaQPco=</t>
  </si>
  <si>
    <t>9VX/3AJYRuM=</t>
  </si>
  <si>
    <t>Vq8+O1Sk3aI=</t>
  </si>
  <si>
    <t>K7ONwravcYs=</t>
  </si>
  <si>
    <t>VxxxrqnNkww=</t>
  </si>
  <si>
    <t>H4HZjomNYkA=</t>
  </si>
  <si>
    <t>BYtY86/gLQA=</t>
  </si>
  <si>
    <t>NwKGYFvI2/8=</t>
  </si>
  <si>
    <t>e6Vjs6TtLng=</t>
  </si>
  <si>
    <t>7Z871i43rCw=</t>
  </si>
  <si>
    <t>cFvR9hsy3x4=</t>
  </si>
  <si>
    <t>2q3T89y8ro0=</t>
  </si>
  <si>
    <t>ScGIY8JNMKg=</t>
  </si>
  <si>
    <t>Scb+P0OYBaM=</t>
  </si>
  <si>
    <t>iE1jtKTCp0E=</t>
  </si>
  <si>
    <t>qx/ehSMyXrk=</t>
  </si>
  <si>
    <t>za8mLBAj/oc=</t>
  </si>
  <si>
    <t>xLrcXu0BRnU=</t>
  </si>
  <si>
    <t>wxa359K0+H0=</t>
  </si>
  <si>
    <t>mV3E5j5ZQok=</t>
  </si>
  <si>
    <t>Rykn3KATMvU=</t>
  </si>
  <si>
    <t>u6Wi6d+OI3U=</t>
  </si>
  <si>
    <t>zwppXjSJm1g=</t>
  </si>
  <si>
    <t>98rlFGLWBGk=</t>
  </si>
  <si>
    <t>vMfZJR41T4Y=</t>
  </si>
  <si>
    <t>Mp0zClWJ7RM=</t>
  </si>
  <si>
    <t>Nn36tmohRpk=</t>
  </si>
  <si>
    <t>e/Jng+Zn7Yc=</t>
  </si>
  <si>
    <t>HRRqYXhJ04A=</t>
  </si>
  <si>
    <t>scb83cRSgp0=</t>
  </si>
  <si>
    <t>BDMOr5GsqVo=</t>
  </si>
  <si>
    <t>snIwR8O3WRI=</t>
  </si>
  <si>
    <t>ps8/+s+JvhQ=</t>
  </si>
  <si>
    <t>Kp+lesCFojw=</t>
  </si>
  <si>
    <t>V+y7NiuaWJE=</t>
  </si>
  <si>
    <t>1gVzg2En0p8=</t>
  </si>
  <si>
    <t>WPqcWSP1d9I=</t>
  </si>
  <si>
    <t>QBgFo1USrgM=</t>
  </si>
  <si>
    <t>6GxW0gI7p8A=</t>
  </si>
  <si>
    <t>qJJH28u38n8=</t>
  </si>
  <si>
    <t>zQBtrMrPTxU=</t>
  </si>
  <si>
    <t>AfQwlCt6M2w=</t>
  </si>
  <si>
    <t>UzdaHMnJy2Q=</t>
  </si>
  <si>
    <t>GZPNjk5uKMQ=</t>
  </si>
  <si>
    <t>Au+Cw8nwWcQ=</t>
  </si>
  <si>
    <t>BCteGXvNDak=</t>
  </si>
  <si>
    <t>wf0qgyRyF9o=</t>
  </si>
  <si>
    <t>c26MvvEPEY4=</t>
  </si>
  <si>
    <t>IGhFrv6pgFQ=</t>
  </si>
  <si>
    <t>E1o41dpwOEo=</t>
  </si>
  <si>
    <t>aAncKyJvir0=</t>
  </si>
  <si>
    <t>NozpdDyw5jo=</t>
  </si>
  <si>
    <t>qBm06a1e2T0=</t>
  </si>
  <si>
    <t>X5/IBd84sWA=</t>
  </si>
  <si>
    <t>iiGcYuWSrfs=</t>
  </si>
  <si>
    <t>T4GyCdW8Qvc=</t>
  </si>
  <si>
    <t>g/JscZwpZqU=</t>
  </si>
  <si>
    <t>vDKMWkV30Ns=</t>
  </si>
  <si>
    <t>0A/W8TFvIxM=</t>
  </si>
  <si>
    <t>bfmyXUlt+7U=</t>
  </si>
  <si>
    <t>BlbPHaH+C9Y=</t>
  </si>
  <si>
    <t>XDCNFW3WZ6M=</t>
  </si>
  <si>
    <t>czthTHERWa8=</t>
  </si>
  <si>
    <t>TQKWW6FeTL4=</t>
  </si>
  <si>
    <t>QArB6RbSuvc=</t>
  </si>
  <si>
    <t>zdbeioE7SD8=</t>
  </si>
  <si>
    <t>OnFwOghvbIw=</t>
  </si>
  <si>
    <t>kyo30YpIIkg=</t>
  </si>
  <si>
    <t>RXnaRr0T89g=</t>
  </si>
  <si>
    <t>rcOeGMmf/Jg=</t>
  </si>
  <si>
    <t>XcfCvAcNWmE=</t>
  </si>
  <si>
    <t>e72whRGhdlc=</t>
  </si>
  <si>
    <t>dBP6RLF5vak=</t>
  </si>
  <si>
    <t>S+xiW2GHXQU=</t>
  </si>
  <si>
    <t>TQa5aAeOuN0=</t>
  </si>
  <si>
    <t>83Kw4sIZU0A=</t>
  </si>
  <si>
    <t>9z3gDqBLrHs=</t>
  </si>
  <si>
    <t>6e6x67CjoaU=</t>
  </si>
  <si>
    <t>JmGtyeo+lu4=</t>
  </si>
  <si>
    <t>ZddJZfPJP3A=</t>
  </si>
  <si>
    <t>GRmW5Mp8xSQ=</t>
  </si>
  <si>
    <t>7BQKEBm1sS0=</t>
  </si>
  <si>
    <t>aeq9FrX+C6s=</t>
  </si>
  <si>
    <t>7L1HvXn6sOM=</t>
  </si>
  <si>
    <t>Ngo9MNQDmcc=</t>
  </si>
  <si>
    <t>dUSpkUU6mGM=</t>
  </si>
  <si>
    <t>fbD4POyMJak=</t>
  </si>
  <si>
    <t>vPbQs15H3nw=</t>
  </si>
  <si>
    <t>UmVk/seVeX0=</t>
  </si>
  <si>
    <t>/o8iQC2ZD3c=</t>
  </si>
  <si>
    <t>cQwtBe4HwsM=</t>
  </si>
  <si>
    <t>ezqIGf1Y1lg=</t>
  </si>
  <si>
    <t>fS/pFDJ375Q=</t>
  </si>
  <si>
    <t>HueldPQGIaY=</t>
  </si>
  <si>
    <t>jL3uYXGV2E0=</t>
  </si>
  <si>
    <t>uKdwZIZx4y8=</t>
  </si>
  <si>
    <t>8k5bwUO0TQk=</t>
  </si>
  <si>
    <t>a8/iwNErd14=</t>
  </si>
  <si>
    <t>h9hA55XSF+g=</t>
  </si>
  <si>
    <t>RfhGBEKGnCc=</t>
  </si>
  <si>
    <t>EHk/sHlW8yE=</t>
  </si>
  <si>
    <t>ZgQlvSAE1qg=</t>
  </si>
  <si>
    <t>R/s9MiR+/8s=</t>
  </si>
  <si>
    <t>0UOlEsEUehA=</t>
  </si>
  <si>
    <t>u1H7kGZVEQI=</t>
  </si>
  <si>
    <t>UYoKvnTVi2A=</t>
  </si>
  <si>
    <t>SisISZBQQo8=</t>
  </si>
  <si>
    <t>6dZMWYE+7gc=</t>
  </si>
  <si>
    <t>l6qUfKQp99E=</t>
  </si>
  <si>
    <t>c1S1aC4bgbA=</t>
  </si>
  <si>
    <t>C1GAHP46gdE=</t>
  </si>
  <si>
    <t>82Ynl56Xg/w=</t>
  </si>
  <si>
    <t>DyK/IFCGF9Q=</t>
  </si>
  <si>
    <t>nCk619zhV6Y=</t>
  </si>
  <si>
    <t>Gn4s2XijMJg=</t>
  </si>
  <si>
    <t>WzABLMIe7mM=</t>
  </si>
  <si>
    <t>idfM8/oHMTo=</t>
  </si>
  <si>
    <t>ynOKefpo/Zk=</t>
  </si>
  <si>
    <t>PZ8AaED54yY=</t>
  </si>
  <si>
    <t>zSE6Z1B58Zc=</t>
  </si>
  <si>
    <t>nlkepnYDLAQ=</t>
  </si>
  <si>
    <t>WNl1jpT2lg8=</t>
  </si>
  <si>
    <t>m/uunkCGM+M=</t>
  </si>
  <si>
    <t>69dAsaplgqg=</t>
  </si>
  <si>
    <t>yCtIZcIWRyM=</t>
  </si>
  <si>
    <t>t4k2N7NfiPc=</t>
  </si>
  <si>
    <t>MS0LHxB7OWc=</t>
  </si>
  <si>
    <t>tNalWonAshk=</t>
  </si>
  <si>
    <t>8xKNumpDM3I=</t>
  </si>
  <si>
    <t>hHkJnQbRunA=</t>
  </si>
  <si>
    <t>ATNe8LuunfU=</t>
  </si>
  <si>
    <t>4/uJzZae7ME=</t>
  </si>
  <si>
    <t>IJNSYLlMaTQ=</t>
  </si>
  <si>
    <t>sf1mzFE9eoc=</t>
  </si>
  <si>
    <t>BlXmcy/4N68=</t>
  </si>
  <si>
    <t>fjF7uNt1VMA=</t>
  </si>
  <si>
    <t>hxni8rcR0nc=</t>
  </si>
  <si>
    <t>FCQWF7u+C/s=</t>
  </si>
  <si>
    <t>yGJ56FogtN4=</t>
  </si>
  <si>
    <t>s2e9ndPes9k=</t>
  </si>
  <si>
    <t>xqQE0zI3I5k=</t>
  </si>
  <si>
    <t>BkfyMUvC3lI=</t>
  </si>
  <si>
    <t>Fx1bFMCXO7g=</t>
  </si>
  <si>
    <t>TDFsG1jLWfA=</t>
  </si>
  <si>
    <t>kXWeByic7/0=</t>
  </si>
  <si>
    <t>R1kzUx8+DmA=</t>
  </si>
  <si>
    <t>HHgVRCXd7xM=</t>
  </si>
  <si>
    <t>Wo3jso1uBY4=</t>
  </si>
  <si>
    <t>gK58RxsuN3M=</t>
  </si>
  <si>
    <t>nD1y0oYBuw0=</t>
  </si>
  <si>
    <t>KjMZVNlUpQQ=</t>
  </si>
  <si>
    <t>4riHftP6Zac=</t>
  </si>
  <si>
    <t>Y+7/hchokHw=</t>
  </si>
  <si>
    <t>TzzAh2z824g=</t>
  </si>
  <si>
    <t>3Ua/HQkbeu8=</t>
  </si>
  <si>
    <t>dT31Ctj/Qww=</t>
  </si>
  <si>
    <t>AsyuDv8X9Z8=</t>
  </si>
  <si>
    <t>WJJEH2v4zII=</t>
  </si>
  <si>
    <t>pwdV1kuI4aA=</t>
  </si>
  <si>
    <t>JS094k75Zzg=</t>
  </si>
  <si>
    <t>cqxC4zrg8kA=</t>
  </si>
  <si>
    <t>//LM76b+KTI=</t>
  </si>
  <si>
    <t>aRHxgA1QH8U=</t>
  </si>
  <si>
    <t>ZJNFN1lwk98=</t>
  </si>
  <si>
    <t>UZbqPhnw1EE=</t>
  </si>
  <si>
    <t>4DaYmC3bB7g=</t>
  </si>
  <si>
    <t>vYLKhDruuTI=</t>
  </si>
  <si>
    <t>u3LODBTtMlw=</t>
  </si>
  <si>
    <t>6coDWokt9Gw=</t>
  </si>
  <si>
    <t>qDh8k7E88Ds=</t>
  </si>
  <si>
    <t>BUXNudxmPss=</t>
  </si>
  <si>
    <t>kE/s2kTaB9U=</t>
  </si>
  <si>
    <t>qu/qISBLFO0=</t>
  </si>
  <si>
    <t>J+0u7Hkcees=</t>
  </si>
  <si>
    <t>fVilgRDPeno=</t>
  </si>
  <si>
    <t>fh24YbnRGvo=</t>
  </si>
  <si>
    <t>QAdFswEMQxY=</t>
  </si>
  <si>
    <t>1ikjSgDrdKA=</t>
  </si>
  <si>
    <t>ilfWIgpRm28=</t>
  </si>
  <si>
    <t>tJ+GYomYZWU=</t>
  </si>
  <si>
    <t>8Ndjg7aTir8=</t>
  </si>
  <si>
    <t>aP9RGsN5Mjc=</t>
  </si>
  <si>
    <t>oH8wHGmrq18=</t>
  </si>
  <si>
    <t>stOvF8ONW3o=</t>
  </si>
  <si>
    <t>P7Vcox3OdGo=</t>
  </si>
  <si>
    <t>TDYe7l7XoRc=</t>
  </si>
  <si>
    <t>ViLS0t0S1/8=</t>
  </si>
  <si>
    <t>TCso9QtWiAM=</t>
  </si>
  <si>
    <t>LPdAf9fngZ4=</t>
  </si>
  <si>
    <t>3vJ29noGouw=</t>
  </si>
  <si>
    <t>5KtNtknNt24=</t>
  </si>
  <si>
    <t>l5Kx3rZUi4k=</t>
  </si>
  <si>
    <t>E8+52CSOOLY=</t>
  </si>
  <si>
    <t>mFxBWf9z4ek=</t>
  </si>
  <si>
    <t>fUSzDbeV3rg=</t>
  </si>
  <si>
    <t>hWJ97Fpa4KE=</t>
  </si>
  <si>
    <t>qqjcc0JtoJg=</t>
  </si>
  <si>
    <t>adBd+FDk3Gc=</t>
  </si>
  <si>
    <t>7QjTZ3HyS50=</t>
  </si>
  <si>
    <t>ITOOvKAt2dw=</t>
  </si>
  <si>
    <t>doU0CcNO5ls=</t>
  </si>
  <si>
    <t>IT/zoT1Zx+w=</t>
  </si>
  <si>
    <t>E7tbVtwiBmU=</t>
  </si>
  <si>
    <t>3sowwCyk+wQ=</t>
  </si>
  <si>
    <t>7CGOP6Lwk90=</t>
  </si>
  <si>
    <t>kEGe4jAGK0s=</t>
  </si>
  <si>
    <t>N2d+OPZqhUU=</t>
  </si>
  <si>
    <t>+h8tbf2ni58=</t>
  </si>
  <si>
    <t>TYsvem8TmhM=</t>
  </si>
  <si>
    <t>Sh5hTNKSjHk=</t>
  </si>
  <si>
    <t>ECdUTKfxCNw=</t>
  </si>
  <si>
    <t>FYQ9j+1IUD4=</t>
  </si>
  <si>
    <t>9acmTpymjHY=</t>
  </si>
  <si>
    <t>Vh9FiJgLw3s=</t>
  </si>
  <si>
    <t>CahtqB0Aw6A=</t>
  </si>
  <si>
    <t>4ZMMzgQGWtA=</t>
  </si>
  <si>
    <t>uVYc0a7occo=</t>
  </si>
  <si>
    <t>WQeucBbIRbY=</t>
  </si>
  <si>
    <t>U1uacXxAJ+A=</t>
  </si>
  <si>
    <t>UVylpqKz8i4=</t>
  </si>
  <si>
    <t>3O6/jRLaBZA=</t>
  </si>
  <si>
    <t>eXgJ0U5Fu/w=</t>
  </si>
  <si>
    <t>pF/H9muanyU=</t>
  </si>
  <si>
    <t>Oq9rzmvqj0Q=</t>
  </si>
  <si>
    <t>9MUjgOGJ0pg=</t>
  </si>
  <si>
    <t>YcOqA0j86oQ=</t>
  </si>
  <si>
    <t>f0iIq+iHrpo=</t>
  </si>
  <si>
    <t>s5kFYeiBd4M=</t>
  </si>
  <si>
    <t>9DMO75rfRPM=</t>
  </si>
  <si>
    <t>oDN6cb/1rs8=</t>
  </si>
  <si>
    <t>WVMY2c/SyLc=</t>
  </si>
  <si>
    <t>guviYUHdAmo=</t>
  </si>
  <si>
    <t>m35dtuHj5ok=</t>
  </si>
  <si>
    <t>ZggZkvShnF0=</t>
  </si>
  <si>
    <t>72rvVfl8X7s=</t>
  </si>
  <si>
    <t>bqUWjPS1hMM=</t>
  </si>
  <si>
    <t>eX0VR5L9hh0=</t>
  </si>
  <si>
    <t>ssp8oUunKck=</t>
  </si>
  <si>
    <t>T5aU8uhZ96g=</t>
  </si>
  <si>
    <t>v0pcnWvcWo0=</t>
  </si>
  <si>
    <t>HdfLb4cWwTg=</t>
  </si>
  <si>
    <t>BsYgWIMyhRM=</t>
  </si>
  <si>
    <t>kEkpCzlWa+E=</t>
  </si>
  <si>
    <t>aLA+W8RnU3w=</t>
  </si>
  <si>
    <t>yUeQFqD7r7w=</t>
  </si>
  <si>
    <t>c6j7wcd06xw=</t>
  </si>
  <si>
    <t>tGq4+8Rq8i8=</t>
  </si>
  <si>
    <t>XY/Xwm8UHSE=</t>
  </si>
  <si>
    <t>Xh9AO04Ud5s=</t>
  </si>
  <si>
    <t>9AIeYfVc0lM=</t>
  </si>
  <si>
    <t>3pKXgAZ6Lm0=</t>
  </si>
  <si>
    <t>hb5kPyJ632g=</t>
  </si>
  <si>
    <t>ucJ2+hgUqEU=</t>
  </si>
  <si>
    <t>E4jPhqSiCU4=</t>
  </si>
  <si>
    <t>n/EmZFVh5rA=</t>
  </si>
  <si>
    <t>ElwYM0C2/ac=</t>
  </si>
  <si>
    <t>JKbp4NIDIwk=</t>
  </si>
  <si>
    <t>4KRxA8FpgRw=</t>
  </si>
  <si>
    <t>ednzFZRo320=</t>
  </si>
  <si>
    <t>VHRSMH7NJU4=</t>
  </si>
  <si>
    <t>NujRVmNiSQA=</t>
  </si>
  <si>
    <t>LycrvBrzB/k=</t>
  </si>
  <si>
    <t>eo90d/5n3iI=</t>
  </si>
  <si>
    <t>FJa172OVjkU=</t>
  </si>
  <si>
    <t>iyFzQjOmMYo=</t>
  </si>
  <si>
    <t>/G0x07YOPnY=</t>
  </si>
  <si>
    <t>BWap6JbiVAY=</t>
  </si>
  <si>
    <t>2s2QHKQ8USE=</t>
  </si>
  <si>
    <t>fm8CRa4l/Fw=</t>
  </si>
  <si>
    <t>L9V/y8l49kU=</t>
  </si>
  <si>
    <t>WXFYkQ0STa0=</t>
  </si>
  <si>
    <t>ywHgUTzWzQs=</t>
  </si>
  <si>
    <t>IxfDljcTFec=</t>
  </si>
  <si>
    <t>7KJHNmL5Srw=</t>
  </si>
  <si>
    <t>fnn7zilIJ7I=</t>
  </si>
  <si>
    <t>ax+cwmGn7Po=</t>
  </si>
  <si>
    <t>geFud5qL96g=</t>
  </si>
  <si>
    <t>+V7w+l9OrgU=</t>
  </si>
  <si>
    <t>DBONbMUSc0E=</t>
  </si>
  <si>
    <t>UAvD3l6+ggM=</t>
  </si>
  <si>
    <t>oNxz1JFvDvk=</t>
  </si>
  <si>
    <t>cfa0Sc36eEU=</t>
  </si>
  <si>
    <t>J4xH97T2KbE=</t>
  </si>
  <si>
    <t>SPAM2coOTkc=</t>
  </si>
  <si>
    <t>9NIcZyhD8nk=</t>
  </si>
  <si>
    <t>aonzK1Q1W84=</t>
  </si>
  <si>
    <t>mpg0R7oWxRE=</t>
  </si>
  <si>
    <t>L0stfELwmVc=</t>
  </si>
  <si>
    <t>4getY4NzNoI=</t>
  </si>
  <si>
    <t>GDri4xY8H+Q=</t>
  </si>
  <si>
    <t>bQxBXggqpf0=</t>
  </si>
  <si>
    <t>Fhx150uvYL0=</t>
  </si>
  <si>
    <t>RRFxAaJfphk=</t>
  </si>
  <si>
    <t>5MyceXwp7mw=</t>
  </si>
  <si>
    <t>AhKsW0lVgg8=</t>
  </si>
  <si>
    <t>NNBwYmuzCEw=</t>
  </si>
  <si>
    <t>FoNlCI1dOR8=</t>
  </si>
  <si>
    <t>D5A84b28E6o=</t>
  </si>
  <si>
    <t>1ma5noBthuQ=</t>
  </si>
  <si>
    <t>ywsXp8gyF7c=</t>
  </si>
  <si>
    <t>deZqxxZci2g=</t>
  </si>
  <si>
    <t>Ofe7i2kl0Mg=</t>
  </si>
  <si>
    <t>4VfEDzZkd8M=</t>
  </si>
  <si>
    <t>DzL6h4CmC6c=</t>
  </si>
  <si>
    <t>+RjxOkzEoPs=</t>
  </si>
  <si>
    <t>ne/PPfsr6YQ=</t>
  </si>
  <si>
    <t>Zi+O14CTpcU=</t>
  </si>
  <si>
    <t>DnCNqXLCqc4=</t>
  </si>
  <si>
    <t>z2XoKaZTnF8=</t>
  </si>
  <si>
    <t>ez/+VXLcuUs=</t>
  </si>
  <si>
    <t>ItoX6xqdqeE=</t>
  </si>
  <si>
    <t>9D9NYhNHGs4=</t>
  </si>
  <si>
    <t>9eM5yY2J/p8=</t>
  </si>
  <si>
    <t>ms15luKvMrQ=</t>
  </si>
  <si>
    <t>qkN/0BbifI8=</t>
  </si>
  <si>
    <t>X5C19IQAY5I=</t>
  </si>
  <si>
    <t>TL88ccfrgYI=</t>
  </si>
  <si>
    <t>lj7nnGh8FE8=</t>
  </si>
  <si>
    <t>EG6al0gy5Ko=</t>
  </si>
  <si>
    <t>qBbSCJ9ER1Y=</t>
  </si>
  <si>
    <t>uhYKJPe2tvc=</t>
  </si>
  <si>
    <t>XzHaVvigX7Y=</t>
  </si>
  <si>
    <t>Ml//HL+CFlY=</t>
  </si>
  <si>
    <t>7uiPBJnyKbw=</t>
  </si>
  <si>
    <t>MTdok3ACKI4=</t>
  </si>
  <si>
    <t>1s8VgBTPMnE=</t>
  </si>
  <si>
    <t>L9D2bzmKuPA=</t>
  </si>
  <si>
    <t>u981je9OIHg=</t>
  </si>
  <si>
    <t>ENZskL0SVs0=</t>
  </si>
  <si>
    <t>TjS8EKG2bJw=</t>
  </si>
  <si>
    <t>IYU8k5N1gmw=</t>
  </si>
  <si>
    <t>iAlpgS0Byhg=</t>
  </si>
  <si>
    <t>dUNUJe6S0/Q=</t>
  </si>
  <si>
    <t>RpdyM0/zI3Y=</t>
  </si>
  <si>
    <t>y3aEf9kTYVM=</t>
  </si>
  <si>
    <t>FPpK38HOU7M=</t>
  </si>
  <si>
    <t>tQ42wuEYp2g=</t>
  </si>
  <si>
    <t>QRDMYRzW9es=</t>
  </si>
  <si>
    <t>w4xTSPIqm1M=</t>
  </si>
  <si>
    <t>O7H54ZCcnCg=</t>
  </si>
  <si>
    <t>iOF8NY32jlM=</t>
  </si>
  <si>
    <t>hjNIxuwOBt4=</t>
  </si>
  <si>
    <t>d9MLHCqU9lM=</t>
  </si>
  <si>
    <t>F/ZsJdVcV/c=</t>
  </si>
  <si>
    <t>eGcsP1s5JYY=</t>
  </si>
  <si>
    <t>cFtP0h1V7aE=</t>
  </si>
  <si>
    <t>5iuxa7OZTLs=</t>
  </si>
  <si>
    <t>BTeoq3c5ZMw=</t>
  </si>
  <si>
    <t>3zn5xgfB3W8=</t>
  </si>
  <si>
    <t>YU1CQ4RIDR4=</t>
  </si>
  <si>
    <t>lcYuZwVX4G0=</t>
  </si>
  <si>
    <t>fX56oh54IFw=</t>
  </si>
  <si>
    <t>vxcL8nQA8cw=</t>
  </si>
  <si>
    <t>xb7WgJDD3tc=</t>
  </si>
  <si>
    <t>ahIfeRkVYZw=</t>
  </si>
  <si>
    <t>EzlJJi7U4sk=</t>
  </si>
  <si>
    <t>kBMqtpmTafU=</t>
  </si>
  <si>
    <t>10WJy38VNe8=</t>
  </si>
  <si>
    <t>SIXvgM0vgyk=</t>
  </si>
  <si>
    <t>oXsGpZfMjTU=</t>
  </si>
  <si>
    <t>wD1Ei5yTK48=</t>
  </si>
  <si>
    <t>MH7edBQnI0g=</t>
  </si>
  <si>
    <t>UgFkb+faskc=</t>
  </si>
  <si>
    <t>JxaegEd74yQ=</t>
  </si>
  <si>
    <t>zob9Pg85fh0=</t>
  </si>
  <si>
    <t>ObFPG5Mtz00=</t>
  </si>
  <si>
    <t>1DlAsWhez8U=</t>
  </si>
  <si>
    <t>gaAXiuSSQuI=</t>
  </si>
  <si>
    <t>jE/KyFEtY2M=</t>
  </si>
  <si>
    <t>KzKa1aHT14k=</t>
  </si>
  <si>
    <t>ZqwObO9UF8E=</t>
  </si>
  <si>
    <t>nJl8cuKoFCk=</t>
  </si>
  <si>
    <t>NBpHa4QfhHA=</t>
  </si>
  <si>
    <t>7LgjB2asuJs=</t>
  </si>
  <si>
    <t>FgKDYjxAAqQ=</t>
  </si>
  <si>
    <t>n8aLP8p8AtI=</t>
  </si>
  <si>
    <t>BAhc+1d6k40=</t>
  </si>
  <si>
    <t>pthbJsGWR7k=</t>
  </si>
  <si>
    <t>s1Ex8KxnE7g=</t>
  </si>
  <si>
    <t>lf/DjStv4nA=</t>
  </si>
  <si>
    <t>IQNXNXaRBmI=</t>
  </si>
  <si>
    <t>s1gtdcuc3tk=</t>
  </si>
  <si>
    <t>MWfpqG4JZ9Y=</t>
  </si>
  <si>
    <t>AxRehsH+O+0=</t>
  </si>
  <si>
    <t>5s5BTzvyp/w=</t>
  </si>
  <si>
    <t>rPVw8bAd+F8=</t>
  </si>
  <si>
    <t>zYeV1pd27fw=</t>
  </si>
  <si>
    <t>8ilD+jE3mW4=</t>
  </si>
  <si>
    <t>9lO92jUgyJs=</t>
  </si>
  <si>
    <t>M6xwLNyXWEI=</t>
  </si>
  <si>
    <t>Fl9/ZkRWf+A=</t>
  </si>
  <si>
    <t>fufEfoFlIo0=</t>
  </si>
  <si>
    <t>BRIKXhoxZgs=</t>
  </si>
  <si>
    <t>tLSBR1kwv6s=</t>
  </si>
  <si>
    <t>20YJFNuwTOw=</t>
  </si>
  <si>
    <t>/Y4mpKR3Vjg=</t>
  </si>
  <si>
    <t>PFZf9z2S87U=</t>
  </si>
  <si>
    <t>wCTzLEY3hjM=</t>
  </si>
  <si>
    <t>cdbnrzkf0/w=</t>
  </si>
  <si>
    <t>VRNfSpSWIsc=</t>
  </si>
  <si>
    <t>a/7rf4/eZIk=</t>
  </si>
  <si>
    <t>WGVHUf5Vgbo=</t>
  </si>
  <si>
    <t>cLhBObXJ01s=</t>
  </si>
  <si>
    <t>jefLM/Ub8z0=</t>
  </si>
  <si>
    <t>q/qD19hSM58=</t>
  </si>
  <si>
    <t>mb9J4Tz7aro=</t>
  </si>
  <si>
    <t>154iDX/2zos=</t>
  </si>
  <si>
    <t>6xx8ExgTHK8=</t>
  </si>
  <si>
    <t>dw2zeZIBGCQ=</t>
  </si>
  <si>
    <t>QGTFM+7+wGc=</t>
  </si>
  <si>
    <t>0/N08CTFeTs=</t>
  </si>
  <si>
    <t>MeMmqV/0T5U=</t>
  </si>
  <si>
    <t>GTruNLrpUxo=</t>
  </si>
  <si>
    <t>grFfYdhpC4Y=</t>
  </si>
  <si>
    <t>bevSMi1c2VI=</t>
  </si>
  <si>
    <t>BWITf6fscV8=</t>
  </si>
  <si>
    <t>d/ky13Rjars=</t>
  </si>
  <si>
    <t>fsCItkokO9c=</t>
  </si>
  <si>
    <t>RKjrdzxsXpY=</t>
  </si>
  <si>
    <t>fKqYVRoPVnE=</t>
  </si>
  <si>
    <t>Cq+IMi7Kycw=</t>
  </si>
  <si>
    <t>TzctilIHiHw=</t>
  </si>
  <si>
    <t>5ysN95lePeY=</t>
  </si>
  <si>
    <t>kvnTtEL7uYg=</t>
  </si>
  <si>
    <t>eztlBhAhNwI=</t>
  </si>
  <si>
    <t>kFH5RvvVDCw=</t>
  </si>
  <si>
    <t>xmR1uinC7dI=</t>
  </si>
  <si>
    <t>igeCS7C94cU=</t>
  </si>
  <si>
    <t>YFUBIqWqtVo=</t>
  </si>
  <si>
    <t>zg21H3yCnYY=</t>
  </si>
  <si>
    <t>NR4M1Iql+H0=</t>
  </si>
  <si>
    <t>VR1gGE9fwto=</t>
  </si>
  <si>
    <t>hsbubDvHYdM=</t>
  </si>
  <si>
    <t>IOHNMLFqdPQ=</t>
  </si>
  <si>
    <t>rJxFC5C37RM=</t>
  </si>
  <si>
    <t>vol8jrsJhjE=</t>
  </si>
  <si>
    <t>VrXChfvU7Ng=</t>
  </si>
  <si>
    <t>E8GsNGNY2Lw=</t>
  </si>
  <si>
    <t>yC2jKRWGybA=</t>
  </si>
  <si>
    <t>PJqVXBYFoXY=</t>
  </si>
  <si>
    <t>hi1/3rh4pMQ=</t>
  </si>
  <si>
    <t>pUSDIRZGH9M=</t>
  </si>
  <si>
    <t>1oPjrQdMQbM=</t>
  </si>
  <si>
    <t>rDGV9jWNW68=</t>
  </si>
  <si>
    <t>Vkrj9uVEEH8=</t>
  </si>
  <si>
    <t>OQq4/c7FeYQ=</t>
  </si>
  <si>
    <t>/JfuKZKUZvA=</t>
  </si>
  <si>
    <t>cvbEvdyCi7s=</t>
  </si>
  <si>
    <t>bNrVkhpSbJs=</t>
  </si>
  <si>
    <t>NUCp3KCWvho=</t>
  </si>
  <si>
    <t>KhsSWRRn1T4=</t>
  </si>
  <si>
    <t>sXgWXWBW36o=</t>
  </si>
  <si>
    <t>6PzdqtiUjqQ=</t>
  </si>
  <si>
    <t>BwSpVTc4tDs=</t>
  </si>
  <si>
    <t>qlZ1bV47brg=</t>
  </si>
  <si>
    <t>38QFFPHsHZc=</t>
  </si>
  <si>
    <t>0VKxsj9e9/U=</t>
  </si>
  <si>
    <t>bKZY6IRcedk=</t>
  </si>
  <si>
    <t>eOsrABkeBKk=</t>
  </si>
  <si>
    <t>E8Bi5rQKWo4=</t>
  </si>
  <si>
    <t>9ppi2pNPiaQ=</t>
  </si>
  <si>
    <t>Dze6Rlvcda8=</t>
  </si>
  <si>
    <t>ighQw3bpgj0=</t>
  </si>
  <si>
    <t>LZ8PfoIxkfI=</t>
  </si>
  <si>
    <t>96sel42z5fQ=</t>
  </si>
  <si>
    <t>nUNTmoyU6BI=</t>
  </si>
  <si>
    <t>s+q0V8hcQ8M=</t>
  </si>
  <si>
    <t>ImGh86WrP2Q=</t>
  </si>
  <si>
    <t>dm6spIgtW2I=</t>
  </si>
  <si>
    <t>l3QgGwMXU4g=</t>
  </si>
  <si>
    <t>YJcI5kSz6Lg=</t>
  </si>
  <si>
    <t>AG/PD5M6dJ0=</t>
  </si>
  <si>
    <t>QQrKEXlldbQ=</t>
  </si>
  <si>
    <t>cL6kVWIDooY=</t>
  </si>
  <si>
    <t>cSo+B/eWk7A=</t>
  </si>
  <si>
    <t>O/9upSp0/U4=</t>
  </si>
  <si>
    <t>7zNCgXk0xBU=</t>
  </si>
  <si>
    <t>LQj24yRdIrE=</t>
  </si>
  <si>
    <t>3/kjzIrNcGc=</t>
  </si>
  <si>
    <t>fPvXPkNBHcI=</t>
  </si>
  <si>
    <t>Cwgr8d3kSr8=</t>
  </si>
  <si>
    <t>k8POkT964fY=</t>
  </si>
  <si>
    <t>xPfhi3o6844=</t>
  </si>
  <si>
    <t>4rgGnnOavYc=</t>
  </si>
  <si>
    <t>BfGSU7/Rfrc=</t>
  </si>
  <si>
    <t>DZz99goZ204=</t>
  </si>
  <si>
    <t>iHtXMJcTNow=</t>
  </si>
  <si>
    <t>J/dTK9W0GiU=</t>
  </si>
  <si>
    <t>xxac9zGxEfg=</t>
  </si>
  <si>
    <t>JEA/SiaNzU4=</t>
  </si>
  <si>
    <t>xyu2WBwP9ys=</t>
  </si>
  <si>
    <t>yAs+l4donA8=</t>
  </si>
  <si>
    <t>pTTRsSY3RVg=</t>
  </si>
  <si>
    <t>IWToSUJ2XAo=</t>
  </si>
  <si>
    <t>1WiWEkfXxso=</t>
  </si>
  <si>
    <t>KSu3XSM3DJ0=</t>
  </si>
  <si>
    <t>pTiGdxgQAzM=</t>
  </si>
  <si>
    <t>jthcw81QD5A=</t>
  </si>
  <si>
    <t>4zH/FPCtQPo=</t>
  </si>
  <si>
    <t>n86c2vwEtSg=</t>
  </si>
  <si>
    <t>MQhwxNljlvM=</t>
  </si>
  <si>
    <t>WQwAcwUF8GM=</t>
  </si>
  <si>
    <t>IkbbZn1qlR0=</t>
  </si>
  <si>
    <t>4PD3sy3ou/k=</t>
  </si>
  <si>
    <t>SkzJXNtBHoI=</t>
  </si>
  <si>
    <t>MrEFKwWKRik=</t>
  </si>
  <si>
    <t>tRhGFNHdpFY=</t>
  </si>
  <si>
    <t>bCa1B2+7G7c=</t>
  </si>
  <si>
    <t>L3aG3mYF8ks=</t>
  </si>
  <si>
    <t>JwUjZc6lwt4=</t>
  </si>
  <si>
    <t>rPjNH9uDsYM=</t>
  </si>
  <si>
    <t>yXUZgFji49s=</t>
  </si>
  <si>
    <t>BmXyTW/UkRE=</t>
  </si>
  <si>
    <t>o/wL2iNnty0=</t>
  </si>
  <si>
    <t>SeMmSapqbe4=</t>
  </si>
  <si>
    <t>Pw6KpYa4S34=</t>
  </si>
  <si>
    <t>A+dwIfE0lSg=</t>
  </si>
  <si>
    <t>V6ZVXj9C7uY=</t>
  </si>
  <si>
    <t>l/kMFtrO2ts=</t>
  </si>
  <si>
    <t>BoRqq/S9aYI=</t>
  </si>
  <si>
    <t>nxisJnbCfUo=</t>
  </si>
  <si>
    <t>lLvBjOYDlxY=</t>
  </si>
  <si>
    <t>Rwp1IW5P10E=</t>
  </si>
  <si>
    <t>oRROqPsZpAg=</t>
  </si>
  <si>
    <t>TAw2ysL2mec=</t>
  </si>
  <si>
    <t>ZA6k6uf8az8=</t>
  </si>
  <si>
    <t>BKuf2zonKkc=</t>
  </si>
  <si>
    <t>0PT+Tj24SKQ=</t>
  </si>
  <si>
    <t>cFm7rzhmA3k=</t>
  </si>
  <si>
    <t>WkcJ2MGE8mg=</t>
  </si>
  <si>
    <t>f6AsnrYYE+E=</t>
  </si>
  <si>
    <t>jIEjZgk7bDA=</t>
  </si>
  <si>
    <t>OUBLqRqC4VE=</t>
  </si>
  <si>
    <t>+Bzw5xhIofU=</t>
  </si>
  <si>
    <t>ZnhGau91Hac=</t>
  </si>
  <si>
    <t>AVsqF4Csd30=</t>
  </si>
  <si>
    <t>9PiF/cV47jA=</t>
  </si>
  <si>
    <t>pV92YrXJjlY=</t>
  </si>
  <si>
    <t>AscXOjAxxwY=</t>
  </si>
  <si>
    <t>JgIaJdVL4wE=</t>
  </si>
  <si>
    <t>S/R2X84ra10=</t>
  </si>
  <si>
    <t>GjhTLpO2ew4=</t>
  </si>
  <si>
    <t>rGe6unBMTGg=</t>
  </si>
  <si>
    <t>RammGjFonxg=</t>
  </si>
  <si>
    <t>SZNi/NUuMmo=</t>
  </si>
  <si>
    <t>gPuYfHCk7GI=</t>
  </si>
  <si>
    <t>ctGBZTTBt8M=</t>
  </si>
  <si>
    <t>ANYEZwzo1A4=</t>
  </si>
  <si>
    <t>lG6etnPUyQo=</t>
  </si>
  <si>
    <t>a+LXoIPOAU8=</t>
  </si>
  <si>
    <t>hgvoKAQ3XhQ=</t>
  </si>
  <si>
    <t>r6w4xdvy9h4=</t>
  </si>
  <si>
    <t>CDRaZoTUCQ0=</t>
  </si>
  <si>
    <t>N+kq06GFhh0=</t>
  </si>
  <si>
    <t>gVBS5I34DAI=</t>
  </si>
  <si>
    <t>Os8EzFkRWnI=</t>
  </si>
  <si>
    <t>8q87mciDdVo=</t>
  </si>
  <si>
    <t>dMTyK55a40E=</t>
  </si>
  <si>
    <t>yLEU1LpajkA=</t>
  </si>
  <si>
    <t>RHCHCQKllCg=</t>
  </si>
  <si>
    <t>Kn0nH952/QU=</t>
  </si>
  <si>
    <t>eVvtWKs283E=</t>
  </si>
  <si>
    <t>aHPMRILZRMI=</t>
  </si>
  <si>
    <t>lug2okzruVU=</t>
  </si>
  <si>
    <t>eomOTnPQHeQ=</t>
  </si>
  <si>
    <t>baybXpcUxHI=</t>
  </si>
  <si>
    <t>c6kmMxCzOO0=</t>
  </si>
  <si>
    <t>08nwSroJh1M=</t>
  </si>
  <si>
    <t>uZR6MmEuPA0=</t>
  </si>
  <si>
    <t>tltI7rRfnlU=</t>
  </si>
  <si>
    <t>IVLFGyKnryU=</t>
  </si>
  <si>
    <t>5m3vICyxyLQ=</t>
  </si>
  <si>
    <t>yDSddKypKHM=</t>
  </si>
  <si>
    <t>QV8eCeBlKn8=</t>
  </si>
  <si>
    <t>jpuJRMrTR7c=</t>
  </si>
  <si>
    <t>p3oKRTmoH1E=</t>
  </si>
  <si>
    <t>Y+5C8VMp5Ec=</t>
  </si>
  <si>
    <t>23132</t>
  </si>
  <si>
    <t>23133</t>
  </si>
  <si>
    <t>23134</t>
  </si>
  <si>
    <t>23135</t>
  </si>
  <si>
    <t>/JYmCaXjAM8=</t>
  </si>
  <si>
    <t>KpaKVmCXHPE=</t>
  </si>
  <si>
    <t>ngMZY0R42lw=</t>
  </si>
  <si>
    <t>lGXQepojO8c=</t>
  </si>
  <si>
    <t>177uyzD1BlY=</t>
  </si>
  <si>
    <t>9w8q+8JDo6o=</t>
  </si>
  <si>
    <t>/xx8+qjNXzo=</t>
  </si>
  <si>
    <t>9h5sbEccyjw=</t>
  </si>
  <si>
    <t>0gmdQeJlMMA=</t>
  </si>
  <si>
    <t>tSsUDT22p3g=</t>
  </si>
  <si>
    <t>AACmjKe0ytY=</t>
  </si>
  <si>
    <t>0WK7vx1opr8=</t>
  </si>
  <si>
    <t>lardutieiH4=</t>
  </si>
  <si>
    <t>UMWF+77gAjU=</t>
  </si>
  <si>
    <t>QIB6A5kzKRA=</t>
  </si>
  <si>
    <t>4LwKiz1YX4k=</t>
  </si>
  <si>
    <t>PS6KTbhpezU=</t>
  </si>
  <si>
    <t>q/ecArFaziE=</t>
  </si>
  <si>
    <t>kDyDEI7VX80=</t>
  </si>
  <si>
    <t>cS15x+bCzIM=</t>
  </si>
  <si>
    <t>b+etm4IIm9U=</t>
  </si>
  <si>
    <t>Q4uHvssVVYI=</t>
  </si>
  <si>
    <t>XuOTBDbbWQc=</t>
  </si>
  <si>
    <t>grZfABDi2wc=</t>
  </si>
  <si>
    <t>mcRJL0Mffiw=</t>
  </si>
  <si>
    <t>Pc46kx0a4uk=</t>
  </si>
  <si>
    <t>PiHygbakRVI=</t>
  </si>
  <si>
    <t>YeqPP7MBGTo=</t>
  </si>
  <si>
    <t>sYe+vf8qRao=</t>
  </si>
  <si>
    <t>CGKkTk3UaaY=</t>
  </si>
  <si>
    <t>Le/ao5E0GGg=</t>
  </si>
  <si>
    <t>9p8mfCF2nAc=</t>
  </si>
  <si>
    <t>+G0jHHObJtc=</t>
  </si>
  <si>
    <t>wuKWY+0V66I=</t>
  </si>
  <si>
    <t>QFOKZ/N063I=</t>
  </si>
  <si>
    <t>0pvs5+rMJ4o=</t>
  </si>
  <si>
    <t>mc6tvNbAo4E=</t>
  </si>
  <si>
    <t>jvM07JQdp9o=</t>
  </si>
  <si>
    <t>EaDLphLIVZA=</t>
  </si>
  <si>
    <t>WVdhXp29zHQ=</t>
  </si>
  <si>
    <t>FKisUF2E/44=</t>
  </si>
  <si>
    <t>kR3mXHPfL1w=</t>
  </si>
  <si>
    <t>gHcRS/uSqCg=</t>
  </si>
  <si>
    <t>V4NToeECW2M=</t>
  </si>
  <si>
    <t>r2pX1iGKdOw=</t>
  </si>
  <si>
    <t>SFXZzRwXTaA=</t>
  </si>
  <si>
    <t>D5kJ3jcyX+o=</t>
  </si>
  <si>
    <t>T2dP0KsMgUQ=</t>
  </si>
  <si>
    <t>iLmBO4gA1/4=</t>
  </si>
  <si>
    <t>fJ6WdcRXSQA=</t>
  </si>
  <si>
    <t>ynMsl5xBoYo=</t>
  </si>
  <si>
    <t>hvrOu/y35RI=</t>
  </si>
  <si>
    <t>Sd7/ZZmrG18=</t>
  </si>
  <si>
    <t>ytYrV87KkS0=</t>
  </si>
  <si>
    <t>+hfCMuCRCuE=</t>
  </si>
  <si>
    <t>hSl851y++Ak=</t>
  </si>
  <si>
    <t>x1BvAKR7I5U=</t>
  </si>
  <si>
    <t>eAboiL6HNCc=</t>
  </si>
  <si>
    <t>kpax2dh7CLQ=</t>
  </si>
  <si>
    <t>aPA+DExW4KQ=</t>
  </si>
  <si>
    <t>IKXWz0UGPQ0=</t>
  </si>
  <si>
    <t>6cZTqSfX/fs=</t>
  </si>
  <si>
    <t>sHYXNyT/hmE=</t>
  </si>
  <si>
    <t>0deFobuJjuE=</t>
  </si>
  <si>
    <t>MQKcL/1GX84=</t>
  </si>
  <si>
    <t>/4RnHx2O8HM=</t>
  </si>
  <si>
    <t>aVMVSud+d8A=</t>
  </si>
  <si>
    <t>SSIq92ODwIM=</t>
  </si>
  <si>
    <t>1LWuPElZKgk=</t>
  </si>
  <si>
    <t>lGHKMS63cEE=</t>
  </si>
  <si>
    <t>zSRPARjVCa4=</t>
  </si>
  <si>
    <t>TI47PhQEvAQ=</t>
  </si>
  <si>
    <t>kn/bfkUJ7mk=</t>
  </si>
  <si>
    <t>s2YCMSieBrs=</t>
  </si>
  <si>
    <t>4iNLgAZ79Ek=</t>
  </si>
  <si>
    <t>GhkvYHTkIyI=</t>
  </si>
  <si>
    <t>Ll5O+G7nZ8Q=</t>
  </si>
  <si>
    <t>YoQ2+6E10GQ=</t>
  </si>
  <si>
    <t>MGLmQdKOpfQ=</t>
  </si>
  <si>
    <t>5Xwh7BSkOvM=</t>
  </si>
  <si>
    <t>6e71Wr1iU8g=</t>
  </si>
  <si>
    <t>Cizseec0caw=</t>
  </si>
  <si>
    <t>9Cas6WTErZ0=</t>
  </si>
  <si>
    <t>VbARhihHx7o=</t>
  </si>
  <si>
    <t>TH/rIynN4zA=</t>
  </si>
  <si>
    <t>0ebdFylJxPs=</t>
  </si>
  <si>
    <t>2wST4ghdxhI=</t>
  </si>
  <si>
    <t>GMehJpT5EXs=</t>
  </si>
  <si>
    <t>FuDdImJM1/E=</t>
  </si>
  <si>
    <t>Ye/O3B5xa3M=</t>
  </si>
  <si>
    <t>GUO9GPrsUEw=</t>
  </si>
  <si>
    <t>R4f0T8U86Uc=</t>
  </si>
  <si>
    <t>uzaYNP+2Dac=</t>
  </si>
  <si>
    <t>S5Hyx3H8Go8=</t>
  </si>
  <si>
    <t>64lN5ZZWXc8=</t>
  </si>
  <si>
    <t>GxYPQ4GhUxE=</t>
  </si>
  <si>
    <t>AbJiha58GRs=</t>
  </si>
  <si>
    <t>o4RukKA9EB8=</t>
  </si>
  <si>
    <t>0Um3uHdRXaU=</t>
  </si>
  <si>
    <t>cjZNdRdep0E=</t>
  </si>
  <si>
    <t>++f07QEBsUk=</t>
  </si>
  <si>
    <t>WOPRwXri6Fw=</t>
  </si>
  <si>
    <t>JzYax1HVT2A=</t>
  </si>
  <si>
    <t>ann44nz/PTE=</t>
  </si>
  <si>
    <t>LViFuHcXG/U=</t>
  </si>
  <si>
    <t>cNsVjHDZAXI=</t>
  </si>
  <si>
    <t>KkgpixsuWV0=</t>
  </si>
  <si>
    <t>mOZPYzZCnFs=</t>
  </si>
  <si>
    <t>zU5dYVWJJTw=</t>
  </si>
  <si>
    <t>vgZKqRMWuO8=</t>
  </si>
  <si>
    <t>p2pWY7kxmII=</t>
  </si>
  <si>
    <t>SeiEH8oXimY=</t>
  </si>
  <si>
    <t>1VQutwd8snc=</t>
  </si>
  <si>
    <t>Bo/v2I9S89Y=</t>
  </si>
  <si>
    <t>0GuTlEKVn9c=</t>
  </si>
  <si>
    <t>+vHCwgw6AH4=</t>
  </si>
  <si>
    <t>/TFjR2JxFf8=</t>
  </si>
  <si>
    <t>ViZqE15EBQE=</t>
  </si>
  <si>
    <t>hSC6gcoUXHo=</t>
  </si>
  <si>
    <t>diFgK8WQo9U=</t>
  </si>
  <si>
    <t>Fxj2hj9qwws=</t>
  </si>
  <si>
    <t>/mr37G0QqGA=</t>
  </si>
  <si>
    <t>6b/IHza0xzE=</t>
  </si>
  <si>
    <t>Eyro82Vur6Y=</t>
  </si>
  <si>
    <t>y12MQh6pAOU=</t>
  </si>
  <si>
    <t>HWP+bo1OWJY=</t>
  </si>
  <si>
    <t>xZX7MalGpFM=</t>
  </si>
  <si>
    <t>4Rqd+9JOcP0=</t>
  </si>
  <si>
    <t>YBCP86T9UtM=</t>
  </si>
  <si>
    <t>sEnZ6mMj+uA=</t>
  </si>
  <si>
    <t>bjI/K/X8/oo=</t>
  </si>
  <si>
    <t>8NI+TFVy5iQ=</t>
  </si>
  <si>
    <t>wPYMiE8FTfw=</t>
  </si>
  <si>
    <t>d+RWDN+QmmY=</t>
  </si>
  <si>
    <t>lS7Aywc4xuM=</t>
  </si>
  <si>
    <t>M6iAMTvMC0U=</t>
  </si>
  <si>
    <t>vG27S59VZAY=</t>
  </si>
  <si>
    <t>QOiKjtUOwCw=</t>
  </si>
  <si>
    <t>cKBlYF2l6EY=</t>
  </si>
  <si>
    <t>RWPBDd74qxg=</t>
  </si>
  <si>
    <t>vvWgNVawDhE=</t>
  </si>
  <si>
    <t>wpPwLvuZvxI=</t>
  </si>
  <si>
    <t>69k7eZCjcCE=</t>
  </si>
  <si>
    <t>r2Ihcdaz3LM=</t>
  </si>
  <si>
    <t>85YbKm/aQug=</t>
  </si>
  <si>
    <t>WyeKlCiqukA=</t>
  </si>
  <si>
    <t>fHxWJRCFqBI=</t>
  </si>
  <si>
    <t>mSYpHEnA6zQ=</t>
  </si>
  <si>
    <t>pNy/L4QCOYA=</t>
  </si>
  <si>
    <t>E67DqbVIRB4=</t>
  </si>
  <si>
    <t>mO2h15UUuBg=</t>
  </si>
  <si>
    <t>v46siyWa+xg=</t>
  </si>
  <si>
    <t>LxvKXqeQdZg=</t>
  </si>
  <si>
    <t>kpCpHLeSH1E=</t>
  </si>
  <si>
    <t>guhlK8rR/rs=</t>
  </si>
  <si>
    <t>1RgaGH80+uU=</t>
  </si>
  <si>
    <t>mGZmIEv3wPQ=</t>
  </si>
  <si>
    <t>heuMH0iAg9g=</t>
  </si>
  <si>
    <t>mdmTfVEswmk=</t>
  </si>
  <si>
    <t>T9SYi3q/rZA=</t>
  </si>
  <si>
    <t>89I/aLSEaRs=</t>
  </si>
  <si>
    <t>G1uXaWdQcAc=</t>
  </si>
  <si>
    <t>/BPPO5SIGkE=</t>
  </si>
  <si>
    <t>XwM5cFLCeDU=</t>
  </si>
  <si>
    <t>abVo7eqjA1A=</t>
  </si>
  <si>
    <t>isF5XapJgYI=</t>
  </si>
  <si>
    <t>ZXUHKj9Cn4E=</t>
  </si>
  <si>
    <t>qoRSD/RBsX0=</t>
  </si>
  <si>
    <t>HtnRTUqxhlk=</t>
  </si>
  <si>
    <t>KskETO0mJBY=</t>
  </si>
  <si>
    <t>iXu5Q6c5nQ4=</t>
  </si>
  <si>
    <t>gb5xtbqyZAA=</t>
  </si>
  <si>
    <t>P5g/OjYNkxs=</t>
  </si>
  <si>
    <t>ZD/TXW/HnbQ=</t>
  </si>
  <si>
    <t>Ghw4wbUQfu0=</t>
  </si>
  <si>
    <t>X+gmJruce3M=</t>
  </si>
  <si>
    <t>RwqqOpdB+XM=</t>
  </si>
  <si>
    <t>3dB43azWxKk=</t>
  </si>
  <si>
    <t>Ody+3/DfmlI=</t>
  </si>
  <si>
    <t>3Y4s+HHLDoc=</t>
  </si>
  <si>
    <t>31CjddJPMMk=</t>
  </si>
  <si>
    <t>y3uq3BVbywE=</t>
  </si>
  <si>
    <t>WCLptQxK7qM=</t>
  </si>
  <si>
    <t>4+Cw8afPAj0=</t>
  </si>
  <si>
    <t>gWDro2YaUYc=</t>
  </si>
  <si>
    <t>cizqK3ATj2s=</t>
  </si>
  <si>
    <t>Jc+QehmhtUs=</t>
  </si>
  <si>
    <t>Km1JPi0sEec=</t>
  </si>
  <si>
    <t>ZzGt5VOA4lU=</t>
  </si>
  <si>
    <t>uGkRtkw8H4Q=</t>
  </si>
  <si>
    <t>fijaZ1llAJ4=</t>
  </si>
  <si>
    <t>hb13Mcqg5rk=</t>
  </si>
  <si>
    <t>Tdec9Tz5a3Y=</t>
  </si>
  <si>
    <t>VJqSAbmfo4o=</t>
  </si>
  <si>
    <t>r4qlQj9+Tjo=</t>
  </si>
  <si>
    <t>auJXI6O1yJo=</t>
  </si>
  <si>
    <t>R3uSPIz0czQ=</t>
  </si>
  <si>
    <t>8jWq8z6+/rI=</t>
  </si>
  <si>
    <t>ApYJ9JIpfgc=</t>
  </si>
  <si>
    <t>soOSSv3aKXg=</t>
  </si>
  <si>
    <t>ihybyOOu6yk=</t>
  </si>
  <si>
    <t>MV6UIwCIoIk=</t>
  </si>
  <si>
    <t>L65XkX3HH0s=</t>
  </si>
  <si>
    <t>kn9nTEd0VNc=</t>
  </si>
  <si>
    <t>nmUbVd+fDbs=</t>
  </si>
  <si>
    <t>aazkaqfJk0I=</t>
  </si>
  <si>
    <t>TglcniM4JCg=</t>
  </si>
  <si>
    <t>oOA6rzbFG3U=</t>
  </si>
  <si>
    <t>GayIXLr2oIs=</t>
  </si>
  <si>
    <t>ILorIJfX1K4=</t>
  </si>
  <si>
    <t>mQ6RZ9o+4bo=</t>
  </si>
  <si>
    <t>aNfThyfdMgA=</t>
  </si>
  <si>
    <t>ag14BMP2QPk=</t>
  </si>
  <si>
    <t>veFoF1eTSGI=</t>
  </si>
  <si>
    <t>UC1iH21XAs4=</t>
  </si>
  <si>
    <t>f31JMpmYXzk=</t>
  </si>
  <si>
    <t>rY4v8MWs9js=</t>
  </si>
  <si>
    <t>OG+Rr0hrJPQ=</t>
  </si>
  <si>
    <t>rCaAp/c+HLI=</t>
  </si>
  <si>
    <t>ifkoEDUk5b4=</t>
  </si>
  <si>
    <t>eUb4XpJVabk=</t>
  </si>
  <si>
    <t>jtkCH9+EfJ4=</t>
  </si>
  <si>
    <t>RL6ZpJyJZ3I=</t>
  </si>
  <si>
    <t>ar0eHLVy5kw=</t>
  </si>
  <si>
    <t>K9G3zjWrhCw=</t>
  </si>
  <si>
    <t>/Z9ix2/zFbw=</t>
  </si>
  <si>
    <t>0Yr8dvsdcS0=</t>
  </si>
  <si>
    <t>wvEa7oQ8Zps=</t>
  </si>
  <si>
    <t>OvaXqizyyQ8=</t>
  </si>
  <si>
    <t>BHT2KUgOrKo=</t>
  </si>
  <si>
    <t>UoYHNYdMhW4=</t>
  </si>
  <si>
    <t>rr5VLP34L1w=</t>
  </si>
  <si>
    <t>ZLSO3vJ0+Ao=</t>
  </si>
  <si>
    <t>G9vBHuxMEcQ=</t>
  </si>
  <si>
    <t>tN+J0xNvy6U=</t>
  </si>
  <si>
    <t>0HtgSch0+ZE=</t>
  </si>
  <si>
    <t>cwka3tXUfzE=</t>
  </si>
  <si>
    <t>U4c/h/lqUS8=</t>
  </si>
  <si>
    <t>Qsmi7QaHsPQ=</t>
  </si>
  <si>
    <t>9mLOzxVKfiY=</t>
  </si>
  <si>
    <t>csp5J5nofCg=</t>
  </si>
  <si>
    <t>zOHhPUlm19w=</t>
  </si>
  <si>
    <t>AVvW/o2JzNQ=</t>
  </si>
  <si>
    <t>ntlPLxBpVTU=</t>
  </si>
  <si>
    <t>OKPmZWuL/2c=</t>
  </si>
  <si>
    <t>RzlmvpOl4n8=</t>
  </si>
  <si>
    <t>NRXkg4DwNbE=</t>
  </si>
  <si>
    <t>uP2iuflK2Vc=</t>
  </si>
  <si>
    <t>OB7agAxad6M=</t>
  </si>
  <si>
    <t>LJAKg6dQAl4=</t>
  </si>
  <si>
    <t>0ipNNnpzTA4=</t>
  </si>
  <si>
    <t>EcH+E8m11W4=</t>
  </si>
  <si>
    <t>VNlF9jZWs/4=</t>
  </si>
  <si>
    <t>p8mzMWdsWe8=</t>
  </si>
  <si>
    <t>M0FQ0vYiMdA=</t>
  </si>
  <si>
    <t>e4jFpQEJW90=</t>
  </si>
  <si>
    <t>AsLF9MQKLY4=</t>
  </si>
  <si>
    <t>hB8/tgbJC/o=</t>
  </si>
  <si>
    <t>7eSYXyOBT2M=</t>
  </si>
  <si>
    <t>Mmcdz1oIO+w=</t>
  </si>
  <si>
    <t>Dz2CViyFywA=</t>
  </si>
  <si>
    <t>v7eDlVdfJIk=</t>
  </si>
  <si>
    <t>JbYTI8pUlYY=</t>
  </si>
  <si>
    <t>ulH07tHYgTE=</t>
  </si>
  <si>
    <t>y6XlFx2236A=</t>
  </si>
  <si>
    <t>JrbDcUKSgKo=</t>
  </si>
  <si>
    <t>qJm7qqLCUYY=</t>
  </si>
  <si>
    <t>xWuq/IkY/lU=</t>
  </si>
  <si>
    <t>TCDE/zaJVsM=</t>
  </si>
  <si>
    <t>0QQgl9C9368=</t>
  </si>
  <si>
    <t>P9MBcbTq4Q4=</t>
  </si>
  <si>
    <t>zmbOp0CVazM=</t>
  </si>
  <si>
    <t>3/1qvfbdMdU=</t>
  </si>
  <si>
    <t>DZh3n3U0Zmc=</t>
  </si>
  <si>
    <t>j24XjaUMZG4=</t>
  </si>
  <si>
    <t>1c4wDW8H5IY=</t>
  </si>
  <si>
    <t>tB7dXuvCvao=</t>
  </si>
  <si>
    <t>Vvw3NnjtoEA=</t>
  </si>
  <si>
    <t>2CtBz3A2xNA=</t>
  </si>
  <si>
    <t>F2glyx2bhdU=</t>
  </si>
  <si>
    <t>01zY0nlcT1M=</t>
  </si>
  <si>
    <t>SWDwCfw+wJs=</t>
  </si>
  <si>
    <t>/joBj43S14E=</t>
  </si>
  <si>
    <t>YIBBRsvpGE8=</t>
  </si>
  <si>
    <t>bCEsx1TC2OA=</t>
  </si>
  <si>
    <t>WaMnbQK8fZo=</t>
  </si>
  <si>
    <t>Bf88uN7hmAU=</t>
  </si>
  <si>
    <t>VCsnPNuzfVM=</t>
  </si>
  <si>
    <t>oDeIqHEbzsg=</t>
  </si>
  <si>
    <t>iUJDFtn0ogk=</t>
  </si>
  <si>
    <t>t0YWdLB+UqE=</t>
  </si>
  <si>
    <t>m9pzSgaR9cE=</t>
  </si>
  <si>
    <t>+r6coUBoZ+c=</t>
  </si>
  <si>
    <t>3oVswMTYiuE=</t>
  </si>
  <si>
    <t>JERpTH/ango=</t>
  </si>
  <si>
    <t>S16592OmYN4=</t>
  </si>
  <si>
    <t>tiQHMbQBo44=</t>
  </si>
  <si>
    <t>602AJj/C7Bg=</t>
  </si>
  <si>
    <t>tUoK+JEQ2Uw=</t>
  </si>
  <si>
    <t>9sASGzj4zDU=</t>
  </si>
  <si>
    <t>opqbCiYqUlQ=</t>
  </si>
  <si>
    <t>UwMvjCZM6ok=</t>
  </si>
  <si>
    <t>JlM8QwoGrMo=</t>
  </si>
  <si>
    <t>CDEpM4tmQAU=</t>
  </si>
  <si>
    <t>jDTF1jJvuMI=</t>
  </si>
  <si>
    <t>wf96qBac0mU=</t>
  </si>
  <si>
    <t>Vje7o8yECS4=</t>
  </si>
  <si>
    <t>am/U4nyniLI=</t>
  </si>
  <si>
    <t>3cKlORzmpZ4=</t>
  </si>
  <si>
    <t>B3Be6nqVkYI=</t>
  </si>
  <si>
    <t>bgj2wHeflFo=</t>
  </si>
  <si>
    <t>GONy9aQ5Ay4=</t>
  </si>
  <si>
    <t>hdBh1IX1Qxs=</t>
  </si>
  <si>
    <t>XXfnWT6wj+w=</t>
  </si>
  <si>
    <t>KCX9Cr+NyE4=</t>
  </si>
  <si>
    <t>8wRQ+FWzHDc=</t>
  </si>
  <si>
    <t>nDVSwtMJzjc=</t>
  </si>
  <si>
    <t>0E0Bx5dwPcM=</t>
  </si>
  <si>
    <t>ynsdwgrQBKE=</t>
  </si>
  <si>
    <t>giyIW7R897Q=</t>
  </si>
  <si>
    <t>/c0nshiTjic=</t>
  </si>
  <si>
    <t>EPWdZpQ+7Ag=</t>
  </si>
  <si>
    <t>dVbA1hdy9rQ=</t>
  </si>
  <si>
    <t>oTUSGmk45vc=</t>
  </si>
  <si>
    <t>P2qO0E7VkDU=</t>
  </si>
  <si>
    <t>w6TZjYFLCwM=</t>
  </si>
  <si>
    <t>3izWVqsea6s=</t>
  </si>
  <si>
    <t>NNcscFbLNkU=</t>
  </si>
  <si>
    <t>yo8lY9RQlqQ=</t>
  </si>
  <si>
    <t>yPsRf7Cu2rI=</t>
  </si>
  <si>
    <t>c8OIAQYzVms=</t>
  </si>
  <si>
    <t>2/4MnvPe2LM=</t>
  </si>
  <si>
    <t>E52t51fla98=</t>
  </si>
  <si>
    <t>MLDYVHqlYng=</t>
  </si>
  <si>
    <t>nQr0T0/t2fQ=</t>
  </si>
  <si>
    <t>HthoQdv4xEE=</t>
  </si>
  <si>
    <t>0VQnjUDVYkQ=</t>
  </si>
  <si>
    <t>/OZBL1BUtWc=</t>
  </si>
  <si>
    <t>U3HzqFPfMHQ=</t>
  </si>
  <si>
    <t>qTOUWz2/SZE=</t>
  </si>
  <si>
    <t>kRyP0BCN6cA=</t>
  </si>
  <si>
    <t>bWXLgF/dFcg=</t>
  </si>
  <si>
    <t>s2p/1jr/hTU=</t>
  </si>
  <si>
    <t>w/dy7rw9Xes=</t>
  </si>
  <si>
    <t>aDQ448hzOY4=</t>
  </si>
  <si>
    <t>P0+N8FwRygM=</t>
  </si>
  <si>
    <t>X1tXLaUnR1o=</t>
  </si>
  <si>
    <t>nYl6itOeG78=</t>
  </si>
  <si>
    <t>LCH7skBlHhQ=</t>
  </si>
  <si>
    <t>eCVOmJDPXDc=</t>
  </si>
  <si>
    <t>39b6EfEeGM8=</t>
  </si>
  <si>
    <t>Cy0xNym+KMM=</t>
  </si>
  <si>
    <t>aUCHWbg4EUw=</t>
  </si>
  <si>
    <t>2JxY6/CQCls=</t>
  </si>
  <si>
    <t>yKZq4EJ7iWU=</t>
  </si>
  <si>
    <t>kSWmtqWe5is=</t>
  </si>
  <si>
    <t>+F9EgPfAmhc=</t>
  </si>
  <si>
    <t>FuM82brJ2Wc=</t>
  </si>
  <si>
    <t>xBdcWp+A4rs=</t>
  </si>
  <si>
    <t>Yz1ZG0Sb5Hk=</t>
  </si>
  <si>
    <t>dVwymiNI7pw=</t>
  </si>
  <si>
    <t>QZoS2ztuK9A=</t>
  </si>
  <si>
    <t>Ydiuaz8i5ig=</t>
  </si>
  <si>
    <t>cCsfDxcTqnI=</t>
  </si>
  <si>
    <t>nmCW181tnU4=</t>
  </si>
  <si>
    <t>7PpLcu9d5oY=</t>
  </si>
  <si>
    <t>RT6rr154hrQ=</t>
  </si>
  <si>
    <t>EAGPe2Q3Wbg=</t>
  </si>
  <si>
    <t>VJiWfJvC2co=</t>
  </si>
  <si>
    <t>3J61gYULt3Q=</t>
  </si>
  <si>
    <t>BnkWMnkS8ZE=</t>
  </si>
  <si>
    <t>e33xUGrdMwA=</t>
  </si>
  <si>
    <t>n4pV0pD9zcc=</t>
  </si>
  <si>
    <t>bozSZUyWNl4=</t>
  </si>
  <si>
    <t>1stvCfmEDeY=</t>
  </si>
  <si>
    <t>aNwmt+7sgq8=</t>
  </si>
  <si>
    <t>tUxiXvPIrCQ=</t>
  </si>
  <si>
    <t>fojE6XQH1iE=</t>
  </si>
  <si>
    <t>1pG8Ijj9ElQ=</t>
  </si>
  <si>
    <t>Tih0ggangUg=</t>
  </si>
  <si>
    <t>qAIX5tXYJoc=</t>
  </si>
  <si>
    <t>+U6PxK7AR3E=</t>
  </si>
  <si>
    <t>soaVtc6BUXo=</t>
  </si>
  <si>
    <t>ivasUp2aXys=</t>
  </si>
  <si>
    <t>iA1kix9UIAI=</t>
  </si>
  <si>
    <t>FI7R/XKGUyQ=</t>
  </si>
  <si>
    <t>4DHdNyUufrU=</t>
  </si>
  <si>
    <t>rLczn9X8ofg=</t>
  </si>
  <si>
    <t>Coqod9ZFwo0=</t>
  </si>
  <si>
    <t>VqU8AtHdut4=</t>
  </si>
  <si>
    <t>CGAgzrJONPU=</t>
  </si>
  <si>
    <t>VpcaywGPEP0=</t>
  </si>
  <si>
    <t>YWJ3tG5rsy4=</t>
  </si>
  <si>
    <t>kYKgEw0F/pQ=</t>
  </si>
  <si>
    <t>D4XgkLSer9I=</t>
  </si>
  <si>
    <t>ovezDVZuLY4=</t>
  </si>
  <si>
    <t>FHzSNMOUYgg=</t>
  </si>
  <si>
    <t>+l94196gijA=</t>
  </si>
  <si>
    <t>1r2S+ri3qEc=</t>
  </si>
  <si>
    <t>lMTheIryTpE=</t>
  </si>
  <si>
    <t>k03Q/ysr+pw=</t>
  </si>
  <si>
    <t>IFWPFozp/c8=</t>
  </si>
  <si>
    <t>GgdP6a7dLaA=</t>
  </si>
  <si>
    <t>FHEiyO8LYkg=</t>
  </si>
  <si>
    <t>5glfDpxysms=</t>
  </si>
  <si>
    <t>wGfZ3M7VDOs=</t>
  </si>
  <si>
    <t>rLl8puAv/3Y=</t>
  </si>
  <si>
    <t>gSQo3oPxHhs=</t>
  </si>
  <si>
    <t>QShqHosHlPw=</t>
  </si>
  <si>
    <t>I2o81v3Ducg=</t>
  </si>
  <si>
    <t>pzDNEG5sW1Y=</t>
  </si>
  <si>
    <t>VN7HZLsJV+Q=</t>
  </si>
  <si>
    <t>m2lcNevLu9g=</t>
  </si>
  <si>
    <t>6sG4HPsov5U=</t>
  </si>
  <si>
    <t>AO+pC8bD/qI=</t>
  </si>
  <si>
    <t>yzgjmJSlgbc=</t>
  </si>
  <si>
    <t>P9L7Yz0EY4M=</t>
  </si>
  <si>
    <t>pJcNPutrfqI=</t>
  </si>
  <si>
    <t>QNu7BosKSBQ=</t>
  </si>
  <si>
    <t>6yNW6TJtpzg=</t>
  </si>
  <si>
    <t>e6vMt+nbi9g=</t>
  </si>
  <si>
    <t>vLD2QRefLbk=</t>
  </si>
  <si>
    <t>X5o5FzgnZWg=</t>
  </si>
  <si>
    <t>nkOpYHwU7l8=</t>
  </si>
  <si>
    <t>Zfq3m7B6c+Q=</t>
  </si>
  <si>
    <t>ejriwJSjjyc=</t>
  </si>
  <si>
    <t>l2jpw0gcxb4=</t>
  </si>
  <si>
    <t>wAkBAv+/CrE=</t>
  </si>
  <si>
    <t>tEylJuSToLI=</t>
  </si>
  <si>
    <t>Y22aeHb8Z9w=</t>
  </si>
  <si>
    <t>VHNcqy0yfig=</t>
  </si>
  <si>
    <t>Q4LTOWv9FTA=</t>
  </si>
  <si>
    <t>j0qDWjR0A+A=</t>
  </si>
  <si>
    <t>AFWdYs1BoTU=</t>
  </si>
  <si>
    <t>JkE0hdHWdZ4=</t>
  </si>
  <si>
    <t>dB3uE9K570U=</t>
  </si>
  <si>
    <t>0NNIwFLFMhk=</t>
  </si>
  <si>
    <t>7IxeWPcM8gU=</t>
  </si>
  <si>
    <t>z4DZvflIE1k=</t>
  </si>
  <si>
    <t>1qS/AjI8r4Y=</t>
  </si>
  <si>
    <t>yQh0euGjPV4=</t>
  </si>
  <si>
    <t>S5U4yEUB118=</t>
  </si>
  <si>
    <t>SynqTPxy6jE=</t>
  </si>
  <si>
    <t>0JXqNOtSzIk=</t>
  </si>
  <si>
    <t>gUkVaTHKjJI=</t>
  </si>
  <si>
    <t>5kM0E8NFCYM=</t>
  </si>
  <si>
    <t>TI9XUJ67imA=</t>
  </si>
  <si>
    <t>6iiMAjK7Oos=</t>
  </si>
  <si>
    <t>idxC3mskNsE=</t>
  </si>
  <si>
    <t>FwCLiJiov5s=</t>
  </si>
  <si>
    <t>ykqQNkUBCBA=</t>
  </si>
  <si>
    <t>gcfb0XUrSCo=</t>
  </si>
  <si>
    <t>KNhVAegDTzk=</t>
  </si>
  <si>
    <t>SoyE5KlFYxk=</t>
  </si>
  <si>
    <t>+uA5gPcg/Yk=</t>
  </si>
  <si>
    <t>/q/2azq8CZ0=</t>
  </si>
  <si>
    <t>U//49PzfAv8=</t>
  </si>
  <si>
    <t>q9n7HMLiLn0=</t>
  </si>
  <si>
    <t>aY99Y/sqvIU=</t>
  </si>
  <si>
    <t>nQL54v+/SR0=</t>
  </si>
  <si>
    <t>hJODJkU5mTE=</t>
  </si>
  <si>
    <t>/MUarI7fTqQ=</t>
  </si>
  <si>
    <t>hOjKKSpDntM=</t>
  </si>
  <si>
    <t>W8XKF/ANkuM=</t>
  </si>
  <si>
    <t>yrrUKe24bo0=</t>
  </si>
  <si>
    <t>zLcjOzdep1o=</t>
  </si>
  <si>
    <t>jps341xEyqc=</t>
  </si>
  <si>
    <t>3cZ9EwF1sHk=</t>
  </si>
  <si>
    <t>ebqrG/St3TE=</t>
  </si>
  <si>
    <t>dzimhI9kfLI=</t>
  </si>
  <si>
    <t>uH/6MdNeBJ0=</t>
  </si>
  <si>
    <t>DXxNzLelLyY=</t>
  </si>
  <si>
    <t>FFFmGL9UTvw=</t>
  </si>
  <si>
    <t>3vJJoDjydIU=</t>
  </si>
  <si>
    <t>06li8x0GaqI=</t>
  </si>
  <si>
    <t>3o8gVy04Lxg=</t>
  </si>
  <si>
    <t>DKd/KzkTDaI=</t>
  </si>
  <si>
    <t>9otzvnF0LqY=</t>
  </si>
  <si>
    <t>qOExm2EcyNo=</t>
  </si>
  <si>
    <t>flZCQp2SF9o=</t>
  </si>
  <si>
    <t>cbkb99k1JWg=</t>
  </si>
  <si>
    <t>+jdnHR7jeCQ=</t>
  </si>
  <si>
    <t>JE0GaW6mF3U=</t>
  </si>
  <si>
    <t>M05VRH8XK3c=</t>
  </si>
  <si>
    <t>bVZbSnEflB0=</t>
  </si>
  <si>
    <t>J7l5eHzuoLU=</t>
  </si>
  <si>
    <t>bzIcxFJhWKE=</t>
  </si>
  <si>
    <t>w/JLJcGSpv4=</t>
  </si>
  <si>
    <t>HDTprU1LJOk=</t>
  </si>
  <si>
    <t>sRmXNCRJb+U=</t>
  </si>
  <si>
    <t>i452qTZQ7tk=</t>
  </si>
  <si>
    <t>+4R0BmPJFV0=</t>
  </si>
  <si>
    <t>JfIFWUd9C3g=</t>
  </si>
  <si>
    <t>zBnBIo+PppQ=</t>
  </si>
  <si>
    <t>1QPMwjoN4GU=</t>
  </si>
  <si>
    <t>QIezZrtnG2c=</t>
  </si>
  <si>
    <t>DolneXAAeoM=</t>
  </si>
  <si>
    <t>OeSADLZgF24=</t>
  </si>
  <si>
    <t>FZbG+BL5QTs=</t>
  </si>
  <si>
    <t>JUl5crMjxTs=</t>
  </si>
  <si>
    <t>f0uDi5xwonY=</t>
  </si>
  <si>
    <t>X2G4fkSWLu8=</t>
  </si>
  <si>
    <t>oLDZ+lti3qk=</t>
  </si>
  <si>
    <t>wB3uMLpdHpk=</t>
  </si>
  <si>
    <t>U8JdEkXfMZ0=</t>
  </si>
  <si>
    <t>fCMJEqVeJQc=</t>
  </si>
  <si>
    <t>7s+O1JO0HCQ=</t>
  </si>
  <si>
    <t>LTBDTwADZW4=</t>
  </si>
  <si>
    <t>tD8Too2y/Gs=</t>
  </si>
  <si>
    <t>V9AYVKH4+U4=</t>
  </si>
  <si>
    <t>UPCseQ4zUHg=</t>
  </si>
  <si>
    <t>1FQ0Sq7bqAg=</t>
  </si>
  <si>
    <t>KKtfjuy9hYY=</t>
  </si>
  <si>
    <t>C8YjeFv8J2g=</t>
  </si>
  <si>
    <t>8RmDGXq1cWc=</t>
  </si>
  <si>
    <t>wY4HRPnRwzo=</t>
  </si>
  <si>
    <t>DMzRZC1eoSU=</t>
  </si>
  <si>
    <t>WlWibDh+yvY=</t>
  </si>
  <si>
    <t>BpkhXLf1iQ0=</t>
  </si>
  <si>
    <t>7wrPcY2aCog=</t>
  </si>
  <si>
    <t>q/45HEzXzkQ=</t>
  </si>
  <si>
    <t>FlICw1gzDSY=</t>
  </si>
  <si>
    <t>mRVzQy9oxfQ=</t>
  </si>
  <si>
    <t>lhquX4+goPM=</t>
  </si>
  <si>
    <t>V6L5jmSijPM=</t>
  </si>
  <si>
    <t>GlhMJzqwEMM=</t>
  </si>
  <si>
    <t>3jXhIjfX4EA=</t>
  </si>
  <si>
    <t>pV/HafS1x54=</t>
  </si>
  <si>
    <t>sZR+5OaI8tQ=</t>
  </si>
  <si>
    <t>+tetRmaJ5EE=</t>
  </si>
  <si>
    <t>adr5bf58L4Q=</t>
  </si>
  <si>
    <t>wR3UdBu2gww=</t>
  </si>
  <si>
    <t>EzffEatYhZA=</t>
  </si>
  <si>
    <t>WctZglBYi5E=</t>
  </si>
  <si>
    <t>yxr8ifCumsQ=</t>
  </si>
  <si>
    <t>4vxeEozJ0h0=</t>
  </si>
  <si>
    <t>LdRzrX0jTsY=</t>
  </si>
  <si>
    <t>Dn613AiXYDA=</t>
  </si>
  <si>
    <t>fVvmZcUOWZo=</t>
  </si>
  <si>
    <t>dYH/EU48yAU=</t>
  </si>
  <si>
    <t>4RNgY+CWKsc=</t>
  </si>
  <si>
    <t>Lr0TH10Yv5s=</t>
  </si>
  <si>
    <t>r26ZeM+DDx8=</t>
  </si>
  <si>
    <t>/0Q2VPTPleM=</t>
  </si>
  <si>
    <t>WsqO8PmEVaU=</t>
  </si>
  <si>
    <t>QXkltnihVvU=</t>
  </si>
  <si>
    <t>YTi0Cz/IqHw=</t>
  </si>
  <si>
    <t>pG4Q0V1xaKY=</t>
  </si>
  <si>
    <t>Q/hQWlCeXQ8=</t>
  </si>
  <si>
    <t>YoBCyuAaLDY=</t>
  </si>
  <si>
    <t>RmYsPZEmeMc=</t>
  </si>
  <si>
    <t>8G3WDiy9pOA=</t>
  </si>
  <si>
    <t>H6QjuTNd90g=</t>
  </si>
  <si>
    <t>SxrbnMd6GAw=</t>
  </si>
  <si>
    <t>vpdczHFoNe4=</t>
  </si>
  <si>
    <t>ciNZgGQdmM8=</t>
  </si>
  <si>
    <t>/+JWjKGfi0U=</t>
  </si>
  <si>
    <t>wg0gxKrYY3o=</t>
  </si>
  <si>
    <t>IMHH0wKZRX8=</t>
  </si>
  <si>
    <t>rm6N5Wf0VAQ=</t>
  </si>
  <si>
    <t>wtrsAGOh/ak=</t>
  </si>
  <si>
    <t>jWkzckCPdow=</t>
  </si>
  <si>
    <t>7WPTtjMLEl8=</t>
  </si>
  <si>
    <t>dlLpbmzecvA=</t>
  </si>
  <si>
    <t>TsdzF58C6V8=</t>
  </si>
  <si>
    <t>Bjbd0lWA3xo=</t>
  </si>
  <si>
    <t>J7B0uXOx9as=</t>
  </si>
  <si>
    <t>/Zsj6GIGqW0=</t>
  </si>
  <si>
    <t>MZDK+sA1GFI=</t>
  </si>
  <si>
    <t>okcoUkfOVYw=</t>
  </si>
  <si>
    <t>3nbOytgIddw=</t>
  </si>
  <si>
    <t>uiTjHaft8CM=</t>
  </si>
  <si>
    <t>L+lZCs04JCw=</t>
  </si>
  <si>
    <t>CMp43MEhDtk=</t>
  </si>
  <si>
    <t>9Il3g8yTFbo=</t>
  </si>
  <si>
    <t>oUZi77QaM1w=</t>
  </si>
  <si>
    <t>YuCkdgK0pdU=</t>
  </si>
  <si>
    <t>I6YZF69ZMd8=</t>
  </si>
  <si>
    <t>CZdCJNAzTUE=</t>
  </si>
  <si>
    <t>IRVPVw4fBn8=</t>
  </si>
  <si>
    <t>d2GHLWClKu8=</t>
  </si>
  <si>
    <t>Arl3KDVdXG0=</t>
  </si>
  <si>
    <t>X0cFyorapH8=</t>
  </si>
  <si>
    <t>FW2vlP/jouw=</t>
  </si>
  <si>
    <t>6WAbnsXc710=</t>
  </si>
  <si>
    <t>NPetFQkfwCw=</t>
  </si>
  <si>
    <t>kIMGjP16ak4=</t>
  </si>
  <si>
    <t>7OmhjzIEoCo=</t>
  </si>
  <si>
    <t>6QJnX4uN1uU=</t>
  </si>
  <si>
    <t>jJW5Qu1zj6E=</t>
  </si>
  <si>
    <t>VS11e42x/Zg=</t>
  </si>
  <si>
    <t>PES4Ft3l9dY=</t>
  </si>
  <si>
    <t>gG6x0wHpS2Q=</t>
  </si>
  <si>
    <t>siydcY9VqG0=</t>
  </si>
  <si>
    <t>llLTpJ1qxX4=</t>
  </si>
  <si>
    <t>mb/hkTzVjZo=</t>
  </si>
  <si>
    <t>SyrjW505SWo=</t>
  </si>
  <si>
    <t>NIWDX86Q9w0=</t>
  </si>
  <si>
    <t>3wcUJb6HAHg=</t>
  </si>
  <si>
    <t>hn9pXOwnaWs=</t>
  </si>
  <si>
    <t>U89gQp4BP6s=</t>
  </si>
  <si>
    <t>Ct3LEXRp3uI=</t>
  </si>
  <si>
    <t>RUjrh242E3E=</t>
  </si>
  <si>
    <t>XfuUsJID0Gw=</t>
  </si>
  <si>
    <t>vqYk4vOkbW4=</t>
  </si>
  <si>
    <t>V50SG18vzxw=</t>
  </si>
  <si>
    <t>jgPcUwI22xI=</t>
  </si>
  <si>
    <t>UOVN0kYNKPQ=</t>
  </si>
  <si>
    <t>4Fmk057t+NQ=</t>
  </si>
  <si>
    <t>bCghiNLoNV4=</t>
  </si>
  <si>
    <t>3i8pBzqiOqg=</t>
  </si>
  <si>
    <t>2FII0YE1XaI=</t>
  </si>
  <si>
    <t>+sPwRftwVA0=</t>
  </si>
  <si>
    <t>FiCIlC5cUAg=</t>
  </si>
  <si>
    <t>aRUWNB+atOY=</t>
  </si>
  <si>
    <t>2mZPWLyVUAY=</t>
  </si>
  <si>
    <t>DPyUrPzK8WY=</t>
  </si>
  <si>
    <t>bzbzELzChXg=</t>
  </si>
  <si>
    <t>RIuAIzslAeA=</t>
  </si>
  <si>
    <t>1vv/z04gnuo=</t>
  </si>
  <si>
    <t>0hAuOYNP50o=</t>
  </si>
  <si>
    <t>/YNfNY4HQHw=</t>
  </si>
  <si>
    <t>qTtVUaXAVoQ=</t>
  </si>
  <si>
    <t>GDFk/Q7Rncg=</t>
  </si>
  <si>
    <t>lN0yekGJESw=</t>
  </si>
  <si>
    <t>sZxfq9Sy5LE=</t>
  </si>
  <si>
    <t>E9p51M6WgLE=</t>
  </si>
  <si>
    <t>kGaZ3tQjCVE=</t>
  </si>
  <si>
    <t>8RLm3b2WnE0=</t>
  </si>
  <si>
    <t>+Ns70yk4PII=</t>
  </si>
  <si>
    <t>sS/dG7zr6WE=</t>
  </si>
  <si>
    <t>KtGjVpy4t3o=</t>
  </si>
  <si>
    <t>GVC9CcwlKrM=</t>
  </si>
  <si>
    <t>2azUctAcyjk=</t>
  </si>
  <si>
    <t>8XcyMSlNx/A=</t>
  </si>
  <si>
    <t>J3f0hVZefUQ=</t>
  </si>
  <si>
    <t>7NMvnNx3NyE=</t>
  </si>
  <si>
    <t>I3kJ8YRWH0c=</t>
  </si>
  <si>
    <t>QcTaGdgboAE=</t>
  </si>
  <si>
    <t>eeTtSLcnG3E=</t>
  </si>
  <si>
    <t>6SZdSLXWJMQ=</t>
  </si>
  <si>
    <t>rPNagJVhTwQ=</t>
  </si>
  <si>
    <t>ZEr8+3dz/X4=</t>
  </si>
  <si>
    <t>HD0/onrDhzI=</t>
  </si>
  <si>
    <t>iywKoUN/69A=</t>
  </si>
  <si>
    <t>kVgUaVmU4XU=</t>
  </si>
  <si>
    <t>8pfvKYXpZi8=</t>
  </si>
  <si>
    <t>B3PHMGj8oZs=</t>
  </si>
  <si>
    <t>BPQc3pRzDcw=</t>
  </si>
  <si>
    <t>J+ezG+EhRoo=</t>
  </si>
  <si>
    <t>aPdAg6bE1j0=</t>
  </si>
  <si>
    <t>DQFqSTktcKE=</t>
  </si>
  <si>
    <t>VchmizpUOXo=</t>
  </si>
  <si>
    <t>q2s7hVJLubI=</t>
  </si>
  <si>
    <t>x+5Vu+78N4I=</t>
  </si>
  <si>
    <t>ntTpWA659x4=</t>
  </si>
  <si>
    <t>6T4BHrM2W9s=</t>
  </si>
  <si>
    <t>cNJ3UUhfPzU=</t>
  </si>
  <si>
    <t>+NMLBCmVsTs=</t>
  </si>
  <si>
    <t>gXCF74tR1DI=</t>
  </si>
  <si>
    <t>v1X6EC0hCks=</t>
  </si>
  <si>
    <t>+VCbVl3VEyM=</t>
  </si>
  <si>
    <t>dAmuzUdsV1I=</t>
  </si>
  <si>
    <t>i2UMG6fBgVs=</t>
  </si>
  <si>
    <t>eEK8D0p2Dqc=</t>
  </si>
  <si>
    <t>f1yDeKiCdOc=</t>
  </si>
  <si>
    <t>bBNOjEZT4g0=</t>
  </si>
  <si>
    <t>M/RbJ3CfcxY=</t>
  </si>
  <si>
    <t>jJWHOGBCUMM=</t>
  </si>
  <si>
    <t>RZRHd7RoDOM=</t>
  </si>
  <si>
    <t>Fz6EaFQXsEI=</t>
  </si>
  <si>
    <t>uN3t4+ndGpw=</t>
  </si>
  <si>
    <t>Ze3DSz+qWHQ=</t>
  </si>
  <si>
    <t>q8AVL2vUMyk=</t>
  </si>
  <si>
    <t>26egZeEH5ww=</t>
  </si>
  <si>
    <t>Enf7jQXBCSw=</t>
  </si>
  <si>
    <t>YHRd3jGXG1s=</t>
  </si>
  <si>
    <t>BU0eER9t2ys=</t>
  </si>
  <si>
    <t>GYGCP/wvIPA=</t>
  </si>
  <si>
    <t>KpIzpXjhiEk=</t>
  </si>
  <si>
    <t>KFugg3evr7I=</t>
  </si>
  <si>
    <t>BnrLp9JXvcs=</t>
  </si>
  <si>
    <t>CfBzsYoVKJU=</t>
  </si>
  <si>
    <t>/2IIjQg9fMM=</t>
  </si>
  <si>
    <t>sZerbQbmSBk=</t>
  </si>
  <si>
    <t>aLyvi2yyPDw=</t>
  </si>
  <si>
    <t>z1t4pIbfpPw=</t>
  </si>
  <si>
    <t>rXJudvi6MzY=</t>
  </si>
  <si>
    <t>6m4x61KgmSk=</t>
  </si>
  <si>
    <t>Xi2kzChKp9Q=</t>
  </si>
  <si>
    <t>B1Ek/1ATHnk=</t>
  </si>
  <si>
    <t>8q8YzFN3S0g=</t>
  </si>
  <si>
    <t>UZyPR7byNuE=</t>
  </si>
  <si>
    <t>3QvLZUZVClY=</t>
  </si>
  <si>
    <t>UKruOZPYMwc=</t>
  </si>
  <si>
    <t>ATO2Hqe6JXE=</t>
  </si>
  <si>
    <t>NQIvIdz+Rr8=</t>
  </si>
  <si>
    <t>/nRo3dnDY+U=</t>
  </si>
  <si>
    <t>yGxPPxi+TC4=</t>
  </si>
  <si>
    <t>N47mKst29DE=</t>
  </si>
  <si>
    <t>64LI+5Kv4Ro=</t>
  </si>
  <si>
    <t>RZuNeWdPs3g=</t>
  </si>
  <si>
    <t>1PuMD9YI6bs=</t>
  </si>
  <si>
    <t>Uq85nkilSUM=</t>
  </si>
  <si>
    <t>8vfm+9uCzqI=</t>
  </si>
  <si>
    <t>G2JnYH3Az2I=</t>
  </si>
  <si>
    <t>N7iuMBXBZRE=</t>
  </si>
  <si>
    <t>wtMXkjdNuc4=</t>
  </si>
  <si>
    <t>rHg4ZlVl6K4=</t>
  </si>
  <si>
    <t>gdrT9xGgg5I=</t>
  </si>
  <si>
    <t>rKydyPisJm4=</t>
  </si>
  <si>
    <t>XiZzGKBF9T0=</t>
  </si>
  <si>
    <t>mqRhVOQ6FcA=</t>
  </si>
  <si>
    <t>Ne+NnNNqKaY=</t>
  </si>
  <si>
    <t>A3U/bFGAU/M=</t>
  </si>
  <si>
    <t>iFznky2eLKY=</t>
  </si>
  <si>
    <t>MYARHlbE9yY=</t>
  </si>
  <si>
    <t>kiXs5JA0vL8=</t>
  </si>
  <si>
    <t>5u2mJGz4PQw=</t>
  </si>
  <si>
    <t>a1erp/gW/is=</t>
  </si>
  <si>
    <t>+cC4AZ0Ele8=</t>
  </si>
  <si>
    <t>xvo/MmPu20Q=</t>
  </si>
  <si>
    <t>yLM2wRZHOaA=</t>
  </si>
  <si>
    <t>/H05raJuTt8=</t>
  </si>
  <si>
    <t>/fAeeEwwXHo=</t>
  </si>
  <si>
    <t>NyK4I/wY6zA=</t>
  </si>
  <si>
    <t>HxadnrpdTb4=</t>
  </si>
  <si>
    <t>acohtcFza0s=</t>
  </si>
  <si>
    <t>nrqUNlSS19A=</t>
  </si>
  <si>
    <t>+LbQ0Javgn0=</t>
  </si>
  <si>
    <t>tJK9E/4YU7U=</t>
  </si>
  <si>
    <t>u783A5FgycA=</t>
  </si>
  <si>
    <t>jN5fXP2/L3I=</t>
  </si>
  <si>
    <t>vsGZBP2zGuo=</t>
  </si>
  <si>
    <t>wZi7z6U3KC0=</t>
  </si>
  <si>
    <t>KojSlrWzDC4=</t>
  </si>
  <si>
    <t>PxGaSQdawJI=</t>
  </si>
  <si>
    <t>+Oyc8L3I3oE=</t>
  </si>
  <si>
    <t>fjuE97V8olU=</t>
  </si>
  <si>
    <t>oknQN4cGpvA=</t>
  </si>
  <si>
    <t>8uuAigKGZ/Q=</t>
  </si>
  <si>
    <t>U/hTljTYB/Q=</t>
  </si>
  <si>
    <t>6kQynLHMv6o=</t>
  </si>
  <si>
    <t>hpeRUPKv3ts=</t>
  </si>
  <si>
    <t>udP/qJFUt3Y=</t>
  </si>
  <si>
    <t>yprjCF/+1bU=</t>
  </si>
  <si>
    <t>j2ZcX2W5BGM=</t>
  </si>
  <si>
    <t>8JT77VHSzNc=</t>
  </si>
  <si>
    <t>bIRe5jntxug=</t>
  </si>
  <si>
    <t>LAZxPQh2PJk=</t>
  </si>
  <si>
    <t>5DNbDRWkND4=</t>
  </si>
  <si>
    <t>tD7yLG0lhuY=</t>
  </si>
  <si>
    <t>CDgywhfNIic=</t>
  </si>
  <si>
    <t>jjeDSeEwyig=</t>
  </si>
  <si>
    <t>LOnDkVL6G4I=</t>
  </si>
  <si>
    <t>C/zhLIi5QmE=</t>
  </si>
  <si>
    <t>EKq5bdRfIok=</t>
  </si>
  <si>
    <t>SQMhf2S6nQY=</t>
  </si>
  <si>
    <t>lVwD7SOzuwY=</t>
  </si>
  <si>
    <t>Ao8yHyPhNLI=</t>
  </si>
  <si>
    <t>5LnGZFf09+A=</t>
  </si>
  <si>
    <t>8mnay9W5Vk8=</t>
  </si>
  <si>
    <t>SYj+h4PKwew=</t>
  </si>
  <si>
    <t>Xz0xpwGHqPs=</t>
  </si>
  <si>
    <t>3MPUrXJL7U0=</t>
  </si>
  <si>
    <t>rdB+ge9IgJw=</t>
  </si>
  <si>
    <t>duzbBcb2RSU=</t>
  </si>
  <si>
    <t>rL68k1PMklc=</t>
  </si>
  <si>
    <t>WtsTKZF9xw0=</t>
  </si>
  <si>
    <t>cfrFMJX7588=</t>
  </si>
  <si>
    <t>Ue9DBf7g3kc=</t>
  </si>
  <si>
    <t>cJBXmPEpQ5Q=</t>
  </si>
  <si>
    <t>xn0SgGUUDww=</t>
  </si>
  <si>
    <t>ptxtpn+vq64=</t>
  </si>
  <si>
    <t>KUETWKWUdyA=</t>
  </si>
  <si>
    <t>jGBggL92D8U=</t>
  </si>
  <si>
    <t>aPluJPlwwqw=</t>
  </si>
  <si>
    <t>SRhOPi3aar8=</t>
  </si>
  <si>
    <t>exIyzXZOFsc=</t>
  </si>
  <si>
    <t>A4hFIU32ge4=</t>
  </si>
  <si>
    <t>SiXdZLsnl+o=</t>
  </si>
  <si>
    <t>VpEEe7JH63k=</t>
  </si>
  <si>
    <t>jJa+YGbswAc=</t>
  </si>
  <si>
    <t>MzPAd1G0/sI=</t>
  </si>
  <si>
    <t>WHzm4KL6T/Q=</t>
  </si>
  <si>
    <t>LIvXvgq2/Hs=</t>
  </si>
  <si>
    <t>bnTDrxD3wwc=</t>
  </si>
  <si>
    <t>uZ/DwfQj8lY=</t>
  </si>
  <si>
    <t>oQwwNon0/Lw=</t>
  </si>
  <si>
    <t>EPQb73lhHe8=</t>
  </si>
  <si>
    <t>oIGWdO0nqWc=</t>
  </si>
  <si>
    <t>+b3qu+vr4Yc=</t>
  </si>
  <si>
    <t>EiAtYaAm8tE=</t>
  </si>
  <si>
    <t>n5z61X6Qn7I=</t>
  </si>
  <si>
    <t>2EAKrmx3rOo=</t>
  </si>
  <si>
    <t>VIJWqH1D6Lg=</t>
  </si>
  <si>
    <t>sa3Bai+6B9o=</t>
  </si>
  <si>
    <t>rfKIeVn7r+M=</t>
  </si>
  <si>
    <t>mXKb7WdA8IA=</t>
  </si>
  <si>
    <t>dsE8Af19bcA=</t>
  </si>
  <si>
    <t>l/jHpZ6Mqdo=</t>
  </si>
  <si>
    <t>FyA/TzwE+gQ=</t>
  </si>
  <si>
    <t>6aMqq8odcBI=</t>
  </si>
  <si>
    <t>U1vzgnrd6Ak=</t>
  </si>
  <si>
    <t>mykamWEKbpA=</t>
  </si>
  <si>
    <t>oGo+xtLJ1Js=</t>
  </si>
  <si>
    <t>oZkzDwuJgWw=</t>
  </si>
  <si>
    <t>qbe+EULXubs=</t>
  </si>
  <si>
    <t>SC2WEk0WP4M=</t>
  </si>
  <si>
    <t>mYu+8bNCB6k=</t>
  </si>
  <si>
    <t>BIi7/vyEJ90=</t>
  </si>
  <si>
    <t>9ECaSAGL1rk=</t>
  </si>
  <si>
    <t>xHDSltYWMrI=</t>
  </si>
  <si>
    <t>vfFkBVh564U=</t>
  </si>
  <si>
    <t>QbDhNabqFCw=</t>
  </si>
  <si>
    <t>K/dO+6BucfM=</t>
  </si>
  <si>
    <t>Vkp5wrasdKY=</t>
  </si>
  <si>
    <t>nL62gg1UB1k=</t>
  </si>
  <si>
    <t>JIzq5jxE6pI=</t>
  </si>
  <si>
    <t>1lIfxYa07J8=</t>
  </si>
  <si>
    <t>0tw+0zBPiQw=</t>
  </si>
  <si>
    <t>qvW1Hu914rw=</t>
  </si>
  <si>
    <t>GFU51fNHdxo=</t>
  </si>
  <si>
    <t>q3sjkSaSuco=</t>
  </si>
  <si>
    <t>BIUSo9/ixSY=</t>
  </si>
  <si>
    <t>9Ff6rp/ozUs=</t>
  </si>
  <si>
    <t>tg/E829w1M0=</t>
  </si>
  <si>
    <t>XTxhBs3h9Dk=</t>
  </si>
  <si>
    <t>DgL2uziiWk0=</t>
  </si>
  <si>
    <t>886KVFd/H/8=</t>
  </si>
  <si>
    <t>eGyZbJ4wyyE=</t>
  </si>
  <si>
    <t>ELupfEqViAk=</t>
  </si>
  <si>
    <t>qTe/1YhJYeE=</t>
  </si>
  <si>
    <t>V/tWi334pNo=</t>
  </si>
  <si>
    <t>aGqQjTMR9FM=</t>
  </si>
  <si>
    <t>yBIZ3vVUaOE=</t>
  </si>
  <si>
    <t>PksucT2DT/k=</t>
  </si>
  <si>
    <t>089ovO2TcZg=</t>
  </si>
  <si>
    <t>+siObwk5ey0=</t>
  </si>
  <si>
    <t>u6wwSQ2gMuY=</t>
  </si>
  <si>
    <t>qh8BUi01q7k=</t>
  </si>
  <si>
    <t>hfnQXS6YysA=</t>
  </si>
  <si>
    <t>nWeEG41uFgM=</t>
  </si>
  <si>
    <t>GVU828dsuh4=</t>
  </si>
  <si>
    <t>AUP3MgOfS68=</t>
  </si>
  <si>
    <t>gvm+8VTuk/U=</t>
  </si>
  <si>
    <t>VMvslb7siGA=</t>
  </si>
  <si>
    <t>oyihXk9NqkY=</t>
  </si>
  <si>
    <t>pUnNYdPYSBU=</t>
  </si>
  <si>
    <t>nucn9JETsdg=</t>
  </si>
  <si>
    <t>07eCEjY/+ak=</t>
  </si>
  <si>
    <t>FKu+1sw3dzA=</t>
  </si>
  <si>
    <t>JjuzDmUPaeY=</t>
  </si>
  <si>
    <t>/+IuWAWnxuc=</t>
  </si>
  <si>
    <t>+Rz5m/E3kKo=</t>
  </si>
  <si>
    <t>1O33g7LX0hU=</t>
  </si>
  <si>
    <t>feqW5sa9kyE=</t>
  </si>
  <si>
    <t>wlwjTIasQRI=</t>
  </si>
  <si>
    <t>tLLLuvwmmZ8=</t>
  </si>
  <si>
    <t>FufEYVVuWI0=</t>
  </si>
  <si>
    <t>HV+WUzq2vYw=</t>
  </si>
  <si>
    <t>Z/KvjDmf4CQ=</t>
  </si>
  <si>
    <t>yNYqpV/Y240=</t>
  </si>
  <si>
    <t>agnlXph5GUg=</t>
  </si>
  <si>
    <t>RMj1SGb/8RI=</t>
  </si>
  <si>
    <t>sFaCsM6/TXA=</t>
  </si>
  <si>
    <t>41yHKnHdkqk=</t>
  </si>
  <si>
    <t>YteYLWf8E0M=</t>
  </si>
  <si>
    <t>9h2WxXyAmGU=</t>
  </si>
  <si>
    <t>ZZASj32WbCQ=</t>
  </si>
  <si>
    <t>82ndXWuJKeY=</t>
  </si>
  <si>
    <t>BXGhHDF4pFA=</t>
  </si>
  <si>
    <t>kJgdnt/QLtE=</t>
  </si>
  <si>
    <t>XVf0o6DAp2I=</t>
  </si>
  <si>
    <t>qFivspy2Jlc=</t>
  </si>
  <si>
    <t>cK8E08siNT8=</t>
  </si>
  <si>
    <t>HfiebmAg8xU=</t>
  </si>
  <si>
    <t>Oo1kRlMb9k0=</t>
  </si>
  <si>
    <t>6XvngLlaUpk=</t>
  </si>
  <si>
    <t>LkWTaVCrGPI=</t>
  </si>
  <si>
    <t>EL6GdRWa6/E=</t>
  </si>
  <si>
    <t>K4taiQnHunU=</t>
  </si>
  <si>
    <t>VzesZwGP0HU=</t>
  </si>
  <si>
    <t>zURL04pgUcI=</t>
  </si>
  <si>
    <t>9jq21q/3h+4=</t>
  </si>
  <si>
    <t>0lfTkAZVypo=</t>
  </si>
  <si>
    <t>3wg2ackqDt4=</t>
  </si>
  <si>
    <t>pi5qNPhvuCw=</t>
  </si>
  <si>
    <t>gZOFbH2+Kew=</t>
  </si>
  <si>
    <t>/hUuIFAVk80=</t>
  </si>
  <si>
    <t>WVFrUKDS9Ho=</t>
  </si>
  <si>
    <t>YkB7Z5PdR+I=</t>
  </si>
  <si>
    <t>aiExuFOBe4g=</t>
  </si>
  <si>
    <t>/vUFyQ9VxZA=</t>
  </si>
  <si>
    <t>U7Mc58aT/v8=</t>
  </si>
  <si>
    <t>9+RRk2fGRNg=</t>
  </si>
  <si>
    <t>Wvormru7k7s=</t>
  </si>
  <si>
    <t>X7Cwo1wYrms=</t>
  </si>
  <si>
    <t>5PYsgJUEPTE=</t>
  </si>
  <si>
    <t>2cyRDgfkgUc=</t>
  </si>
  <si>
    <t>p26QaQ5P89g=</t>
  </si>
  <si>
    <t>VjDX54+0Ygk=</t>
  </si>
  <si>
    <t>dgfxJchNKXs=</t>
  </si>
  <si>
    <t>rOJPNGOMl4E=</t>
  </si>
  <si>
    <t>uj605sDRa8s=</t>
  </si>
  <si>
    <t>Czv08v/vnGY=</t>
  </si>
  <si>
    <t>9+mu2faKg1U=</t>
  </si>
  <si>
    <t>4fUrGq3fA5A=</t>
  </si>
  <si>
    <t>eautRnXpIHg=</t>
  </si>
  <si>
    <t>cVHeXCMT0gw=</t>
  </si>
  <si>
    <t>5Xrwn9frx/U=</t>
  </si>
  <si>
    <t>ZXcZowNwp8Q=</t>
  </si>
  <si>
    <t>dOSgl81dSyc=</t>
  </si>
  <si>
    <t>TrhX0apYNdk=</t>
  </si>
  <si>
    <t>SSrIBvVy/ZE=</t>
  </si>
  <si>
    <t>LH43p0q+Gpc=</t>
  </si>
  <si>
    <t>3YwmV+dEw8Q=</t>
  </si>
  <si>
    <t>FM6L3A1NvHU=</t>
  </si>
  <si>
    <t>PRNzFcnYlCg=</t>
  </si>
  <si>
    <t>ez8FhsUelCc=</t>
  </si>
  <si>
    <t>qr4Rgu/oXRg=</t>
  </si>
  <si>
    <t>ydtGulREuzs=</t>
  </si>
  <si>
    <t>XlXbuZgBGXs=</t>
  </si>
  <si>
    <t>8/gG8b8SagY=</t>
  </si>
  <si>
    <t>xmVIw2HrkkU=</t>
  </si>
  <si>
    <t>b3TtAiuUv9I=</t>
  </si>
  <si>
    <t>zWWf8ACl8dI=</t>
  </si>
  <si>
    <t>5y7NVUV63xo=</t>
  </si>
  <si>
    <t>JYn/TchlmZE=</t>
  </si>
  <si>
    <t>nMO/qo8cLUk=</t>
  </si>
  <si>
    <t>xYUdJCcgMmM=</t>
  </si>
  <si>
    <t>FS405kAN34s=</t>
  </si>
  <si>
    <t>Ae0DC9VWLro=</t>
  </si>
  <si>
    <t>blAf9Y3GfmQ=</t>
  </si>
  <si>
    <t>i14PxZ3ZfR4=</t>
  </si>
  <si>
    <t>yyU+WolR8Ns=</t>
  </si>
  <si>
    <t>SH7SQxOvezo=</t>
  </si>
  <si>
    <t>p+wrKEILtJY=</t>
  </si>
  <si>
    <t>DZVHeyirp3A=</t>
  </si>
  <si>
    <t>xXG9JoUqFLg=</t>
  </si>
  <si>
    <t>FchTnX98sMI=</t>
  </si>
  <si>
    <t>/xxGfFrvuNw=</t>
  </si>
  <si>
    <t>Gr80/KWPAYI=</t>
  </si>
  <si>
    <t>QlM3qhjfwec=</t>
  </si>
  <si>
    <t>C9y29UTxJjg=</t>
  </si>
  <si>
    <t>48VgqliMBGQ=</t>
  </si>
  <si>
    <t>B+i9CaEzE0Q=</t>
  </si>
  <si>
    <t>vu+cXCtIOe8=</t>
  </si>
  <si>
    <t>eVBSApdTqAU=</t>
  </si>
  <si>
    <t>AkkdEaG5Ub0=</t>
  </si>
  <si>
    <t>05Ugnt7pM1Y=</t>
  </si>
  <si>
    <t>0jHfz72yVOk=</t>
  </si>
  <si>
    <t>vuUHD7pHgRw=</t>
  </si>
  <si>
    <t>nNboClLaVtQ=</t>
  </si>
  <si>
    <t>gdzTzRMWNxo=</t>
  </si>
  <si>
    <t>7TcAerurxP4=</t>
  </si>
  <si>
    <t>H6Ve8XEa+uM=</t>
  </si>
  <si>
    <t>FKFWwFICRGg=</t>
  </si>
  <si>
    <t>5NJHSfu6e3A=</t>
  </si>
  <si>
    <t>Q3D1HMyuEKk=</t>
  </si>
  <si>
    <t>3tocdtX9anA=</t>
  </si>
  <si>
    <t>z4FFGaaXgq8=</t>
  </si>
  <si>
    <t>mkiL1fqJn7c=</t>
  </si>
  <si>
    <t>Oyxa6hOOZJM=</t>
  </si>
  <si>
    <t>3Tf2AYS9VlI=</t>
  </si>
  <si>
    <t>xiOoBnPZB88=</t>
  </si>
  <si>
    <t>JwoJwEQCcuI=</t>
  </si>
  <si>
    <t>YmKVHdu0+1g=</t>
  </si>
  <si>
    <t>bNS8SkDR3JQ=</t>
  </si>
  <si>
    <t>ucshF526OHU=</t>
  </si>
  <si>
    <t>eGGjdnA2mzY=</t>
  </si>
  <si>
    <t>aZL5Ijn4jGA=</t>
  </si>
  <si>
    <t>PJIu/faxAD4=</t>
  </si>
  <si>
    <t>eX8qPJ1diC8=</t>
  </si>
  <si>
    <t>gYstJxsX3L4=</t>
  </si>
  <si>
    <t>1Odao3McuSc=</t>
  </si>
  <si>
    <t>+z9sdmrwmfI=</t>
  </si>
  <si>
    <t>DFXY+ggXc0M=</t>
  </si>
  <si>
    <t>+Lp9Zdp4nfc=</t>
  </si>
  <si>
    <t>pn4BMSICMwg=</t>
  </si>
  <si>
    <t>YZiV/KCs6sM=</t>
  </si>
  <si>
    <t>wWYs/NWWB/s=</t>
  </si>
  <si>
    <t>Ccf42fb/dmc=</t>
  </si>
  <si>
    <t>IRcNNYiTWnA=</t>
  </si>
  <si>
    <t>XbPAG55eHsI=</t>
  </si>
  <si>
    <t>UDAqi3ZZwRY=</t>
  </si>
  <si>
    <t>m5Mn9BvpMpA=</t>
  </si>
  <si>
    <t>UDR1len5PTs=</t>
  </si>
  <si>
    <t>u+EkhSh7Tc8=</t>
  </si>
  <si>
    <t>NxPhcYese84=</t>
  </si>
  <si>
    <t>wnlmLpMmkcQ=</t>
  </si>
  <si>
    <t>0qFDdABH6IU=</t>
  </si>
  <si>
    <t>tYU9FoIa0zM=</t>
  </si>
  <si>
    <t>EE/iZxhEZjg=</t>
  </si>
  <si>
    <t>ybv6hwL6QK4=</t>
  </si>
  <si>
    <t>LGAW4kKx5mo=</t>
  </si>
  <si>
    <t>C54so9AQFOE=</t>
  </si>
  <si>
    <t>ncmR8iYmcq4=</t>
  </si>
  <si>
    <t>HC3cgLdBmvQ=</t>
  </si>
  <si>
    <t>AkLudsPKKVA=</t>
  </si>
  <si>
    <t>23128</t>
  </si>
  <si>
    <t>23129</t>
  </si>
  <si>
    <t>23130</t>
  </si>
  <si>
    <t>23131</t>
  </si>
  <si>
    <t>CR3gRUoWzLg=</t>
  </si>
  <si>
    <t>gN9advjxNzw=</t>
  </si>
  <si>
    <t>OoeoRme6izc=</t>
  </si>
  <si>
    <t>wth6b7SRAuM=</t>
  </si>
  <si>
    <t>7EaVS6dwjLY=</t>
  </si>
  <si>
    <t>w+OlWsJBEMs=</t>
  </si>
  <si>
    <t>cNfTuQzDaxs=</t>
  </si>
  <si>
    <t>Lhz+gM/cW/4=</t>
  </si>
  <si>
    <t>y7W9SdkGnQs=</t>
  </si>
  <si>
    <t>JicRkspXQ04=</t>
  </si>
  <si>
    <t>DmozwtwsVm4=</t>
  </si>
  <si>
    <t>gFki3rjQhRg=</t>
  </si>
  <si>
    <t>mtzHrfEe73g=</t>
  </si>
  <si>
    <t>fV9Nr1aLtms=</t>
  </si>
  <si>
    <t>X4zD39yuF+A=</t>
  </si>
  <si>
    <t>f4cyRJqASxc=</t>
  </si>
  <si>
    <t>NmjOgP98BTg=</t>
  </si>
  <si>
    <t>bwR+lTXmMzI=</t>
  </si>
  <si>
    <t>Wxd+tP7Cpy8=</t>
  </si>
  <si>
    <t>tj74SwjJPIY=</t>
  </si>
  <si>
    <t>BfF+kwkUrFo=</t>
  </si>
  <si>
    <t>S53Mti9zpvg=</t>
  </si>
  <si>
    <t>xgFtLj9XseM=</t>
  </si>
  <si>
    <t>b9kFMHl0rfc=</t>
  </si>
  <si>
    <t>Uujs2yvp+CQ=</t>
  </si>
  <si>
    <t>F5gFWtKq7iw=</t>
  </si>
  <si>
    <t>Sqc2KUWXhgA=</t>
  </si>
  <si>
    <t>elRnHlidzmc=</t>
  </si>
  <si>
    <t>G5lVqkIQ2Cs=</t>
  </si>
  <si>
    <t>4u/XmWAa4EI=</t>
  </si>
  <si>
    <t>9zn1NmVYWys=</t>
  </si>
  <si>
    <t>8IYQllg9Q9A=</t>
  </si>
  <si>
    <t>WYEr+hGiQW0=</t>
  </si>
  <si>
    <t>T3SazkT+4DM=</t>
  </si>
  <si>
    <t>/Kov3i1H5MM=</t>
  </si>
  <si>
    <t>HBDEDhXlwa4=</t>
  </si>
  <si>
    <t>MuSOWitbcN4=</t>
  </si>
  <si>
    <t>mUYjjSMUcg0=</t>
  </si>
  <si>
    <t>n5V28xz575A=</t>
  </si>
  <si>
    <t>1CfCkvMK+kA=</t>
  </si>
  <si>
    <t>CCW1zkXgxRk=</t>
  </si>
  <si>
    <t>jDAfsmOsJ6U=</t>
  </si>
  <si>
    <t>s6ojH+Fi/+g=</t>
  </si>
  <si>
    <t>Ex4/GJMin1w=</t>
  </si>
  <si>
    <t>p7qr4Z+O0Ls=</t>
  </si>
  <si>
    <t>/FWnyDBjOgY=</t>
  </si>
  <si>
    <t>i+dCndVF9Ic=</t>
  </si>
  <si>
    <t>R5aGTxT1ljM=</t>
  </si>
  <si>
    <t>Ei2f/eWURTE=</t>
  </si>
  <si>
    <t>1BBbPXcBDeQ=</t>
  </si>
  <si>
    <t>ZnaXrtfrrGQ=</t>
  </si>
  <si>
    <t>3spkR5uAH5Y=</t>
  </si>
  <si>
    <t>H/9Ie+02hkc=</t>
  </si>
  <si>
    <t>c3dCtlVHelg=</t>
  </si>
  <si>
    <t>RxnWsYd+4Jk=</t>
  </si>
  <si>
    <t>uc1azTeU3Zw=</t>
  </si>
  <si>
    <t>iHZDiB7PI6Y=</t>
  </si>
  <si>
    <t>Q9SJhbswP9w=</t>
  </si>
  <si>
    <t>Yag+jSRtzKk=</t>
  </si>
  <si>
    <t>ugn/moWDO+Y=</t>
  </si>
  <si>
    <t>vpltD/Nv5C0=</t>
  </si>
  <si>
    <t>FvhiQrWJPL0=</t>
  </si>
  <si>
    <t>awH7Tla/w54=</t>
  </si>
  <si>
    <t>G2RbGPch7EE=</t>
  </si>
  <si>
    <t>RPin5i5SP5g=</t>
  </si>
  <si>
    <t>C6HqNycjZS8=</t>
  </si>
  <si>
    <t>gxRD6gziEuc=</t>
  </si>
  <si>
    <t>DSo/wGLBHnU=</t>
  </si>
  <si>
    <t>mzNWYqrzqcw=</t>
  </si>
  <si>
    <t>c3xb/gRHung=</t>
  </si>
  <si>
    <t>Jt6v4qrbEvA=</t>
  </si>
  <si>
    <t>ePJ5aa/myPM=</t>
  </si>
  <si>
    <t>v2Kkt7SKXoE=</t>
  </si>
  <si>
    <t>R2hfaL1QwY4=</t>
  </si>
  <si>
    <t>xplL3BZ3dig=</t>
  </si>
  <si>
    <t>it7ZGwytGqo=</t>
  </si>
  <si>
    <t>K+aJqpRWQCo=</t>
  </si>
  <si>
    <t>k6OVG17KS1s=</t>
  </si>
  <si>
    <t>2nL/81Qvjmo=</t>
  </si>
  <si>
    <t>SGTOCbAuN5M=</t>
  </si>
  <si>
    <t>kEgOwzf64rM=</t>
  </si>
  <si>
    <t>KYAP02ooA9Q=</t>
  </si>
  <si>
    <t>5PFxfKxl97U=</t>
  </si>
  <si>
    <t>sIXqLAZ9OfQ=</t>
  </si>
  <si>
    <t>bfBSMm/by1k=</t>
  </si>
  <si>
    <t>UATMeAl6WBE=</t>
  </si>
  <si>
    <t>FqyqYorDI4E=</t>
  </si>
  <si>
    <t>psfmlqnbla4=</t>
  </si>
  <si>
    <t>WhK9CP5WyVg=</t>
  </si>
  <si>
    <t>PUQ2cJTENvE=</t>
  </si>
  <si>
    <t>LYkjT16iZAM=</t>
  </si>
  <si>
    <t>IjmDnpR1Uq4=</t>
  </si>
  <si>
    <t>NJaGEu971dw=</t>
  </si>
  <si>
    <t>thmxDX6AYqE=</t>
  </si>
  <si>
    <t>86+rrpeiZ/U=</t>
  </si>
  <si>
    <t>i+ySmFp10EI=</t>
  </si>
  <si>
    <t>RDgjjKbBvbI=</t>
  </si>
  <si>
    <t>KTOyM/3hE7s=</t>
  </si>
  <si>
    <t>miJS3AvP2jY=</t>
  </si>
  <si>
    <t>NUjlrn52XVg=</t>
  </si>
  <si>
    <t>CifKbIAB+X8=</t>
  </si>
  <si>
    <t>i3hPCvs0XTs=</t>
  </si>
  <si>
    <t>zLtKf4RckZI=</t>
  </si>
  <si>
    <t>Ib0eBNOOj8Q=</t>
  </si>
  <si>
    <t>5dD43looDmk=</t>
  </si>
  <si>
    <t>+ZgjTad2+mc=</t>
  </si>
  <si>
    <t>HlLNHcd03Us=</t>
  </si>
  <si>
    <t>AW3EWBjFESE=</t>
  </si>
  <si>
    <t>8dXFXrr1aew=</t>
  </si>
  <si>
    <t>we6Lu3EHdzA=</t>
  </si>
  <si>
    <t>Ch00OuF1NU0=</t>
  </si>
  <si>
    <t>HIfK3GVH6+I=</t>
  </si>
  <si>
    <t>go8OVR09ubk=</t>
  </si>
  <si>
    <t>H7wLU66U7VA=</t>
  </si>
  <si>
    <t>tJ5k4OQDv58=</t>
  </si>
  <si>
    <t>Irlxg8sOolk=</t>
  </si>
  <si>
    <t>6AZUq3W0P3U=</t>
  </si>
  <si>
    <t>tyGsVzVgk2g=</t>
  </si>
  <si>
    <t>dOkXUnO9KhU=</t>
  </si>
  <si>
    <t>6uCst7zXQBQ=</t>
  </si>
  <si>
    <t>JZkqOztiGYE=</t>
  </si>
  <si>
    <t>eTcgTYgsg3I=</t>
  </si>
  <si>
    <t>ms/nLFqv5gM=</t>
  </si>
  <si>
    <t>/YlnJIKOQIQ=</t>
  </si>
  <si>
    <t>79aCbASiihU=</t>
  </si>
  <si>
    <t>h5S6Z4hl5x4=</t>
  </si>
  <si>
    <t>LImPwMTzaIs=</t>
  </si>
  <si>
    <t>81hURuCdfzQ=</t>
  </si>
  <si>
    <t>0rUosY1uz48=</t>
  </si>
  <si>
    <t>fF6ordND7L4=</t>
  </si>
  <si>
    <t>7CGoOI2sylc=</t>
  </si>
  <si>
    <t>E/Ona9FadCY=</t>
  </si>
  <si>
    <t>Ufqrm2R+waY=</t>
  </si>
  <si>
    <t>iYFLUnJOOAk=</t>
  </si>
  <si>
    <t>LSZTFl0QT9I=</t>
  </si>
  <si>
    <t>Gprv9u8Jn78=</t>
  </si>
  <si>
    <t>SjkTtVBdPv8=</t>
  </si>
  <si>
    <t>C1ZK1n/qpw8=</t>
  </si>
  <si>
    <t>Ul7ePmaX0LE=</t>
  </si>
  <si>
    <t>IGZPNh/SBeo=</t>
  </si>
  <si>
    <t>dMqoKIvsjgY=</t>
  </si>
  <si>
    <t>xKb82SEJKLY=</t>
  </si>
  <si>
    <t>SO7xW4HCFis=</t>
  </si>
  <si>
    <t>fVnd+x3A4nU=</t>
  </si>
  <si>
    <t>OqfZnReNXog=</t>
  </si>
  <si>
    <t>FrBAlYsjQ3E=</t>
  </si>
  <si>
    <t>C3XZVvSbB+U=</t>
  </si>
  <si>
    <t>VT5yko2aAMg=</t>
  </si>
  <si>
    <t>E2K3PweRkok=</t>
  </si>
  <si>
    <t>+TOQ41hdBM0=</t>
  </si>
  <si>
    <t>HGfjHpnLtCM=</t>
  </si>
  <si>
    <t>cyHmE8TQdus=</t>
  </si>
  <si>
    <t>ZGgeisxTvd8=</t>
  </si>
  <si>
    <t>jwBHbiRBBjg=</t>
  </si>
  <si>
    <t>QCSq9wVlavI=</t>
  </si>
  <si>
    <t>8V342MQxuE4=</t>
  </si>
  <si>
    <t>1MfQfcYqyv4=</t>
  </si>
  <si>
    <t>GiXfOwn1NZA=</t>
  </si>
  <si>
    <t>9uuHy/jw7n8=</t>
  </si>
  <si>
    <t>BGG9bMNmycM=</t>
  </si>
  <si>
    <t>TDVxngz4d9k=</t>
  </si>
  <si>
    <t>L3CtTQd6WXA=</t>
  </si>
  <si>
    <t>yI5Z0Gx01vE=</t>
  </si>
  <si>
    <t>wm6ZHrag9kM=</t>
  </si>
  <si>
    <t>SM6HjhIKhMo=</t>
  </si>
  <si>
    <t>Fk+pXdr5l+M=</t>
  </si>
  <si>
    <t>5e6mfOU0IHA=</t>
  </si>
  <si>
    <t>wTIqat83F7c=</t>
  </si>
  <si>
    <t>34AMAXa0geY=</t>
  </si>
  <si>
    <t>xXy4ReLlGhk=</t>
  </si>
  <si>
    <t>M2f1644/LuU=</t>
  </si>
  <si>
    <t>sA1ue0OZMsw=</t>
  </si>
  <si>
    <t>eRj56SxPfVE=</t>
  </si>
  <si>
    <t>jpCEF/pRGHw=</t>
  </si>
  <si>
    <t>gZW1gA0uYMI=</t>
  </si>
  <si>
    <t>VE5pDXIi9gw=</t>
  </si>
  <si>
    <t>n5h11VVWfVo=</t>
  </si>
  <si>
    <t>MP6E0fmr9VY=</t>
  </si>
  <si>
    <t>MqeOYdwOrqw=</t>
  </si>
  <si>
    <t>iz7KikS3qGY=</t>
  </si>
  <si>
    <t>SDGKJ2leOOM=</t>
  </si>
  <si>
    <t>64j8M7JLpNw=</t>
  </si>
  <si>
    <t>KOfm2/wogak=</t>
  </si>
  <si>
    <t>Yq+brMJkDR4=</t>
  </si>
  <si>
    <t>B6W5vM3gsno=</t>
  </si>
  <si>
    <t>yrRWYgUbdMs=</t>
  </si>
  <si>
    <t>MnphPx3uses=</t>
  </si>
  <si>
    <t>3m+FF8acgfM=</t>
  </si>
  <si>
    <t>c60dRGREkhg=</t>
  </si>
  <si>
    <t>y1VzbbUDvnw=</t>
  </si>
  <si>
    <t>XUFIe8Mw5Uc=</t>
  </si>
  <si>
    <t>Wkcu5q1JR7I=</t>
  </si>
  <si>
    <t>rrMbN+JN+ck=</t>
  </si>
  <si>
    <t>NN6WsDKgOfE=</t>
  </si>
  <si>
    <t>gbZepfLVdV4=</t>
  </si>
  <si>
    <t>z1d5tXjtcKE=</t>
  </si>
  <si>
    <t>2CkoTX0yf+A=</t>
  </si>
  <si>
    <t>oOpG4gci9k4=</t>
  </si>
  <si>
    <t>IClSTork9Hg=</t>
  </si>
  <si>
    <t>m7mtrCQ2ihI=</t>
  </si>
  <si>
    <t>BaSTxk02njQ=</t>
  </si>
  <si>
    <t>RH5L7mXdSP4=</t>
  </si>
  <si>
    <t>IE5sz2rMq9M=</t>
  </si>
  <si>
    <t>lyi6cRuzGGw=</t>
  </si>
  <si>
    <t>h3S7SeL3LDs=</t>
  </si>
  <si>
    <t>3QrsaHIQwJk=</t>
  </si>
  <si>
    <t>QQ1MqO4UM/c=</t>
  </si>
  <si>
    <t>yQNR8GpivPE=</t>
  </si>
  <si>
    <t>/n5diQxELxA=</t>
  </si>
  <si>
    <t>htrem6oIeT8=</t>
  </si>
  <si>
    <t>/Nw5ny3GrTo=</t>
  </si>
  <si>
    <t>RyzxFZ0IVGU=</t>
  </si>
  <si>
    <t>Jw4aC0yWbNc=</t>
  </si>
  <si>
    <t>p2i83AITnX8=</t>
  </si>
  <si>
    <t>pXnogcv+0Oo=</t>
  </si>
  <si>
    <t>URx0Yhuy5LY=</t>
  </si>
  <si>
    <t>3d86235EBxE=</t>
  </si>
  <si>
    <t>BmY/97bAutc=</t>
  </si>
  <si>
    <t>+2qURs4mmp4=</t>
  </si>
  <si>
    <t>Cd53+nTVIzo=</t>
  </si>
  <si>
    <t>cZGrmSQVkgc=</t>
  </si>
  <si>
    <t>84CI6pXcWaM=</t>
  </si>
  <si>
    <t>vhLWpf+T9ms=</t>
  </si>
  <si>
    <t>e/tkElfd11E=</t>
  </si>
  <si>
    <t>DuHO8xF0K08=</t>
  </si>
  <si>
    <t>4prN2HqaUwc=</t>
  </si>
  <si>
    <t>OncRPT2ctyw=</t>
  </si>
  <si>
    <t>8+4NQMWjpcU=</t>
  </si>
  <si>
    <t>zaccX1H8TMA=</t>
  </si>
  <si>
    <t>TVlF6hj0c/E=</t>
  </si>
  <si>
    <t>jTfk4joimbU=</t>
  </si>
  <si>
    <t>C2oLntBq9S0=</t>
  </si>
  <si>
    <t>1JrX0amo/5c=</t>
  </si>
  <si>
    <t>mp/paVMCZgU=</t>
  </si>
  <si>
    <t>cMwzOtF7/gc=</t>
  </si>
  <si>
    <t>n0YjX3lNHA0=</t>
  </si>
  <si>
    <t>UYZBs3FnsnA=</t>
  </si>
  <si>
    <t>DQdSGsAw4Pk=</t>
  </si>
  <si>
    <t>IDA1+NzSVf0=</t>
  </si>
  <si>
    <t>M6y6NDA1H3g=</t>
  </si>
  <si>
    <t>+RvCn/abmJw=</t>
  </si>
  <si>
    <t>vM2mivm/B1g=</t>
  </si>
  <si>
    <t>MzRXX//HMLU=</t>
  </si>
  <si>
    <t>sNUoqQ2UvIg=</t>
  </si>
  <si>
    <t>dPwL/lvfIEA=</t>
  </si>
  <si>
    <t>Aplica</t>
  </si>
  <si>
    <t>YjBVJua80Nw=</t>
  </si>
  <si>
    <t>atNvRzFYvuE=</t>
  </si>
  <si>
    <t>lF3xmIuCQiU=</t>
  </si>
  <si>
    <t>7kVSNXYygP4=</t>
  </si>
  <si>
    <t>uvArLWCc4lw=</t>
  </si>
  <si>
    <t>d/urc7ExbNE=</t>
  </si>
  <si>
    <t>EFS7SI73+Ro=</t>
  </si>
  <si>
    <t>IVvIle36tAk=</t>
  </si>
  <si>
    <t>XsixSicI/so=</t>
  </si>
  <si>
    <t>jNEzVtnGZtU=</t>
  </si>
  <si>
    <t>b+7Net4821o=</t>
  </si>
  <si>
    <t>iGsEQOoXRYc=</t>
  </si>
  <si>
    <t>T9XtNjV/z4w=</t>
  </si>
  <si>
    <t>ZiO6D3wzJP8=</t>
  </si>
  <si>
    <t>Sq23EGqRuWM=</t>
  </si>
  <si>
    <t>q5anCqiGryo=</t>
  </si>
  <si>
    <t>i3MpMdacsyI=</t>
  </si>
  <si>
    <t>jMjbzt/e6Oc=</t>
  </si>
  <si>
    <t>nkH9CCYVuls=</t>
  </si>
  <si>
    <t>VqoygU0R67g=</t>
  </si>
  <si>
    <t>+BxwxjY2IbY=</t>
  </si>
  <si>
    <t>m/QjbbeVHD8=</t>
  </si>
  <si>
    <t>O8MQLkmmu7E=</t>
  </si>
  <si>
    <t>5bN5PrzeiiI=</t>
  </si>
  <si>
    <t>qB2GPSCQsGk=</t>
  </si>
  <si>
    <t>7ZZJtH3BpBo=</t>
  </si>
  <si>
    <t>N46ODOv7btA=</t>
  </si>
  <si>
    <t>7SVCXCGtN0k=</t>
  </si>
  <si>
    <t>8pet64m9vXw=</t>
  </si>
  <si>
    <t>88hPnHhibfk=</t>
  </si>
  <si>
    <t>KmYyBUaEpEc=</t>
  </si>
  <si>
    <t>lBA5tiXQcNM=</t>
  </si>
  <si>
    <t>Tvh0MsvH/Z4=</t>
  </si>
  <si>
    <t>+ZQXswLw7QU=</t>
  </si>
  <si>
    <t>b8e/q1q5r0o=</t>
  </si>
  <si>
    <t>1czSy4fDQnw=</t>
  </si>
  <si>
    <t>WCgD6YtQv6U=</t>
  </si>
  <si>
    <t>r/CNW+iUvn8=</t>
  </si>
  <si>
    <t>HNcM6sPDCDw=</t>
  </si>
  <si>
    <t>AZkj/L8yktQ=</t>
  </si>
  <si>
    <t>ZkWzS2dRvS8=</t>
  </si>
  <si>
    <t>JXjRU+alLyQ=</t>
  </si>
  <si>
    <t>CDpIlGQZ/KI=</t>
  </si>
  <si>
    <t>+JboS0dKJeU=</t>
  </si>
  <si>
    <t>yP31m1Bs1AA=</t>
  </si>
  <si>
    <t>t6LdIg4aw6o=</t>
  </si>
  <si>
    <t>Sklo+j6acdk=</t>
  </si>
  <si>
    <t>6VbQzSmC7TA=</t>
  </si>
  <si>
    <t>C6HKAwG30Vw=</t>
  </si>
  <si>
    <t>FcFXEoJ40tE=</t>
  </si>
  <si>
    <t>SjIahurx67E=</t>
  </si>
  <si>
    <t>wu/wiZx5EVo=</t>
  </si>
  <si>
    <t>nW3OWaeNBKI=</t>
  </si>
  <si>
    <t>a3PMrFU4INo=</t>
  </si>
  <si>
    <t>d0HYMJ0GYGs=</t>
  </si>
  <si>
    <t>ZovR180E3WQ=</t>
  </si>
  <si>
    <t>izkeL4oDon4=</t>
  </si>
  <si>
    <t>sGVNoPvmzpk=</t>
  </si>
  <si>
    <t>rpLNDub6GiE=</t>
  </si>
  <si>
    <t>bQr5YX6eV3A=</t>
  </si>
  <si>
    <t>0qyEShiT/XY=</t>
  </si>
  <si>
    <t>FdC2Pe0fQ1I=</t>
  </si>
  <si>
    <t>/TPbwGOEIVs=</t>
  </si>
  <si>
    <t>7+eTHuZirk0=</t>
  </si>
  <si>
    <t>FmuEEIn8Q0o=</t>
  </si>
  <si>
    <t>7rBJUA8xMR4=</t>
  </si>
  <si>
    <t>29nAVuBchX8=</t>
  </si>
  <si>
    <t>02be0/uePwg=</t>
  </si>
  <si>
    <t>UXFU3mXZV44=</t>
  </si>
  <si>
    <t>T34L3OBr4+Y=</t>
  </si>
  <si>
    <t>xD4frmDs7DY=</t>
  </si>
  <si>
    <t>/+lnHQdZZs0=</t>
  </si>
  <si>
    <t>n2kBQ78NDu4=</t>
  </si>
  <si>
    <t>Y012kaTbffI=</t>
  </si>
  <si>
    <t>1WRHoKAEKKg=</t>
  </si>
  <si>
    <t>Epd44FZO31c=</t>
  </si>
  <si>
    <t>hS/77cLCP64=</t>
  </si>
  <si>
    <t>v+AxlNW9Tag=</t>
  </si>
  <si>
    <t>+Ki/eKoiQWg=</t>
  </si>
  <si>
    <t>20wcNtnOe2s=</t>
  </si>
  <si>
    <t>GtGk+FPNeA0=</t>
  </si>
  <si>
    <t>DVp5WNEL3bA=</t>
  </si>
  <si>
    <t>vdEgLwZeEN4=</t>
  </si>
  <si>
    <t>NRiGFkoX+pA=</t>
  </si>
  <si>
    <t>BcO2jidxoU4=</t>
  </si>
  <si>
    <t>Nkhw+53VSKA=</t>
  </si>
  <si>
    <t>LgeuI+rgpIo=</t>
  </si>
  <si>
    <t>THvNYVZ8NcQ=</t>
  </si>
  <si>
    <t>Y32qin3rZgY=</t>
  </si>
  <si>
    <t>JYqyP0bqtdE=</t>
  </si>
  <si>
    <t>FNd2KeFQCn4=</t>
  </si>
  <si>
    <t>MCuHccFbJpU=</t>
  </si>
  <si>
    <t>u4ZFTC9EsS0=</t>
  </si>
  <si>
    <t>XitMRDlooWM=</t>
  </si>
  <si>
    <t>JXNWEqI+5mM=</t>
  </si>
  <si>
    <t>9PS92fhcZg4=</t>
  </si>
  <si>
    <t>vlsc3LlYHjk=</t>
  </si>
  <si>
    <t>+kqNjirbhDI=</t>
  </si>
  <si>
    <t>+NRvBiMSqzo=</t>
  </si>
  <si>
    <t>uiZ1QjHCw08=</t>
  </si>
  <si>
    <t>gTyhDdMYca8=</t>
  </si>
  <si>
    <t>HvL5Sz7lRk8=</t>
  </si>
  <si>
    <t>SEy9PZjm1Qw=</t>
  </si>
  <si>
    <t>IZ48PdWZLtI=</t>
  </si>
  <si>
    <t>MRY8TFsfg9s=</t>
  </si>
  <si>
    <t>C+EX7EH1xLE=</t>
  </si>
  <si>
    <t>8/HIzzLCZXo=</t>
  </si>
  <si>
    <t>ZkUimPoJk+A=</t>
  </si>
  <si>
    <t>JaiHjwc15AE=</t>
  </si>
  <si>
    <t>uMwS0zz/Lj4=</t>
  </si>
  <si>
    <t>6YFQQlnt9iw=</t>
  </si>
  <si>
    <t>HIAKS4XInCs=</t>
  </si>
  <si>
    <t>QEpdA9t5Ads=</t>
  </si>
  <si>
    <t>iEMg5un06TY=</t>
  </si>
  <si>
    <t>6le0SwNZrwI=</t>
  </si>
  <si>
    <t>7d4Sgcc3VNg=</t>
  </si>
  <si>
    <t>En7lWhwLyZg=</t>
  </si>
  <si>
    <t>oIWhnM2uSnw=</t>
  </si>
  <si>
    <t>W5GeI91Xrvk=</t>
  </si>
  <si>
    <t>vs6/A1M6O6E=</t>
  </si>
  <si>
    <t>rI6az248sxI=</t>
  </si>
  <si>
    <t>AMBiBgUHQWE=</t>
  </si>
  <si>
    <t>p8p9sbebJT0=</t>
  </si>
  <si>
    <t>D2I1bkv4L4M=</t>
  </si>
  <si>
    <t>1myOsUTpksk=</t>
  </si>
  <si>
    <t>ktWUMA8ixCc=</t>
  </si>
  <si>
    <t>cqovhvhjTxc=</t>
  </si>
  <si>
    <t>138SbBykPwE=</t>
  </si>
  <si>
    <t>wmECLRioV4A=</t>
  </si>
  <si>
    <t>hcU20aASWJA=</t>
  </si>
  <si>
    <t>JLt5TFvK4nc=</t>
  </si>
  <si>
    <t>MBITOVmQvvk=</t>
  </si>
  <si>
    <t>GDEFegdAEt4=</t>
  </si>
  <si>
    <t>LMGihkUOjr0=</t>
  </si>
  <si>
    <t>IJaX9KPJsfs=</t>
  </si>
  <si>
    <t>h+VoKhNDCA0=</t>
  </si>
  <si>
    <t>ZQp7JrM2+9I=</t>
  </si>
  <si>
    <t>sGwPl12j+yo=</t>
  </si>
  <si>
    <t>vrvTcxRfz3o=</t>
  </si>
  <si>
    <t>66X/mSHncuc=</t>
  </si>
  <si>
    <t>fNLfn2nmNvM=</t>
  </si>
  <si>
    <t>pm7jcWKZ6AY=</t>
  </si>
  <si>
    <t>olIZsXx+KyY=</t>
  </si>
  <si>
    <t>acV1kV9h9Ek=</t>
  </si>
  <si>
    <t>lKvw1kUxRh8=</t>
  </si>
  <si>
    <t>iJHvnbitS1c=</t>
  </si>
  <si>
    <t>068Y/Rrxs5o=</t>
  </si>
  <si>
    <t>arOFJFZqa/U=</t>
  </si>
  <si>
    <t>6NLibLnbbK0=</t>
  </si>
  <si>
    <t>HsVTEg7p+x0=</t>
  </si>
  <si>
    <t>g/0KU7KuGac=</t>
  </si>
  <si>
    <t>OJGuYZGafjE=</t>
  </si>
  <si>
    <t>2bPTsdXQjv8=</t>
  </si>
  <si>
    <t>HHkJOf8Lz8A=</t>
  </si>
  <si>
    <t>ADVEOXVRdNc=</t>
  </si>
  <si>
    <t>i9x05de0XeA=</t>
  </si>
  <si>
    <t>war4kdihWh8=</t>
  </si>
  <si>
    <t>ETgQ8vKlEqU=</t>
  </si>
  <si>
    <t>RrElGUw3dh8=</t>
  </si>
  <si>
    <t>HFR20SqOOEA=</t>
  </si>
  <si>
    <t>+8CDZp0K1Tk=</t>
  </si>
  <si>
    <t>yV+PIJSkNPg=</t>
  </si>
  <si>
    <t>8sx5NRU5+Mg=</t>
  </si>
  <si>
    <t>etJ6ZXHAhgE=</t>
  </si>
  <si>
    <t>bfdpDDYCtI8=</t>
  </si>
  <si>
    <t>m66N6Sk/1eg=</t>
  </si>
  <si>
    <t>39DaGUXP7Jk=</t>
  </si>
  <si>
    <t>Bp13I0YcMYw=</t>
  </si>
  <si>
    <t>qkGGQtNgagw=</t>
  </si>
  <si>
    <t>RtyOaXBzsCc=</t>
  </si>
  <si>
    <t>Am+6pFL9klw=</t>
  </si>
  <si>
    <t>CwzpbtV74Yg=</t>
  </si>
  <si>
    <t>3n64oHr9VIc=</t>
  </si>
  <si>
    <t>iikaqNjA01k=</t>
  </si>
  <si>
    <t>QLiTYeg3lc8=</t>
  </si>
  <si>
    <t>GETLya0R020=</t>
  </si>
  <si>
    <t>CJFanfMd/u4=</t>
  </si>
  <si>
    <t>R6dTn/GSeAQ=</t>
  </si>
  <si>
    <t>OZFi2AixVzc=</t>
  </si>
  <si>
    <t>VrFPoy8Ipa4=</t>
  </si>
  <si>
    <t>JZdQQFo4LGk=</t>
  </si>
  <si>
    <t>oJUxnfkF0Nk=</t>
  </si>
  <si>
    <t>fRaXsf8S1uM=</t>
  </si>
  <si>
    <t>kifdyrLGd24=</t>
  </si>
  <si>
    <t>t3RFL9IwcXY=</t>
  </si>
  <si>
    <t>CTPeJsR8sv4=</t>
  </si>
  <si>
    <t>6upAGXuAj44=</t>
  </si>
  <si>
    <t>JVFFkUuX390=</t>
  </si>
  <si>
    <t>VmR4UNciPBQ=</t>
  </si>
  <si>
    <t>JWbUN7CMqB4=</t>
  </si>
  <si>
    <t>JOCS7NqVXKs=</t>
  </si>
  <si>
    <t>2SRukPzqC0Y=</t>
  </si>
  <si>
    <t>gJ1HtFYj8iU=</t>
  </si>
  <si>
    <t>GTRVmqzgy14=</t>
  </si>
  <si>
    <t>TX6YeKXJBis=</t>
  </si>
  <si>
    <t>r5CtCeUXrsk=</t>
  </si>
  <si>
    <t>fzLlb7/OqS4=</t>
  </si>
  <si>
    <t>dzvN8RqGy+s=</t>
  </si>
  <si>
    <t>ZwQgU6ADR/A=</t>
  </si>
  <si>
    <t>o5bYZrnV8HI=</t>
  </si>
  <si>
    <t>JRPv6fDIEeo=</t>
  </si>
  <si>
    <t>wqmhrzbcea8=</t>
  </si>
  <si>
    <t>1CQJUC7Pi4U=</t>
  </si>
  <si>
    <t>E5QCaHw9xw4=</t>
  </si>
  <si>
    <t>DD22Gztloro=</t>
  </si>
  <si>
    <t>8P1V9w9xdGU=</t>
  </si>
  <si>
    <t>KfGd6Byqiv0=</t>
  </si>
  <si>
    <t>zRgX8stPN0I=</t>
  </si>
  <si>
    <t>5BVdDTtw2M0=</t>
  </si>
  <si>
    <t>zRb3PfcsRRI=</t>
  </si>
  <si>
    <t>M4ewNPbW3qA=</t>
  </si>
  <si>
    <t>hdRYCl1PY4E=</t>
  </si>
  <si>
    <t>t4o/sO5CQek=</t>
  </si>
  <si>
    <t>nrJfQNnCg68=</t>
  </si>
  <si>
    <t>QFeH3jKHdeQ=</t>
  </si>
  <si>
    <t>yIlX5YGXdoo=</t>
  </si>
  <si>
    <t>vPNBXvLmSoc=</t>
  </si>
  <si>
    <t>jA7IjqWMhBc=</t>
  </si>
  <si>
    <t>iavgWLnEAdw=</t>
  </si>
  <si>
    <t>WWHwVrwsXgQ=</t>
  </si>
  <si>
    <t>asdq8ll7xto=</t>
  </si>
  <si>
    <t>fSEMyveOnGY=</t>
  </si>
  <si>
    <t>Pq84HrHCKMQ=</t>
  </si>
  <si>
    <t>TWfWu2c43Mk=</t>
  </si>
  <si>
    <t>cnAaudeh144=</t>
  </si>
  <si>
    <t>6mdIeknoQ6s=</t>
  </si>
  <si>
    <t>n9OWqf1el58=</t>
  </si>
  <si>
    <t>r+hsc6ZjB0A=</t>
  </si>
  <si>
    <t>Yh37w1SsLd0=</t>
  </si>
  <si>
    <t>uMVkRuck0lo=</t>
  </si>
  <si>
    <t>vmPlY1EgqrY=</t>
  </si>
  <si>
    <t>CsNGcMF0st8=</t>
  </si>
  <si>
    <t>D2qT08B0N70=</t>
  </si>
  <si>
    <t>7h3nJZtXWjQ=</t>
  </si>
  <si>
    <t>8I9PlAhQ5JA=</t>
  </si>
  <si>
    <t>/c0oJU+O9KQ=</t>
  </si>
  <si>
    <t>3BNGYJ8Dt98=</t>
  </si>
  <si>
    <t>7rWaiTmeT5s=</t>
  </si>
  <si>
    <t>cA3Wq7Eqwdo=</t>
  </si>
  <si>
    <t>dDuJUzSxFzY=</t>
  </si>
  <si>
    <t>iF6wp8oskHo=</t>
  </si>
  <si>
    <t>3wLIfCcpRz0=</t>
  </si>
  <si>
    <t>s4QFQ9Qgvgw=</t>
  </si>
  <si>
    <t>6lyn6W3fcOo=</t>
  </si>
  <si>
    <t>AuCkhdKrb3Y=</t>
  </si>
  <si>
    <t>one7Lkn6DbE=</t>
  </si>
  <si>
    <t>XwE0pTxbv7c=</t>
  </si>
  <si>
    <t>cbCn+9Vinyo=</t>
  </si>
  <si>
    <t>6dlvEnXBqO4=</t>
  </si>
  <si>
    <t>3msVBiCOAe0=</t>
  </si>
  <si>
    <t>G+ofLCYfXvo=</t>
  </si>
  <si>
    <t>P4gllqfRCRs=</t>
  </si>
  <si>
    <t>yMNlx02hTjA=</t>
  </si>
  <si>
    <t>mSyXo6kvtX8=</t>
  </si>
  <si>
    <t>bpJJwqNClpI=</t>
  </si>
  <si>
    <t>VyJAMFxDgUA=</t>
  </si>
  <si>
    <t>vWzw6cHG34k=</t>
  </si>
  <si>
    <t>FsWb4d6pGFg=</t>
  </si>
  <si>
    <t>U0nnjPGdKy4=</t>
  </si>
  <si>
    <t>qBvvjHD5j+M=</t>
  </si>
  <si>
    <t>lrsf7TtUwYM=</t>
  </si>
  <si>
    <t>a2BTGmx0fhQ=</t>
  </si>
  <si>
    <t>MjhOsrfVuCI=</t>
  </si>
  <si>
    <t>3lsQS1hZ3hQ=</t>
  </si>
  <si>
    <t>0nKP7Yc3dus=</t>
  </si>
  <si>
    <t>qlDp/xpjWwA=</t>
  </si>
  <si>
    <t>cKcjsV2awkY=</t>
  </si>
  <si>
    <t>wacExl+dgng=</t>
  </si>
  <si>
    <t>pUs81xj1z64=</t>
  </si>
  <si>
    <t>FfPnhVg3Zzc=</t>
  </si>
  <si>
    <t>o53ppvZfN5I=</t>
  </si>
  <si>
    <t>7Ex5rUiDDJ4=</t>
  </si>
  <si>
    <t>EzDP4xQY9C8=</t>
  </si>
  <si>
    <t>dibMOcfVkPs=</t>
  </si>
  <si>
    <t>+1XRv/m6LuQ=</t>
  </si>
  <si>
    <t>7Cdqsei0o2w=</t>
  </si>
  <si>
    <t>GIhtOzzxk48=</t>
  </si>
  <si>
    <t>ueqSdI6ck4M=</t>
  </si>
  <si>
    <t>735nHipjzlo=</t>
  </si>
  <si>
    <t>44e086BnKCs=</t>
  </si>
  <si>
    <t>lKBYEjL4W0I=</t>
  </si>
  <si>
    <t>xIustixN+04=</t>
  </si>
  <si>
    <t>b0AaigWpXH8=</t>
  </si>
  <si>
    <t>kjvx1eL+N9I=</t>
  </si>
  <si>
    <t>xF/Lvo6HkN4=</t>
  </si>
  <si>
    <t>ovCI2sSwBJM=</t>
  </si>
  <si>
    <t>L1R7G8gODJw=</t>
  </si>
  <si>
    <t>tQ0ypocQEG8=</t>
  </si>
  <si>
    <t>ekW1JEi1lag=</t>
  </si>
  <si>
    <t>F9HR2e+D4fA=</t>
  </si>
  <si>
    <t>XzMEtweSwKk=</t>
  </si>
  <si>
    <t>F/EBvmkI+os=</t>
  </si>
  <si>
    <t>tgTsdsJZSVs=</t>
  </si>
  <si>
    <t>oYSG9DQ2bFA=</t>
  </si>
  <si>
    <t>0smBBaGlaVs=</t>
  </si>
  <si>
    <t>RyL982NTuI8=</t>
  </si>
  <si>
    <t>P5DTaHKdo+s=</t>
  </si>
  <si>
    <t>Thinw7RhZYQ=</t>
  </si>
  <si>
    <t>/PkBs8eYAZM=</t>
  </si>
  <si>
    <t>s96fYu2v3iw=</t>
  </si>
  <si>
    <t>7naYfWBJYHI=</t>
  </si>
  <si>
    <t>G8s2ivsIIQo=</t>
  </si>
  <si>
    <t>UIVYKt0zv80=</t>
  </si>
  <si>
    <t>SXPu2bLURIw=</t>
  </si>
  <si>
    <t>w0AQ2Tt5KsA=</t>
  </si>
  <si>
    <t>Xc0WDsSnCvU=</t>
  </si>
  <si>
    <t>NvYlCgG7cWc=</t>
  </si>
  <si>
    <t>574c++aFFrk=</t>
  </si>
  <si>
    <t>Nzkq5sRZiNY=</t>
  </si>
  <si>
    <t>FYKtNNxvugI=</t>
  </si>
  <si>
    <t>dmqpb5cPqT0=</t>
  </si>
  <si>
    <t>hxjJmzY8ugI=</t>
  </si>
  <si>
    <t>4eLJRzdn0iI=</t>
  </si>
  <si>
    <t>a+h11EmxM0Q=</t>
  </si>
  <si>
    <t>hi4RZBiUrI4=</t>
  </si>
  <si>
    <t>lXoXMcLBxec=</t>
  </si>
  <si>
    <t>uczQWvBvp+0=</t>
  </si>
  <si>
    <t>RvrMJvfOmfg=</t>
  </si>
  <si>
    <t>CgKepKzoDdA=</t>
  </si>
  <si>
    <t>oiJ4aW5SyP0=</t>
  </si>
  <si>
    <t>03HoMmyhJQY=</t>
  </si>
  <si>
    <t>fQvWyhm/ygI=</t>
  </si>
  <si>
    <t>yXXMwOl20g0=</t>
  </si>
  <si>
    <t>JnLySC8NBHA=</t>
  </si>
  <si>
    <t>B0795Va3nUI=</t>
  </si>
  <si>
    <t>h3xzpMLu89w=</t>
  </si>
  <si>
    <t>FtFhJz5fH7s=</t>
  </si>
  <si>
    <t>EYNVJwbr8sA=</t>
  </si>
  <si>
    <t>ufXxvB+j0VA=</t>
  </si>
  <si>
    <t>EBk/Ubo4Pt8=</t>
  </si>
  <si>
    <t>DlakAhcQPzk=</t>
  </si>
  <si>
    <t>KYW9EFWNVwE=</t>
  </si>
  <si>
    <t>W5fyqE7PI6I=</t>
  </si>
  <si>
    <t>hINQVqAMEws=</t>
  </si>
  <si>
    <t>24woyEyANiU=</t>
  </si>
  <si>
    <t>jtES2Q6yZb4=</t>
  </si>
  <si>
    <t>xm0lzoclxZA=</t>
  </si>
  <si>
    <t>MbwbN7HZFNE=</t>
  </si>
  <si>
    <t>RYdMODa2hUY=</t>
  </si>
  <si>
    <t>7fJQn1aH64c=</t>
  </si>
  <si>
    <t>PQ1GD6Q12Ws=</t>
  </si>
  <si>
    <t>4q8rPta1zTw=</t>
  </si>
  <si>
    <t>xL8RH7J4syk=</t>
  </si>
  <si>
    <t>a1V61RsylxM=</t>
  </si>
  <si>
    <t>wV44a58ldsQ=</t>
  </si>
  <si>
    <t>JdCJje09hkM=</t>
  </si>
  <si>
    <t>O2ham0Yi+mM=</t>
  </si>
  <si>
    <t>7xyP635Jv7c=</t>
  </si>
  <si>
    <t>92k1d+QEuYw=</t>
  </si>
  <si>
    <t>sEiEbI7m8Q4=</t>
  </si>
  <si>
    <t>jbuAWlg+WQE=</t>
  </si>
  <si>
    <t>D2DzFwGpbw0=</t>
  </si>
  <si>
    <t>gw/Rt3ZEFNg=</t>
  </si>
  <si>
    <t>SA2XVtoVTyU=</t>
  </si>
  <si>
    <t>SJl1uvNWNWw=</t>
  </si>
  <si>
    <t>FnvSy3qc3yI=</t>
  </si>
  <si>
    <t>jWU4VDLUEuo=</t>
  </si>
  <si>
    <t>rOtsa/E7vR4=</t>
  </si>
  <si>
    <t>lF8KFt7RW/M=</t>
  </si>
  <si>
    <t>JxsTS7ZW2sI=</t>
  </si>
  <si>
    <t>s/DSNI06A9k=</t>
  </si>
  <si>
    <t>tt0mXLxtOUk=</t>
  </si>
  <si>
    <t>53t5Xl7e29s=</t>
  </si>
  <si>
    <t>38bp6gqR+vg=</t>
  </si>
  <si>
    <t>eZdU7tYBagU=</t>
  </si>
  <si>
    <t>mFYYVBHz8Xs=</t>
  </si>
  <si>
    <t>D1ddeeWiCUI=</t>
  </si>
  <si>
    <t>W3PVhr6LAbQ=</t>
  </si>
  <si>
    <t>pe1V0Hzl++Y=</t>
  </si>
  <si>
    <t>J5BZair/WLo=</t>
  </si>
  <si>
    <t>oKTqpsiasoI=</t>
  </si>
  <si>
    <t>AVYoqXHJM6s=</t>
  </si>
  <si>
    <t>FNB88+fxx6s=</t>
  </si>
  <si>
    <t>moEUU/z5tBU=</t>
  </si>
  <si>
    <t>zD6hLluycpw=</t>
  </si>
  <si>
    <t>DlvlbEwKoYg=</t>
  </si>
  <si>
    <t>rxA4c9O/TIc=</t>
  </si>
  <si>
    <t>Pv7cssHomdQ=</t>
  </si>
  <si>
    <t>eFCE6vYc+Lo=</t>
  </si>
  <si>
    <t>MkwmEKxShP8=</t>
  </si>
  <si>
    <t>rwMzFfTxwPk=</t>
  </si>
  <si>
    <t>gaLCYVpxhk0=</t>
  </si>
  <si>
    <t>bsJkfhL2BFw=</t>
  </si>
  <si>
    <t>1RN9RNAU08I=</t>
  </si>
  <si>
    <t>Z2WwxwKc4wM=</t>
  </si>
  <si>
    <t>MasyOdO27cg=</t>
  </si>
  <si>
    <t>TLijctmHATg=</t>
  </si>
  <si>
    <t>dI2Stqahuis=</t>
  </si>
  <si>
    <t>MswxPsLNzIQ=</t>
  </si>
  <si>
    <t>COR2v34+rys=</t>
  </si>
  <si>
    <t>43k7Bv4fBo0=</t>
  </si>
  <si>
    <t>GrAVOhfTHAo=</t>
  </si>
  <si>
    <t>8HyPo3E8Xi8=</t>
  </si>
  <si>
    <t>8H1u+rMFWpU=</t>
  </si>
  <si>
    <t>MOTOnXSAHL4=</t>
  </si>
  <si>
    <t>IQlxKhjvbUU=</t>
  </si>
  <si>
    <t>oGASHeDgDvU=</t>
  </si>
  <si>
    <t>H4m9g5xy2IA=</t>
  </si>
  <si>
    <t>nRkRl750AXo=</t>
  </si>
  <si>
    <t>DFSfyODss64=</t>
  </si>
  <si>
    <t>0H5GmPo/fPQ=</t>
  </si>
  <si>
    <t>Mc1dmRHAvho=</t>
  </si>
  <si>
    <t>bH718iyFB9k=</t>
  </si>
  <si>
    <t>8RSG8T0er4g=</t>
  </si>
  <si>
    <t>TpFDnvRKU80=</t>
  </si>
  <si>
    <t>HkhGJfDcUwY=</t>
  </si>
  <si>
    <t>LFvDnjbPltI=</t>
  </si>
  <si>
    <t>7t7ELqmroh8=</t>
  </si>
  <si>
    <t>UfHCOlHgyas=</t>
  </si>
  <si>
    <t>j6nd1lRr2IU=</t>
  </si>
  <si>
    <t>RJnNQLNWN2w=</t>
  </si>
  <si>
    <t>gySX3uuBC6U=</t>
  </si>
  <si>
    <t>ZaOu7UYu7Xg=</t>
  </si>
  <si>
    <t>dHDmcpOfGLE=</t>
  </si>
  <si>
    <t>ULfgWq76HKM=</t>
  </si>
  <si>
    <t>sY1IH4VgmAU=</t>
  </si>
  <si>
    <t>e8foqyQi+n4=</t>
  </si>
  <si>
    <t>m3HAbzG5/AM=</t>
  </si>
  <si>
    <t>uQTCn/L/0Qc=</t>
  </si>
  <si>
    <t>i28eNxq3OC8=</t>
  </si>
  <si>
    <t>ZjqzcfVk/6E=</t>
  </si>
  <si>
    <t>U65di1f7VGo=</t>
  </si>
  <si>
    <t>nrgMiTMgfZI=</t>
  </si>
  <si>
    <t>E0vFU0dU09E=</t>
  </si>
  <si>
    <t>s3hEbA0KAMo=</t>
  </si>
  <si>
    <t>xCHTemZtLfE=</t>
  </si>
  <si>
    <t>xfxb8WF1/6A=</t>
  </si>
  <si>
    <t>ps7SimiTXc8=</t>
  </si>
  <si>
    <t>TzvosASuuOA=</t>
  </si>
  <si>
    <t>jMd4OdJusLI=</t>
  </si>
  <si>
    <t>IeqOXBTTfbA=</t>
  </si>
  <si>
    <t>ZVDXPV2S29o=</t>
  </si>
  <si>
    <t>bBa9HnpzJUo=</t>
  </si>
  <si>
    <t>aMx2DQrEI6I=</t>
  </si>
  <si>
    <t>N70vj27N75I=</t>
  </si>
  <si>
    <t>iDA2+VDxA60=</t>
  </si>
  <si>
    <t>NZYpcNd9b98=</t>
  </si>
  <si>
    <t>JqYuGfI5XYA=</t>
  </si>
  <si>
    <t>3Pzt9EpETuA=</t>
  </si>
  <si>
    <t>ghWjGG8xqj8=</t>
  </si>
  <si>
    <t>sqA3THCohBE=</t>
  </si>
  <si>
    <t>oheYw9QCohw=</t>
  </si>
  <si>
    <t>QA0nLhJoEtY=</t>
  </si>
  <si>
    <t>p9evn9nFZYs=</t>
  </si>
  <si>
    <t>9DoblIwhElI=</t>
  </si>
  <si>
    <t>jvoneAxUBbA=</t>
  </si>
  <si>
    <t>hp5l9+h71wU=</t>
  </si>
  <si>
    <t>l18NTeDIcMI=</t>
  </si>
  <si>
    <t>SM6mn3UQ2rg=</t>
  </si>
  <si>
    <t>mOkhO+tOWU0=</t>
  </si>
  <si>
    <t>F0SWoEt1fmA=</t>
  </si>
  <si>
    <t>QJNLOI0l2xI=</t>
  </si>
  <si>
    <t>Ak59yFzbEik=</t>
  </si>
  <si>
    <t>gwC+lSmkNvo=</t>
  </si>
  <si>
    <t>I+mb9Uwn7Xs=</t>
  </si>
  <si>
    <t>fH6a+apm95Y=</t>
  </si>
  <si>
    <t>GpOm8V4i3rc=</t>
  </si>
  <si>
    <t>KL8K+EMW+OQ=</t>
  </si>
  <si>
    <t>nOE5rU3wALs=</t>
  </si>
  <si>
    <t>U2bsctQ1MHE=</t>
  </si>
  <si>
    <t>bF0MnHp+5Mg=</t>
  </si>
  <si>
    <t>KvxfzOfKKp8=</t>
  </si>
  <si>
    <t>AzET+cUNXCk=</t>
  </si>
  <si>
    <t>ykXa+JJ0rhM=</t>
  </si>
  <si>
    <t>O6bYVTgHzB4=</t>
  </si>
  <si>
    <t>vqmz3zMeE0c=</t>
  </si>
  <si>
    <t>I6eCSshLG70=</t>
  </si>
  <si>
    <t>RjTrWF9Atlw=</t>
  </si>
  <si>
    <t>Gtk8mWP5Be0=</t>
  </si>
  <si>
    <t>EZI8PCh3HT4=</t>
  </si>
  <si>
    <t>IfOstmdXXD8=</t>
  </si>
  <si>
    <t>hW2357plYdg=</t>
  </si>
  <si>
    <t>PycpCdItF5I=</t>
  </si>
  <si>
    <t>rCUzI7smhOc=</t>
  </si>
  <si>
    <t>wF4oILHVKL8=</t>
  </si>
  <si>
    <t>4t8MVQG1+1Y=</t>
  </si>
  <si>
    <t>kkVZabrFey4=</t>
  </si>
  <si>
    <t>x+rt6yPtZnY=</t>
  </si>
  <si>
    <t>Nkvse1mMlMI=</t>
  </si>
  <si>
    <t>mZoEqt71t8o=</t>
  </si>
  <si>
    <t>07asevIobB8=</t>
  </si>
  <si>
    <t>NzToVAwJia8=</t>
  </si>
  <si>
    <t>oSnqhK+5k8U=</t>
  </si>
  <si>
    <t>+2NKuDiURis=</t>
  </si>
  <si>
    <t>jutNGfBt0rw=</t>
  </si>
  <si>
    <t>J/3+0Vivngs=</t>
  </si>
  <si>
    <t>1piOuSrjMqQ=</t>
  </si>
  <si>
    <t>mevW5gRltTg=</t>
  </si>
  <si>
    <t>qLsEeY8+NrA=</t>
  </si>
  <si>
    <t>2JlgU2ipyPk=</t>
  </si>
  <si>
    <t>As6XE046z7I=</t>
  </si>
  <si>
    <t>sylY/cWl+G0=</t>
  </si>
  <si>
    <t>tlWOiMggO/s=</t>
  </si>
  <si>
    <t>eEwQj/dBILU=</t>
  </si>
  <si>
    <t>2Zz8V3R6OKM=</t>
  </si>
  <si>
    <t>iWc1XJbVHCQ=</t>
  </si>
  <si>
    <t>qG82+9531N8=</t>
  </si>
  <si>
    <t>xf+EsWwRtAg=</t>
  </si>
  <si>
    <t>xS1KqM6/Sl4=</t>
  </si>
  <si>
    <t>rnZeXanknVY=</t>
  </si>
  <si>
    <t>Cig18PtlIB4=</t>
  </si>
  <si>
    <t>bfj6mLb8xrA=</t>
  </si>
  <si>
    <t>tFua9etToWo=</t>
  </si>
  <si>
    <t>4KEc65oSo2w=</t>
  </si>
  <si>
    <t>bEY2WNPtJ/c=</t>
  </si>
  <si>
    <t>WdxflOvwOjE=</t>
  </si>
  <si>
    <t>0OhAGaqa+NM=</t>
  </si>
  <si>
    <t>6emBi7pRQAg=</t>
  </si>
  <si>
    <t>X8SmJRo18eM=</t>
  </si>
  <si>
    <t>j1joYPhLPWI=</t>
  </si>
  <si>
    <t>BhqeEL6X7IE=</t>
  </si>
  <si>
    <t>N7aER1XGWrQ=</t>
  </si>
  <si>
    <t>EaK+Z64B00w=</t>
  </si>
  <si>
    <t>3BLChljnJkI=</t>
  </si>
  <si>
    <t>WZXcIhaoos8=</t>
  </si>
  <si>
    <t>H0Z/RmZXabM=</t>
  </si>
  <si>
    <t>1IllZhnmnLE=</t>
  </si>
  <si>
    <t>+6WnorsKh8g=</t>
  </si>
  <si>
    <t>SPR5ououZcw=</t>
  </si>
  <si>
    <t>EAl4c4laUks=</t>
  </si>
  <si>
    <t>Xn7i1i4Sjx8=</t>
  </si>
  <si>
    <t>ePV3qc+wb+I=</t>
  </si>
  <si>
    <t>1Z0kMCoPJg8=</t>
  </si>
  <si>
    <t>aqL/Wt7grzI=</t>
  </si>
  <si>
    <t>rF5d+8BjdPg=</t>
  </si>
  <si>
    <t>g25nl1z+xRY=</t>
  </si>
  <si>
    <t>tvMhsR+Buik=</t>
  </si>
  <si>
    <t>T9G7TqUGXi4=</t>
  </si>
  <si>
    <t>psoNtWVVkJE=</t>
  </si>
  <si>
    <t>nzAy82807uQ=</t>
  </si>
  <si>
    <t>R+p1V44TQk0=</t>
  </si>
  <si>
    <t>90eE3qOlQrY=</t>
  </si>
  <si>
    <t>w2zBuYOjiTE=</t>
  </si>
  <si>
    <t>MrbXJIx0fRQ=</t>
  </si>
  <si>
    <t>9MLc7yDf+Q0=</t>
  </si>
  <si>
    <t>NkvYKhdm6RQ=</t>
  </si>
  <si>
    <t>g0vVoLMfvnk=</t>
  </si>
  <si>
    <t>hn5m8EDlZas=</t>
  </si>
  <si>
    <t>0GrmorA1pMQ=</t>
  </si>
  <si>
    <t>nz1+gKZ1znU=</t>
  </si>
  <si>
    <t>h9B30RSVaVI=</t>
  </si>
  <si>
    <t>bHxYlTwGhNc=</t>
  </si>
  <si>
    <t>k7ZncQtnjn0=</t>
  </si>
  <si>
    <t>rmbhHdPBMnU=</t>
  </si>
  <si>
    <t>18gRsmivv60=</t>
  </si>
  <si>
    <t>J42RclNqFKo=</t>
  </si>
  <si>
    <t>zk0jHSAsTeQ=</t>
  </si>
  <si>
    <t>aemj3xvRJSE=</t>
  </si>
  <si>
    <t>Gd5eoveg0qs=</t>
  </si>
  <si>
    <t>djilS5hL+ew=</t>
  </si>
  <si>
    <t>uqnnouykQf0=</t>
  </si>
  <si>
    <t>/O+CJDleO6c=</t>
  </si>
  <si>
    <t>1MFssGftODg=</t>
  </si>
  <si>
    <t>daR/3qMnqyk=</t>
  </si>
  <si>
    <t>aSexUawnElo=</t>
  </si>
  <si>
    <t>g4Ow93ASo4s=</t>
  </si>
  <si>
    <t>t+0r3Z0tXiY=</t>
  </si>
  <si>
    <t>+m212eMbxqw=</t>
  </si>
  <si>
    <t>odCmBDHEc5s=</t>
  </si>
  <si>
    <t>ye/9nPPcACo=</t>
  </si>
  <si>
    <t>Aw6kpCAXCqI=</t>
  </si>
  <si>
    <t>1pb1/D/o2iE=</t>
  </si>
  <si>
    <t>lpSS4hpmxCs=</t>
  </si>
  <si>
    <t>8cZQ48g13EU=</t>
  </si>
  <si>
    <t>DWiC4UTKp8w=</t>
  </si>
  <si>
    <t>knyQbz/hgvw=</t>
  </si>
  <si>
    <t>w8v+SRToPcc=</t>
  </si>
  <si>
    <t>wU8ClrwR1FY=</t>
  </si>
  <si>
    <t>Ah2VR6iwO8M=</t>
  </si>
  <si>
    <t>VTQtnQC4Ed0=</t>
  </si>
  <si>
    <t>YLxcyYb0kpQ=</t>
  </si>
  <si>
    <t>SPgLticffvg=</t>
  </si>
  <si>
    <t>f1RAPeCpdbo=</t>
  </si>
  <si>
    <t>PQKXE1dr0/k=</t>
  </si>
  <si>
    <t>s3WEoiJB2oU=</t>
  </si>
  <si>
    <t>JNkhmW0RRXc=</t>
  </si>
  <si>
    <t>t5b8eTHVokQ=</t>
  </si>
  <si>
    <t>6NrWBDyv5Co=</t>
  </si>
  <si>
    <t>iuXL8jU0TvU=</t>
  </si>
  <si>
    <t>jmEeb/Z6Pbk=</t>
  </si>
  <si>
    <t>3Q7AsPKBEMs=</t>
  </si>
  <si>
    <t>bp25Ffmjgjk=</t>
  </si>
  <si>
    <t>2jwCMr6Uo58=</t>
  </si>
  <si>
    <t>QfWR3/RrNkY=</t>
  </si>
  <si>
    <t>Lkyd9P3vTDk=</t>
  </si>
  <si>
    <t>mU2UybUjj/c=</t>
  </si>
  <si>
    <t>XxS6bqvsCR0=</t>
  </si>
  <si>
    <t>TKfCx4QQYl4=</t>
  </si>
  <si>
    <t>RNT5OUrpH6c=</t>
  </si>
  <si>
    <t>y8MblZ/mkxU=</t>
  </si>
  <si>
    <t>DF61WuWdtEQ=</t>
  </si>
  <si>
    <t>CGD3pvR1KyI=</t>
  </si>
  <si>
    <t>RubYkwEdt2U=</t>
  </si>
  <si>
    <t>MuEsx5ArgYc=</t>
  </si>
  <si>
    <t>5pdfneLkN2g=</t>
  </si>
  <si>
    <t>qk9bBA03tgY=</t>
  </si>
  <si>
    <t>NevrUNXMZRU=</t>
  </si>
  <si>
    <t>CxhhSjome9k=</t>
  </si>
  <si>
    <t>O9r91rMC2Sw=</t>
  </si>
  <si>
    <t>n4c1m2UPWPA=</t>
  </si>
  <si>
    <t>QWiYp7ik3wc=</t>
  </si>
  <si>
    <t>fFDeiIpRUSU=</t>
  </si>
  <si>
    <t>tvXtWcvfcdI=</t>
  </si>
  <si>
    <t>lwiUnpWT18k=</t>
  </si>
  <si>
    <t>4n6x5zjwuyY=</t>
  </si>
  <si>
    <t>hs1vY+CIJXU=</t>
  </si>
  <si>
    <t>5RJ87xWCF1g=</t>
  </si>
  <si>
    <t>iLarUm8723U=</t>
  </si>
  <si>
    <t>W+hEs5hFmZs=</t>
  </si>
  <si>
    <t>9VQ0KdOC4NU=</t>
  </si>
  <si>
    <t>2cIXX8yzWGs=</t>
  </si>
  <si>
    <t>zioqGHxA3Lc=</t>
  </si>
  <si>
    <t>ZCZUl1CL/6I=</t>
  </si>
  <si>
    <t>A5KS4fmJYzo=</t>
  </si>
  <si>
    <t>DCr+A5v5wb0=</t>
  </si>
  <si>
    <t>WTkWTzljRUo=</t>
  </si>
  <si>
    <t>7X3v4dTom44=</t>
  </si>
  <si>
    <t>5sGTVoe6XpI=</t>
  </si>
  <si>
    <t>QIw4XHXVCDw=</t>
  </si>
  <si>
    <t>W5F6JRLpW5k=</t>
  </si>
  <si>
    <t>sNzL1/ZrWPg=</t>
  </si>
  <si>
    <t>Y8QEkeE+OzM=</t>
  </si>
  <si>
    <t>5io+lNuEmck=</t>
  </si>
  <si>
    <t>L42CyL9+vss=</t>
  </si>
  <si>
    <t>bZvbsZFUtqk=</t>
  </si>
  <si>
    <t>y9zJtLd3Kpo=</t>
  </si>
  <si>
    <t>HsQadN6+JbY=</t>
  </si>
  <si>
    <t>ogXjhSsmASc=</t>
  </si>
  <si>
    <t>hZfjDo1uGDQ=</t>
  </si>
  <si>
    <t>nuNF7eCkICY=</t>
  </si>
  <si>
    <t>XZpZrcDBXuU=</t>
  </si>
  <si>
    <t>HlCwPa/omNk=</t>
  </si>
  <si>
    <t>Tw3SoBlORa0=</t>
  </si>
  <si>
    <t>lrzphTHjZzY=</t>
  </si>
  <si>
    <t>K+hfR8ncFS8=</t>
  </si>
  <si>
    <t>4fk/DnzMnNU=</t>
  </si>
  <si>
    <t>DM+KlbuKdiY=</t>
  </si>
  <si>
    <t>psJkNHOQPEM=</t>
  </si>
  <si>
    <t>qtUJe8J99Hk=</t>
  </si>
  <si>
    <t>ESxkbeK022g=</t>
  </si>
  <si>
    <t>z7ta4MPPoDQ=</t>
  </si>
  <si>
    <t>ZmCF6TXrzYE=</t>
  </si>
  <si>
    <t>NgllGfsvl1Y=</t>
  </si>
  <si>
    <t>N/iM9KQs5ZY=</t>
  </si>
  <si>
    <t>tS4YIUx2mos=</t>
  </si>
  <si>
    <t>wqfC1tmAzMo=</t>
  </si>
  <si>
    <t>yoamfGen/gk=</t>
  </si>
  <si>
    <t>QWZrQ6GMbW4=</t>
  </si>
  <si>
    <t>n/YqsjXQLGQ=</t>
  </si>
  <si>
    <t>tUcpuLND8Zo=</t>
  </si>
  <si>
    <t>uG+4Xj7wLWE=</t>
  </si>
  <si>
    <t>z/fvConipyk=</t>
  </si>
  <si>
    <t>fOZu60GuFcI=</t>
  </si>
  <si>
    <t>VGAg2jnhP6M=</t>
  </si>
  <si>
    <t>RSpD5gGB2Zc=</t>
  </si>
  <si>
    <t>ZWfji/bT008=</t>
  </si>
  <si>
    <t>pYnj73MBNrU=</t>
  </si>
  <si>
    <t>S0V3uzaDn8w=</t>
  </si>
  <si>
    <t>hVT628dyw0E=</t>
  </si>
  <si>
    <t>RHRMBLR0XEU=</t>
  </si>
  <si>
    <t>7hKrO6bLegk=</t>
  </si>
  <si>
    <t>Caoxrd+vn+Y=</t>
  </si>
  <si>
    <t>hi9ySqnvDsM=</t>
  </si>
  <si>
    <t>VWWXAdZHGHM=</t>
  </si>
  <si>
    <t>fm8wlfWI560=</t>
  </si>
  <si>
    <t>3Xc3WSaxpyM=</t>
  </si>
  <si>
    <t>lP6WzIBBDQ0=</t>
  </si>
  <si>
    <t>zkRED9zhXQI=</t>
  </si>
  <si>
    <t>co/ylN5Em5s=</t>
  </si>
  <si>
    <t>fUDZxIT8CH8=</t>
  </si>
  <si>
    <t>nkq2B7F9G/w=</t>
  </si>
  <si>
    <t>1NtpHKf1kdU=</t>
  </si>
  <si>
    <t>DeK0056owB0=</t>
  </si>
  <si>
    <t>sQTJNhjmv+g=</t>
  </si>
  <si>
    <t>rLch8W5xzBE=</t>
  </si>
  <si>
    <t>pigBcDskyPI=</t>
  </si>
  <si>
    <t>Swv59ILmikU=</t>
  </si>
  <si>
    <t>bWbeqlzf0tQ=</t>
  </si>
  <si>
    <t>GoXvNaBBe+k=</t>
  </si>
  <si>
    <t>ktlLoc6gGas=</t>
  </si>
  <si>
    <t>2o6DflnTNbw=</t>
  </si>
  <si>
    <t>oMZfyo3nruY=</t>
  </si>
  <si>
    <t>5odfAL5l9Fo=</t>
  </si>
  <si>
    <t>CFwKzlQlwfs=</t>
  </si>
  <si>
    <t>ZyKNUOPov+4=</t>
  </si>
  <si>
    <t>8GBmuMuuTKQ=</t>
  </si>
  <si>
    <t>Jz2zLNWZnko=</t>
  </si>
  <si>
    <t>xcL8/ZwddDY=</t>
  </si>
  <si>
    <t>pJ1vbHYeA6U=</t>
  </si>
  <si>
    <t>0wkPy6BcOQ8=</t>
  </si>
  <si>
    <t>SEW1Kshl9mA=</t>
  </si>
  <si>
    <t>4QKQmjC/E/I=</t>
  </si>
  <si>
    <t>sNJEkn7H+QI=</t>
  </si>
  <si>
    <t>wKYXV9qp5I4=</t>
  </si>
  <si>
    <t>CH7o09ZW1ac=</t>
  </si>
  <si>
    <t>FJXpftwgRAc=</t>
  </si>
  <si>
    <t>jlgFbEfeURk=</t>
  </si>
  <si>
    <t>F4oSwiwVdUM=</t>
  </si>
  <si>
    <t>rQ6/eLJS8hw=</t>
  </si>
  <si>
    <t>1fizaZhMtYU=</t>
  </si>
  <si>
    <t>IgSN6FsSu9M=</t>
  </si>
  <si>
    <t>BKzDvIWi7tE=</t>
  </si>
  <si>
    <t>uzNZEzYA40k=</t>
  </si>
  <si>
    <t>/F4ePWg3ZcI=</t>
  </si>
  <si>
    <t>efDyyOD0ScQ=</t>
  </si>
  <si>
    <t>6VJwBevslSs=</t>
  </si>
  <si>
    <t>Y8BNTUXj18Q=</t>
  </si>
  <si>
    <t>o26xTqc3n8g=</t>
  </si>
  <si>
    <t>KiKeqyPpJUc=</t>
  </si>
  <si>
    <t>bMeWuk0/HZE=</t>
  </si>
  <si>
    <t>/QEJSXlEMnE=</t>
  </si>
  <si>
    <t>qZTE1r5+vQw=</t>
  </si>
  <si>
    <t>pr21kKnuUA8=</t>
  </si>
  <si>
    <t>dDhfhbj3aI4=</t>
  </si>
  <si>
    <t>Z+WzlHvfV2w=</t>
  </si>
  <si>
    <t>DShax3B9RxY=</t>
  </si>
  <si>
    <t>4P8FHzdZQPk=</t>
  </si>
  <si>
    <t>mTgDEUHCYq0=</t>
  </si>
  <si>
    <t>+6ZRKZ0aSrI=</t>
  </si>
  <si>
    <t>4qKim791OSQ=</t>
  </si>
  <si>
    <t>7uc5lgz89ak=</t>
  </si>
  <si>
    <t>rTchgfwE/U0=</t>
  </si>
  <si>
    <t>DVv+NIYpxbI=</t>
  </si>
  <si>
    <t>eC360bn22zY=</t>
  </si>
  <si>
    <t>z7/UQtEhHZY=</t>
  </si>
  <si>
    <t>HuuWzTC4c+E=</t>
  </si>
  <si>
    <t>23136</t>
  </si>
  <si>
    <t>23137</t>
  </si>
  <si>
    <t>23138</t>
  </si>
  <si>
    <t>23139</t>
  </si>
  <si>
    <t>lSCbPZMS86I=</t>
  </si>
  <si>
    <t>9UM0htN6xLw=</t>
  </si>
  <si>
    <t>aO/81yCu4GM=</t>
  </si>
  <si>
    <t>56JEvduPjlE=</t>
  </si>
  <si>
    <t>ZnTJ8XlGZ+o=</t>
  </si>
  <si>
    <t>OI2Fg6Ahr4c=</t>
  </si>
  <si>
    <t>N9uYyPulwL0=</t>
  </si>
  <si>
    <t>Vv9bPBLAnqI=</t>
  </si>
  <si>
    <t>3Q+vgILKgIE=</t>
  </si>
  <si>
    <t>q+rWnTejOXg=</t>
  </si>
  <si>
    <t>wTWV1Mw3H88=</t>
  </si>
  <si>
    <t>y8QjT+VMQY4=</t>
  </si>
  <si>
    <t>zkGbEv3tveM=</t>
  </si>
  <si>
    <t>oWDG1Jy3k5c=</t>
  </si>
  <si>
    <t>0ezVw45skAg=</t>
  </si>
  <si>
    <t>eafK5z0Gqa0=</t>
  </si>
  <si>
    <t>WI5rd93Ach8=</t>
  </si>
  <si>
    <t>mr9ocvEY8Ok=</t>
  </si>
  <si>
    <t>6+ZR0hsWwds=</t>
  </si>
  <si>
    <t>BG5jdGFZ0Hw=</t>
  </si>
  <si>
    <t>8b0wb8cFeeU=</t>
  </si>
  <si>
    <t>9hYunCRpaCI=</t>
  </si>
  <si>
    <t>uzDF2DZ6xdA=</t>
  </si>
  <si>
    <t>p+7pO71Toig=</t>
  </si>
  <si>
    <t>vufYS6Jbz00=</t>
  </si>
  <si>
    <t>zzr//YgmWqk=</t>
  </si>
  <si>
    <t>KjXs3WKvock=</t>
  </si>
  <si>
    <t>tbS6FzCdkWY=</t>
  </si>
  <si>
    <t>oqksgz8rJ3s=</t>
  </si>
  <si>
    <t>OO7dINbSuMs=</t>
  </si>
  <si>
    <t>AYgY3GBo5iE=</t>
  </si>
  <si>
    <t>9+P3t1mf9ag=</t>
  </si>
  <si>
    <t>0XOKsCydQJM=</t>
  </si>
  <si>
    <t>lWsxCysiy08=</t>
  </si>
  <si>
    <t>YR1fqmUr68k=</t>
  </si>
  <si>
    <t>mMFlZH1neyg=</t>
  </si>
  <si>
    <t>fYwErbpBdUw=</t>
  </si>
  <si>
    <t>vCb20VM7ORQ=</t>
  </si>
  <si>
    <t>NCJbA3npKnM=</t>
  </si>
  <si>
    <t>W4IHaByhYpA=</t>
  </si>
  <si>
    <t>k6J5xbb2US0=</t>
  </si>
  <si>
    <t>POAaDFElKSc=</t>
  </si>
  <si>
    <t>i1Ls8zSd7nU=</t>
  </si>
  <si>
    <t>i+wDVVvQ0fk=</t>
  </si>
  <si>
    <t>rQwvqHs0bDM=</t>
  </si>
  <si>
    <t>/d9WM1w53CE=</t>
  </si>
  <si>
    <t>jy9q7i0/JHA=</t>
  </si>
  <si>
    <t>XW4rtETK3fs=</t>
  </si>
  <si>
    <t>yTw23mN3vSM=</t>
  </si>
  <si>
    <t>Ff+2xWHV0Vs=</t>
  </si>
  <si>
    <t>+MReRhZ7j3M=</t>
  </si>
  <si>
    <t>OrwhPRXuE1o=</t>
  </si>
  <si>
    <t>GPTAhyMFggY=</t>
  </si>
  <si>
    <t>oyO6E7We2v4=</t>
  </si>
  <si>
    <t>5wrV42c+ccc=</t>
  </si>
  <si>
    <t>580DM23El+4=</t>
  </si>
  <si>
    <t>C2xYKARgNmU=</t>
  </si>
  <si>
    <t>SIYFsDP1Ngw=</t>
  </si>
  <si>
    <t>ty6K7lqqtX4=</t>
  </si>
  <si>
    <t>UnUGgym7cdg=</t>
  </si>
  <si>
    <t>kOko/cYegQk=</t>
  </si>
  <si>
    <t>Dv0g0Ao+5lg=</t>
  </si>
  <si>
    <t>eGXGJwlcw/s=</t>
  </si>
  <si>
    <t>RXEDhrXm6co=</t>
  </si>
  <si>
    <t>/JDXuSBsub4=</t>
  </si>
  <si>
    <t>p2+gIdXnarw=</t>
  </si>
  <si>
    <t>7O3SBiTUGm4=</t>
  </si>
  <si>
    <t>i/nw8cGb/W4=</t>
  </si>
  <si>
    <t>xgN17A/phzo=</t>
  </si>
  <si>
    <t>sGEGKAsOnJ0=</t>
  </si>
  <si>
    <t>Ia2vgTTaqAw=</t>
  </si>
  <si>
    <t>vGVsPLQZCEc=</t>
  </si>
  <si>
    <t>F2y33FUQJyU=</t>
  </si>
  <si>
    <t>ao58JoMhOeM=</t>
  </si>
  <si>
    <t>suGQeYgZwZw=</t>
  </si>
  <si>
    <t>oChZHt6CIjU=</t>
  </si>
  <si>
    <t>X2Cc9OthqV0=</t>
  </si>
  <si>
    <t>7MYCtxfuQOM=</t>
  </si>
  <si>
    <t>0FnzB9Gue+c=</t>
  </si>
  <si>
    <t>L5/q97O099U=</t>
  </si>
  <si>
    <t>5gQjuz5yNJU=</t>
  </si>
  <si>
    <t>yB4HxWrdPQo=</t>
  </si>
  <si>
    <t>JkFXwCmwN54=</t>
  </si>
  <si>
    <t>+u3kwH7pteA=</t>
  </si>
  <si>
    <t>7XmZYXUHlAw=</t>
  </si>
  <si>
    <t>iI8cn01Tm98=</t>
  </si>
  <si>
    <t>9Qfzba/fIyQ=</t>
  </si>
  <si>
    <t>oygfxITFxk0=</t>
  </si>
  <si>
    <t>SXKvEE+Q3cA=</t>
  </si>
  <si>
    <t>/14kNW3skys=</t>
  </si>
  <si>
    <t>NV6lWANl44k=</t>
  </si>
  <si>
    <t>8NWcBiXnka0=</t>
  </si>
  <si>
    <t>nZHXuKOJ1v8=</t>
  </si>
  <si>
    <t>9x5Mbn/IXqM=</t>
  </si>
  <si>
    <t>BUvcydujww0=</t>
  </si>
  <si>
    <t>U5VeskwInXs=</t>
  </si>
  <si>
    <t>GBfTHOLThiQ=</t>
  </si>
  <si>
    <t>HhPWRBKb3mo=</t>
  </si>
  <si>
    <t>99hEtI7LMrc=</t>
  </si>
  <si>
    <t>fAIZCbwMIso=</t>
  </si>
  <si>
    <t>aocPs8/1TGs=</t>
  </si>
  <si>
    <t>Y/NZ+VdGpFE=</t>
  </si>
  <si>
    <t>vlTxZkBsmF4=</t>
  </si>
  <si>
    <t>FCCjkIajD+U=</t>
  </si>
  <si>
    <t>ouy5YMX8qKs=</t>
  </si>
  <si>
    <t>Oc9Dzppk6lE=</t>
  </si>
  <si>
    <t>tTYWTVedC3Q=</t>
  </si>
  <si>
    <t>WRxTOsNgcGU=</t>
  </si>
  <si>
    <t>7Zvbwfm2x/c=</t>
  </si>
  <si>
    <t>6VXDczLLFhY=</t>
  </si>
  <si>
    <t>fHI8Fa5+ofg=</t>
  </si>
  <si>
    <t>NMUUpjztmcU=</t>
  </si>
  <si>
    <t>1vgZx1bTNeU=</t>
  </si>
  <si>
    <t>hvC9NWSFVdg=</t>
  </si>
  <si>
    <t>JO4Ncv6pZTU=</t>
  </si>
  <si>
    <t>rlx7fvhpvm8=</t>
  </si>
  <si>
    <t>xxBbLIGcK6I=</t>
  </si>
  <si>
    <t>st62/+THlpk=</t>
  </si>
  <si>
    <t>Z2sjjH2Z/Ps=</t>
  </si>
  <si>
    <t>5Fx17RVzBtg=</t>
  </si>
  <si>
    <t>QtHwXGnZQe0=</t>
  </si>
  <si>
    <t>1gZ2uPgEnUg=</t>
  </si>
  <si>
    <t>XrueeLQLkEU=</t>
  </si>
  <si>
    <t>/RhMWoBSBWI=</t>
  </si>
  <si>
    <t>vduyFAHEKXQ=</t>
  </si>
  <si>
    <t>L9UQtxjVxGk=</t>
  </si>
  <si>
    <t>HyE08EoYkE4=</t>
  </si>
  <si>
    <t>ck8K9xGoAXY=</t>
  </si>
  <si>
    <t>kwV2CU1V89M=</t>
  </si>
  <si>
    <t>WwPWVHQIKZw=</t>
  </si>
  <si>
    <t>aHwhSJWtvFM=</t>
  </si>
  <si>
    <t>Ip5sc/hOkXY=</t>
  </si>
  <si>
    <t>vlZZxz0t03c=</t>
  </si>
  <si>
    <t>Yo3JwzanXg0=</t>
  </si>
  <si>
    <t>ajE7gBZMQoM=</t>
  </si>
  <si>
    <t>Qmn8qLw6xew=</t>
  </si>
  <si>
    <t>E8EtxSwwQdk=</t>
  </si>
  <si>
    <t>Be/o0/1T7Bk=</t>
  </si>
  <si>
    <t>18/TpQwA2gw=</t>
  </si>
  <si>
    <t>y0rvb7n4Kto=</t>
  </si>
  <si>
    <t>rgZ98Z+H9ak=</t>
  </si>
  <si>
    <t>QEFCrGQN3BY=</t>
  </si>
  <si>
    <t>uzWgbnStqvs=</t>
  </si>
  <si>
    <t>70SABFS8kmY=</t>
  </si>
  <si>
    <t>lGsm6hSUJpw=</t>
  </si>
  <si>
    <t>4NzcKi3TEY4=</t>
  </si>
  <si>
    <t>O9T30EfBBnw=</t>
  </si>
  <si>
    <t>SJbYvyVZ3yE=</t>
  </si>
  <si>
    <t>i7dOyUNl29c=</t>
  </si>
  <si>
    <t>PK6vgvBZZ9o=</t>
  </si>
  <si>
    <t>uG0CSK8Iu8o=</t>
  </si>
  <si>
    <t>Hi4VFqJPh08=</t>
  </si>
  <si>
    <t>CK1r+t6tEl4=</t>
  </si>
  <si>
    <t>59BDaCf5qUw=</t>
  </si>
  <si>
    <t>AMUW5d3rKOg=</t>
  </si>
  <si>
    <t>wHNbvXLc/GI=</t>
  </si>
  <si>
    <t>F61/f+irW+Q=</t>
  </si>
  <si>
    <t>TFldC3Kd+x0=</t>
  </si>
  <si>
    <t>DlTS/qgSL+A=</t>
  </si>
  <si>
    <t>HNZeQZa2cxo=</t>
  </si>
  <si>
    <t>F3ypRlGiQXs=</t>
  </si>
  <si>
    <t>38mWm0zR8k4=</t>
  </si>
  <si>
    <t>Khq0XNY8dxs=</t>
  </si>
  <si>
    <t>hUMW1XPkE5g=</t>
  </si>
  <si>
    <t>ZB4HhG2HINI=</t>
  </si>
  <si>
    <t>8Z468lYlByM=</t>
  </si>
  <si>
    <t>iBcH87UOP1g=</t>
  </si>
  <si>
    <t>LMzlT+On2YU=</t>
  </si>
  <si>
    <t>5bL5Rq+OCDQ=</t>
  </si>
  <si>
    <t>0ebfHrio0ko=</t>
  </si>
  <si>
    <t>FBVtJx2Xln8=</t>
  </si>
  <si>
    <t>gPnBXEROcN8=</t>
  </si>
  <si>
    <t>9383Qnm2UMA=</t>
  </si>
  <si>
    <t>JfRXz+2Ec5s=</t>
  </si>
  <si>
    <t>air8PZZmKA4=</t>
  </si>
  <si>
    <t>zeXwpS5XwEI=</t>
  </si>
  <si>
    <t>QGZLV1F6fLk=</t>
  </si>
  <si>
    <t>hW3n10rL2mY=</t>
  </si>
  <si>
    <t>b4br7o0OvOU=</t>
  </si>
  <si>
    <t>KL8n/9vCOtM=</t>
  </si>
  <si>
    <t>XQqAn0RAaqA=</t>
  </si>
  <si>
    <t>v4/AN5D3tsk=</t>
  </si>
  <si>
    <t>xP2Rnl1NEVA=</t>
  </si>
  <si>
    <t>jPyL76Ys/3s=</t>
  </si>
  <si>
    <t>181dbiR9LRU=</t>
  </si>
  <si>
    <t>1hcuCcajHRs=</t>
  </si>
  <si>
    <t>llG3MHRehJU=</t>
  </si>
  <si>
    <t>HWT538EFVbA=</t>
  </si>
  <si>
    <t>6y2BFGX98kY=</t>
  </si>
  <si>
    <t>yTfjTnZf9Kg=</t>
  </si>
  <si>
    <t>fcGsBfSNoyU=</t>
  </si>
  <si>
    <t>RMGTnhR3e50=</t>
  </si>
  <si>
    <t>eJRqBGp/yTs=</t>
  </si>
  <si>
    <t>ZDNU5H/xMKM=</t>
  </si>
  <si>
    <t>Whm73j+oGmY=</t>
  </si>
  <si>
    <t>YU+YqBJZydQ=</t>
  </si>
  <si>
    <t>E6nCSOqmvsY=</t>
  </si>
  <si>
    <t>Z7LwteCJ7+8=</t>
  </si>
  <si>
    <t>B67uGkgWgdk=</t>
  </si>
  <si>
    <t>mdxPJ4wJ0cQ=</t>
  </si>
  <si>
    <t>6X1Y6n7JRMA=</t>
  </si>
  <si>
    <t>OEcyuI5MkDw=</t>
  </si>
  <si>
    <t>CLqqyME1vhE=</t>
  </si>
  <si>
    <t>jxCLZS9TWqo=</t>
  </si>
  <si>
    <t>z2eIJaWv8Cw=</t>
  </si>
  <si>
    <t>KteBPOa3Tss=</t>
  </si>
  <si>
    <t>1vnRGcY92yc=</t>
  </si>
  <si>
    <t>XnoP6GcOTt0=</t>
  </si>
  <si>
    <t>BaheopPiyFQ=</t>
  </si>
  <si>
    <t>oXyDJri45lM=</t>
  </si>
  <si>
    <t>30+10jdzhdU=</t>
  </si>
  <si>
    <t>RrodybzFeBc=</t>
  </si>
  <si>
    <t>M1mNH20LeoI=</t>
  </si>
  <si>
    <t>n2hp2LTr7GU=</t>
  </si>
  <si>
    <t>SWRMwM+YDIc=</t>
  </si>
  <si>
    <t>M7DCFb4y0TM=</t>
  </si>
  <si>
    <t>/29cHG9pnNc=</t>
  </si>
  <si>
    <t>h3vKHTnMU7I=</t>
  </si>
  <si>
    <t>A+a9dgPJxAk=</t>
  </si>
  <si>
    <t>0b91g7UTp3k=</t>
  </si>
  <si>
    <t>Opclj6uA8aw=</t>
  </si>
  <si>
    <t>67xLObLeVjQ=</t>
  </si>
  <si>
    <t>ssNnHRGIi2E=</t>
  </si>
  <si>
    <t>2btRFfzTtVE=</t>
  </si>
  <si>
    <t>7npgb3xutp8=</t>
  </si>
  <si>
    <t>0GswGvH1clA=</t>
  </si>
  <si>
    <t>HuxEJiNsgYA=</t>
  </si>
  <si>
    <t>X+zNJxeo81c=</t>
  </si>
  <si>
    <t>nqxdJ5CbBzI=</t>
  </si>
  <si>
    <t>yHjEq4fWWSc=</t>
  </si>
  <si>
    <t>G1sYWrLxdrc=</t>
  </si>
  <si>
    <t>1BmaI7VD11s=</t>
  </si>
  <si>
    <t>l87p5BuQHEI=</t>
  </si>
  <si>
    <t>Z06vRwksiYk=</t>
  </si>
  <si>
    <t>DRaOkJ8Eubs=</t>
  </si>
  <si>
    <t>6hzN1B5FQmw=</t>
  </si>
  <si>
    <t>Q5roSpgN/sA=</t>
  </si>
  <si>
    <t>oS3WAaUk/c4=</t>
  </si>
  <si>
    <t>316dtfhm0jg=</t>
  </si>
  <si>
    <t>lViiwuJK/OU=</t>
  </si>
  <si>
    <t>k0y7KA4xWbw=</t>
  </si>
  <si>
    <t>OvHeu4fLRck=</t>
  </si>
  <si>
    <t>gbUXMnCfdOE=</t>
  </si>
  <si>
    <t>XUxxVFZ20sU=</t>
  </si>
  <si>
    <t>/raIVnMMXvA=</t>
  </si>
  <si>
    <t>JFBCu22N3qg=</t>
  </si>
  <si>
    <t>B2U/qUUkTjU=</t>
  </si>
  <si>
    <t>/q8OKrzJJ6E=</t>
  </si>
  <si>
    <t>aQr162rGGGk=</t>
  </si>
  <si>
    <t>PTPK5tBIPbw=</t>
  </si>
  <si>
    <t>1+4AIUoWOYI=</t>
  </si>
  <si>
    <t>uhddxYCjAn8=</t>
  </si>
  <si>
    <t>OBhCNpTNqCE=</t>
  </si>
  <si>
    <t>zFhYgKH0H8M=</t>
  </si>
  <si>
    <t>W2JGTUQkpMI=</t>
  </si>
  <si>
    <t>eF5FXR2XH4U=</t>
  </si>
  <si>
    <t>4H64ORoN+gc=</t>
  </si>
  <si>
    <t>A6siDMTMErU=</t>
  </si>
  <si>
    <t>6zNwIKZCmUc=</t>
  </si>
  <si>
    <t>uAtnmW4bTBM=</t>
  </si>
  <si>
    <t>Y8v+EREKV+k=</t>
  </si>
  <si>
    <t>UQeS98T5sAo=</t>
  </si>
  <si>
    <t>Vg2rbPoc8k8=</t>
  </si>
  <si>
    <t>3pHbSlhEr/U=</t>
  </si>
  <si>
    <t>cKDruN+aKGs=</t>
  </si>
  <si>
    <t>c4K3Px+vALc=</t>
  </si>
  <si>
    <t>+/P78LDpM/w=</t>
  </si>
  <si>
    <t>FIZjTFGIcg4=</t>
  </si>
  <si>
    <t>5gWPZ57qOnk=</t>
  </si>
  <si>
    <t>w5KzVQDeAmg=</t>
  </si>
  <si>
    <t>xkx1+z5WXL0=</t>
  </si>
  <si>
    <t>5671yvWAF5o=</t>
  </si>
  <si>
    <t>NpW1sKYS6iI=</t>
  </si>
  <si>
    <t>pWga7lcQJc0=</t>
  </si>
  <si>
    <t>+nZZE2aSzZI=</t>
  </si>
  <si>
    <t>UNZy6aGCSoE=</t>
  </si>
  <si>
    <t>nCub1jtzv3o=</t>
  </si>
  <si>
    <t>nrqyTt8soH0=</t>
  </si>
  <si>
    <t>YbmGXxGzW6o=</t>
  </si>
  <si>
    <t>d+BC4rkhsd0=</t>
  </si>
  <si>
    <t>Fb+E1kqQid4=</t>
  </si>
  <si>
    <t>fpCEuanbzWc=</t>
  </si>
  <si>
    <t>yPxwTuqxblY=</t>
  </si>
  <si>
    <t>bY+UauKJxDM=</t>
  </si>
  <si>
    <t>NRVVuw5kFh0=</t>
  </si>
  <si>
    <t>g1bcjV/6bmA=</t>
  </si>
  <si>
    <t>Latm4FizrZg=</t>
  </si>
  <si>
    <t>EXkgP14YDDk=</t>
  </si>
  <si>
    <t>NkxFX+hcBzI=</t>
  </si>
  <si>
    <t>qWhTrM8dIK0=</t>
  </si>
  <si>
    <t>KZbUilRfx0k=</t>
  </si>
  <si>
    <t>Kf/zlmeihvE=</t>
  </si>
  <si>
    <t>rtUlX10MVgA=</t>
  </si>
  <si>
    <t>/mAQ9K5Xafs=</t>
  </si>
  <si>
    <t>NlI4LRQ6VJ8=</t>
  </si>
  <si>
    <t>Q7zljRRXt5w=</t>
  </si>
  <si>
    <t>IAET2YtgKk0=</t>
  </si>
  <si>
    <t>iy1e/V9qIMA=</t>
  </si>
  <si>
    <t>giTB5PaZ4ug=</t>
  </si>
  <si>
    <t>r7yw1A70F0o=</t>
  </si>
  <si>
    <t>bLuR6Z6c6fE=</t>
  </si>
  <si>
    <t>qL7ccxoLzPs=</t>
  </si>
  <si>
    <t>EJzRhl06r/U=</t>
  </si>
  <si>
    <t>WaRRds5Cywg=</t>
  </si>
  <si>
    <t>KnxAnwOh98I=</t>
  </si>
  <si>
    <t>Lxs/JVnAfkc=</t>
  </si>
  <si>
    <t>Uypu3BSK8qc=</t>
  </si>
  <si>
    <t>z02aIx4q/nw=</t>
  </si>
  <si>
    <t>7/QWH1R0PuA=</t>
  </si>
  <si>
    <t>+eOlARmtd1k=</t>
  </si>
  <si>
    <t>GYbOmg+sIFs=</t>
  </si>
  <si>
    <t>mi8TRpVg/08=</t>
  </si>
  <si>
    <t>SUL6MPWsQYw=</t>
  </si>
  <si>
    <t>cIsQg2d2k1I=</t>
  </si>
  <si>
    <t>zwH/d1V0jww=</t>
  </si>
  <si>
    <t>FD5raUK1NYc=</t>
  </si>
  <si>
    <t>6PR+Ym9y9qI=</t>
  </si>
  <si>
    <t>jWeXRCUU58g=</t>
  </si>
  <si>
    <t>P5xUKQZ/dj8=</t>
  </si>
  <si>
    <t>TwYUXqAjXF0=</t>
  </si>
  <si>
    <t>2xe6ddy04kw=</t>
  </si>
  <si>
    <t>GhIU0LT7rZ0=</t>
  </si>
  <si>
    <t>xLIAL54T8TE=</t>
  </si>
  <si>
    <t>IL9Y1Gz9oyQ=</t>
  </si>
  <si>
    <t>xOePJ9UXGCk=</t>
  </si>
  <si>
    <t>aLZRBlR85hY=</t>
  </si>
  <si>
    <t>EKkFDlwn/iI=</t>
  </si>
  <si>
    <t>1sn8IEndKvk=</t>
  </si>
  <si>
    <t>eqHUDkj0sWg=</t>
  </si>
  <si>
    <t>5OJOPncuttM=</t>
  </si>
  <si>
    <t>CY9h6gTxHSc=</t>
  </si>
  <si>
    <t>oZeJbVbbpxU=</t>
  </si>
  <si>
    <t>fulXOAGC4Dw=</t>
  </si>
  <si>
    <t>FYL+zngECg4=</t>
  </si>
  <si>
    <t>buf39+gLITE=</t>
  </si>
  <si>
    <t>5XoqVMOPV28=</t>
  </si>
  <si>
    <t>Fg8BOnROUP0=</t>
  </si>
  <si>
    <t>32otuHz7mIw=</t>
  </si>
  <si>
    <t>/Fb4ePVJpdI=</t>
  </si>
  <si>
    <t>4rxIst9jC6M=</t>
  </si>
  <si>
    <t>C8zfp4yadrU=</t>
  </si>
  <si>
    <t>2LMRagiJZGU=</t>
  </si>
  <si>
    <t>Njv9lXWeXA8=</t>
  </si>
  <si>
    <t>DIn++E9s7wg=</t>
  </si>
  <si>
    <t>1f2geZFvL8A=</t>
  </si>
  <si>
    <t>/jcryTCo4cs=</t>
  </si>
  <si>
    <t>/7h55P8kpOU=</t>
  </si>
  <si>
    <t>2BsHPxsjotw=</t>
  </si>
  <si>
    <t>371Rg19HZWk=</t>
  </si>
  <si>
    <t>HwEjDdjQWLA=</t>
  </si>
  <si>
    <t>Sqt+b+AigZ4=</t>
  </si>
  <si>
    <t>G0IKx23JhRg=</t>
  </si>
  <si>
    <t>ei2MCmexMVo=</t>
  </si>
  <si>
    <t>PZEpwfWfC0w=</t>
  </si>
  <si>
    <t>qzlfKqHLAkQ=</t>
  </si>
  <si>
    <t>m0STzFn8Yh0=</t>
  </si>
  <si>
    <t>4KRa6evsnIY=</t>
  </si>
  <si>
    <t>NZONnq4ovXo=</t>
  </si>
  <si>
    <t>RPN31lcYfG0=</t>
  </si>
  <si>
    <t>OBxvETrsCm4=</t>
  </si>
  <si>
    <t>WE3cPHXyX5Y=</t>
  </si>
  <si>
    <t>FRk6pPuGGw0=</t>
  </si>
  <si>
    <t>4+fLs4Tz4eU=</t>
  </si>
  <si>
    <t>hjpsii9eoa8=</t>
  </si>
  <si>
    <t>eouNZxeI3b4=</t>
  </si>
  <si>
    <t>Sa35Or1rbZs=</t>
  </si>
  <si>
    <t>3Rut4TVFxtU=</t>
  </si>
  <si>
    <t>mArDYoMNySY=</t>
  </si>
  <si>
    <t>55KNPs1EzP8=</t>
  </si>
  <si>
    <t>LtF0fbi2+tw=</t>
  </si>
  <si>
    <t>Un2/IPT3/x0=</t>
  </si>
  <si>
    <t>eRNoi81OqZo=</t>
  </si>
  <si>
    <t>qNvLtgB6RJQ=</t>
  </si>
  <si>
    <t>131EBioU8ZI=</t>
  </si>
  <si>
    <t>nFdcevISF9E=</t>
  </si>
  <si>
    <t>vNuh2DcsBe0=</t>
  </si>
  <si>
    <t>FMNPEDkqCbU=</t>
  </si>
  <si>
    <t>DzP6Xz9FZas=</t>
  </si>
  <si>
    <t>Q1+pJoRLDs4=</t>
  </si>
  <si>
    <t>fOFRdtz/6JU=</t>
  </si>
  <si>
    <t>fRBI86HsyHM=</t>
  </si>
  <si>
    <t>WXIhSkixwuc=</t>
  </si>
  <si>
    <t>xaskmmpkwlE=</t>
  </si>
  <si>
    <t>O1my0CkUgHM=</t>
  </si>
  <si>
    <t>EYtGkssJ1Ms=</t>
  </si>
  <si>
    <t>enxAxfwMXnQ=</t>
  </si>
  <si>
    <t>vVk3q+41R+4=</t>
  </si>
  <si>
    <t>oMQMmYz8BtU=</t>
  </si>
  <si>
    <t>luip8rsNVF0=</t>
  </si>
  <si>
    <t>UfXsyYe8ddE=</t>
  </si>
  <si>
    <t>hge5s6VeXXU=</t>
  </si>
  <si>
    <t>u8KY9OPD1zg=</t>
  </si>
  <si>
    <t>u/yLryxkKo0=</t>
  </si>
  <si>
    <t>TztVlnbZC8s=</t>
  </si>
  <si>
    <t>YGFdZuCBUq4=</t>
  </si>
  <si>
    <t>aFFOVz+hhQo=</t>
  </si>
  <si>
    <t>NYTqsX4E0Fw=</t>
  </si>
  <si>
    <t>lEXrZZ0udqg=</t>
  </si>
  <si>
    <t>UzheAlD44zo=</t>
  </si>
  <si>
    <t>LsI0ZTnpBWY=</t>
  </si>
  <si>
    <t>tHQmsfIzA5I=</t>
  </si>
  <si>
    <t>5KuB5v3NZho=</t>
  </si>
  <si>
    <t>OJkF745MPxE=</t>
  </si>
  <si>
    <t>0Ya0QkPKBB0=</t>
  </si>
  <si>
    <t>8bY0xOcG704=</t>
  </si>
  <si>
    <t>vXgKSSJmkes=</t>
  </si>
  <si>
    <t>DOBoBdRAv2A=</t>
  </si>
  <si>
    <t>0+/vREKkX9o=</t>
  </si>
  <si>
    <t>gwNp9qzYwY4=</t>
  </si>
  <si>
    <t>d435AP4Hnvg=</t>
  </si>
  <si>
    <t>xFKE1qeripE=</t>
  </si>
  <si>
    <t>eBA87uprBDU=</t>
  </si>
  <si>
    <t>D6W92jlo4MY=</t>
  </si>
  <si>
    <t>rQyYvd/y9QI=</t>
  </si>
  <si>
    <t>OrBgVG4CBPM=</t>
  </si>
  <si>
    <t>ZQUh1sOMlJA=</t>
  </si>
  <si>
    <t>lSnphuiTXRg=</t>
  </si>
  <si>
    <t>TftGRhA/H/E=</t>
  </si>
  <si>
    <t>nU9GyWNGxBA=</t>
  </si>
  <si>
    <t>PZhkuk9AJc0=</t>
  </si>
  <si>
    <t>Vb2IS5oXKpI=</t>
  </si>
  <si>
    <t>zhhj/C0LFYc=</t>
  </si>
  <si>
    <t>z/QxeSHlrSY=</t>
  </si>
  <si>
    <t>zU0MFcefikM=</t>
  </si>
  <si>
    <t>2pZctTZDPTA=</t>
  </si>
  <si>
    <t>tRBWl3UhsOg=</t>
  </si>
  <si>
    <t>A4Dmu/72mEA=</t>
  </si>
  <si>
    <t>PwSdCJ2AeFg=</t>
  </si>
  <si>
    <t>4oOpdze0Szk=</t>
  </si>
  <si>
    <t>HI8Go/S3omE=</t>
  </si>
  <si>
    <t>zIKKdbzPP6c=</t>
  </si>
  <si>
    <t>k4U1cwkAwjg=</t>
  </si>
  <si>
    <t>C8R6lb2NLgA=</t>
  </si>
  <si>
    <t>V2CSMvvoMnk=</t>
  </si>
  <si>
    <t>RJL29D2ZICI=</t>
  </si>
  <si>
    <t>sPMPe+9nYso=</t>
  </si>
  <si>
    <t>BaMVboAG9YQ=</t>
  </si>
  <si>
    <t>rZcv0CJG7DY=</t>
  </si>
  <si>
    <t>xihqmcEUjho=</t>
  </si>
  <si>
    <t>p2dzaiBE/xQ=</t>
  </si>
  <si>
    <t>6HQ/6Q6eu0c=</t>
  </si>
  <si>
    <t>+25m5Xwat7U=</t>
  </si>
  <si>
    <t>d1/x4fm/7Ng=</t>
  </si>
  <si>
    <t>ZZoJdATiK3c=</t>
  </si>
  <si>
    <t>CcaYGZ8Mwco=</t>
  </si>
  <si>
    <t>UT4Jc5Xh6uY=</t>
  </si>
  <si>
    <t>4reZFmh9I3Y=</t>
  </si>
  <si>
    <t>01gEtf6ZnM0=</t>
  </si>
  <si>
    <t>wDkSgqz2cYA=</t>
  </si>
  <si>
    <t>8ck2XhjjCW4=</t>
  </si>
  <si>
    <t>tZSyOAiQUY4=</t>
  </si>
  <si>
    <t>vVdufeYi4ng=</t>
  </si>
  <si>
    <t>VXAT8HdoKDw=</t>
  </si>
  <si>
    <t>DXIa0zcDiLg=</t>
  </si>
  <si>
    <t>St0iFElzQns=</t>
  </si>
  <si>
    <t>GmGMGYzDAck=</t>
  </si>
  <si>
    <t>Img073ZmGC0=</t>
  </si>
  <si>
    <t>SkxU3660PsI=</t>
  </si>
  <si>
    <t>LwQyacjhGls=</t>
  </si>
  <si>
    <t>YLOMasYJZRU=</t>
  </si>
  <si>
    <t>bLV0EgdDVT8=</t>
  </si>
  <si>
    <t>A7sJJdXRBMQ=</t>
  </si>
  <si>
    <t>aLUftIgv2D0=</t>
  </si>
  <si>
    <t>1A7EOGSpWL0=</t>
  </si>
  <si>
    <t>gr1+MM0X8tE=</t>
  </si>
  <si>
    <t>UNh2U4FEsKI=</t>
  </si>
  <si>
    <t>bYgun8tL/Qk=</t>
  </si>
  <si>
    <t>4GNZP87WUh0=</t>
  </si>
  <si>
    <t>e9+l4VXdeu8=</t>
  </si>
  <si>
    <t>9c6BzjEj4M4=</t>
  </si>
  <si>
    <t>CpcrKNG55mo=</t>
  </si>
  <si>
    <t>azJDDaO9RHE=</t>
  </si>
  <si>
    <t>Wxu0jnWIqcc=</t>
  </si>
  <si>
    <t>b7Gc2XCtANY=</t>
  </si>
  <si>
    <t>dOcxL4vZwDg=</t>
  </si>
  <si>
    <t>zHN/Gez8z5Y=</t>
  </si>
  <si>
    <t>+88Lw0ivpfU=</t>
  </si>
  <si>
    <t>mC69javq8mE=</t>
  </si>
  <si>
    <t>O8hP9BHH5zg=</t>
  </si>
  <si>
    <t>/IhEijf/2KQ=</t>
  </si>
  <si>
    <t>l/TAp1rWfYQ=</t>
  </si>
  <si>
    <t>LcjBEpNyn7w=</t>
  </si>
  <si>
    <t>f7npLAfllaI=</t>
  </si>
  <si>
    <t>o3oQnADT+nA=</t>
  </si>
  <si>
    <t>3JFVORth2w0=</t>
  </si>
  <si>
    <t>w1NWOutyqa4=</t>
  </si>
  <si>
    <t>5/R74TGU8pw=</t>
  </si>
  <si>
    <t>O543+eV5d1M=</t>
  </si>
  <si>
    <t>//R3IolQYio=</t>
  </si>
  <si>
    <t>8UwrdK6p4+I=</t>
  </si>
  <si>
    <t>Xpzz4aWH3dA=</t>
  </si>
  <si>
    <t>fmIa5KiDFPQ=</t>
  </si>
  <si>
    <t>eh2syuTXnC4=</t>
  </si>
  <si>
    <t>CodzmTFAka0=</t>
  </si>
  <si>
    <t>STwwSZPVjZ8=</t>
  </si>
  <si>
    <t>VX3/vYIrqSk=</t>
  </si>
  <si>
    <t>gNRVeJF4mPg=</t>
  </si>
  <si>
    <t>eWpQqseTD+8=</t>
  </si>
  <si>
    <t>qP7KJHsCnXE=</t>
  </si>
  <si>
    <t>GjBB+XXE+qs=</t>
  </si>
  <si>
    <t>ZVDVxL3h7wg=</t>
  </si>
  <si>
    <t>4zmalFsqnMQ=</t>
  </si>
  <si>
    <t>I7faZNZFuvo=</t>
  </si>
  <si>
    <t>474bG24KrzU=</t>
  </si>
  <si>
    <t>a5DKv6oKGHA=</t>
  </si>
  <si>
    <t>gSlNqgLXhlQ=</t>
  </si>
  <si>
    <t>NL/SQqbmKDY=</t>
  </si>
  <si>
    <t>PRA7aMgKwm4=</t>
  </si>
  <si>
    <t>Q6e0665ezUc=</t>
  </si>
  <si>
    <t>SLvBjGsnmd0=</t>
  </si>
  <si>
    <t>vhJzLLxvt0A=</t>
  </si>
  <si>
    <t>N2lDeEuGjdM=</t>
  </si>
  <si>
    <t>e+S/IJ/xJck=</t>
  </si>
  <si>
    <t>kGm1G221pb8=</t>
  </si>
  <si>
    <t>2qzD0cHPDCA=</t>
  </si>
  <si>
    <t>XWoBdG5miLI=</t>
  </si>
  <si>
    <t>p3MSLNjhSyA=</t>
  </si>
  <si>
    <t>bN7h5AGom1U=</t>
  </si>
  <si>
    <t>tIqdDoHVtMk=</t>
  </si>
  <si>
    <t>fmGDazg/Jio=</t>
  </si>
  <si>
    <t>VobW3TBNGBc=</t>
  </si>
  <si>
    <t>t9PSjpEsnuQ=</t>
  </si>
  <si>
    <t>4H8YmoQHI+4=</t>
  </si>
  <si>
    <t>GVctGhgWGJY=</t>
  </si>
  <si>
    <t>n/94pEnb/U8=</t>
  </si>
  <si>
    <t>dccdGX5Pag0=</t>
  </si>
  <si>
    <t>BbdccD1ZguY=</t>
  </si>
  <si>
    <t>PxOSQNSWKPs=</t>
  </si>
  <si>
    <t>090lBE9xP24=</t>
  </si>
  <si>
    <t>qoBx3/IkyCE=</t>
  </si>
  <si>
    <t>XvsyxVDHD+Y=</t>
  </si>
  <si>
    <t>1WagN2CXBO8=</t>
  </si>
  <si>
    <t>SfqgS8GG6Ww=</t>
  </si>
  <si>
    <t>TSo+dJvC4QM=</t>
  </si>
  <si>
    <t>A6L5x7VLIQE=</t>
  </si>
  <si>
    <t>+dYXRhWDWRg=</t>
  </si>
  <si>
    <t>OzENtp/13Wo=</t>
  </si>
  <si>
    <t>U6FIvMPVILA=</t>
  </si>
  <si>
    <t>amCmePD6bO8=</t>
  </si>
  <si>
    <t>Pe6iDAk/rC8=</t>
  </si>
  <si>
    <t>O20w1j7i93A=</t>
  </si>
  <si>
    <t>mnJr/3Cnilg=</t>
  </si>
  <si>
    <t>BQ2LC81f9OM=</t>
  </si>
  <si>
    <t>jEpBpcbWH2E=</t>
  </si>
  <si>
    <t>deQ7AbEJQtE=</t>
  </si>
  <si>
    <t>dQIF3IQgWyk=</t>
  </si>
  <si>
    <t>uRqutY2a5os=</t>
  </si>
  <si>
    <t>LsBQ7RfO1+Q=</t>
  </si>
  <si>
    <t>qfNxnQXEjIk=</t>
  </si>
  <si>
    <t>rzmDoYbp0lk=</t>
  </si>
  <si>
    <t>DiIerJXDf0M=</t>
  </si>
  <si>
    <t>k0V4czSy9Lk=</t>
  </si>
  <si>
    <t>RlP38gbV1LI=</t>
  </si>
  <si>
    <t>Pcxsu9++7yU=</t>
  </si>
  <si>
    <t>ijrWJn59Y2M=</t>
  </si>
  <si>
    <t>7o1rogfH0O4=</t>
  </si>
  <si>
    <t>YDWX6durdSg=</t>
  </si>
  <si>
    <t>1KTDy92MaH0=</t>
  </si>
  <si>
    <t>0/Cooa8wU8I=</t>
  </si>
  <si>
    <t>yLZra2CZSzM=</t>
  </si>
  <si>
    <t>naAlQsyCIu0=</t>
  </si>
  <si>
    <t>bifK361npps=</t>
  </si>
  <si>
    <t>4kNMSKY+gDQ=</t>
  </si>
  <si>
    <t>XMFaVg99sy4=</t>
  </si>
  <si>
    <t>F7H5x/M/rEA=</t>
  </si>
  <si>
    <t>d8xIXCL2fgs=</t>
  </si>
  <si>
    <t>tFW7mm5owf4=</t>
  </si>
  <si>
    <t>n+oy92O8Baw=</t>
  </si>
  <si>
    <t>ZAXhwHe6uYc=</t>
  </si>
  <si>
    <t>q156paRbb0c=</t>
  </si>
  <si>
    <t>LjmKRsoS58A=</t>
  </si>
  <si>
    <t>nkidOzbjDos=</t>
  </si>
  <si>
    <t>qjCZSoOCGcY=</t>
  </si>
  <si>
    <t>M/2aNWL5Zow=</t>
  </si>
  <si>
    <t>OQkkVHhkIiw=</t>
  </si>
  <si>
    <t>gtC3yuE+X4Q=</t>
  </si>
  <si>
    <t>+IlKFiaerkA=</t>
  </si>
  <si>
    <t>VB1JBykzepM=</t>
  </si>
  <si>
    <t>I+LTxHG+gzs=</t>
  </si>
  <si>
    <t>IKOv67/16Z0=</t>
  </si>
  <si>
    <t>S6h2R/gBsjE=</t>
  </si>
  <si>
    <t>63AM9XNgD6s=</t>
  </si>
  <si>
    <t>ulrDrkir+PM=</t>
  </si>
  <si>
    <t>Z2hTFTejwEY=</t>
  </si>
  <si>
    <t>g0aLni7PEeY=</t>
  </si>
  <si>
    <t>wTVKluPnOmM=</t>
  </si>
  <si>
    <t>pwgfGDq7nco=</t>
  </si>
  <si>
    <t>hYtFnvJWyMw=</t>
  </si>
  <si>
    <t>L6tFhcApIOM=</t>
  </si>
  <si>
    <t>vwtMsnO/2do=</t>
  </si>
  <si>
    <t>bx4dy9z+3hg=</t>
  </si>
  <si>
    <t>a+yqWGtjubk=</t>
  </si>
  <si>
    <t>FLtUK3waeBs=</t>
  </si>
  <si>
    <t>BN05CLcmQUk=</t>
  </si>
  <si>
    <t>skRo9On9Lws=</t>
  </si>
  <si>
    <t>eBdnE6qmIYY=</t>
  </si>
  <si>
    <t>cjuQqKSsr4s=</t>
  </si>
  <si>
    <t>6md6jT3OJqU=</t>
  </si>
  <si>
    <t>tPdK/ku5ksM=</t>
  </si>
  <si>
    <t>QxnfPFaCl1A=</t>
  </si>
  <si>
    <t>z9TpI97qSXk=</t>
  </si>
  <si>
    <t>XxW5k6vlSlQ=</t>
  </si>
  <si>
    <t>VUPfI9j1hVA=</t>
  </si>
  <si>
    <t>dg3BYCLwwx0=</t>
  </si>
  <si>
    <t>WEww9s3BVjk=</t>
  </si>
  <si>
    <t>oj2Hzw4CFQg=</t>
  </si>
  <si>
    <t>MNA8pRqiZBw=</t>
  </si>
  <si>
    <t>Xbx63kYVwGA=</t>
  </si>
  <si>
    <t>d2gVAP7fqGc=</t>
  </si>
  <si>
    <t>Cnxl1dR1z0I=</t>
  </si>
  <si>
    <t>6g65CsEIQo0=</t>
  </si>
  <si>
    <t>emqLCFJNVaE=</t>
  </si>
  <si>
    <t>YFKIvB+7urw=</t>
  </si>
  <si>
    <t>uBrvhrqosQc=</t>
  </si>
  <si>
    <t>VJZC3UUnfJs=</t>
  </si>
  <si>
    <t>pjO93t9yK8I=</t>
  </si>
  <si>
    <t>GSyrXl/tLz4=</t>
  </si>
  <si>
    <t>brVaHCeS78U=</t>
  </si>
  <si>
    <t>JOaDrkEaLwA=</t>
  </si>
  <si>
    <t>IdU56Jo0PpM=</t>
  </si>
  <si>
    <t>cNLB30iRPcY=</t>
  </si>
  <si>
    <t>kKPbfjl+FoM=</t>
  </si>
  <si>
    <t>fBEbzgNalsE=</t>
  </si>
  <si>
    <t>36v2A683v3M=</t>
  </si>
  <si>
    <t>vSwYgtxnRjA=</t>
  </si>
  <si>
    <t>X1ZlbVxiux4=</t>
  </si>
  <si>
    <t>Yp96SUxJmks=</t>
  </si>
  <si>
    <t>n8RQaWIEKT4=</t>
  </si>
  <si>
    <t>kouOaJuSdmc=</t>
  </si>
  <si>
    <t>2WZVZ02tsHw=</t>
  </si>
  <si>
    <t>vt4WPTgKCTE=</t>
  </si>
  <si>
    <t>zq1fbh/MGa8=</t>
  </si>
  <si>
    <t>kuXkLcd38Gg=</t>
  </si>
  <si>
    <t>psemEZtDwxY=</t>
  </si>
  <si>
    <t>OPi2N8qANUw=</t>
  </si>
  <si>
    <t>iXveE8qCX6M=</t>
  </si>
  <si>
    <t>Gpeyj2g5XB0=</t>
  </si>
  <si>
    <t>lyZEPE0ld4g=</t>
  </si>
  <si>
    <t>hRcPJ4U/y1Q=</t>
  </si>
  <si>
    <t>5uG8Kpmf7lE=</t>
  </si>
  <si>
    <t>eZOtDxucHHw=</t>
  </si>
  <si>
    <t>/7AGnRIckFU=</t>
  </si>
  <si>
    <t>cGYD2L3u610=</t>
  </si>
  <si>
    <t>6GW6L3Yv7Tg=</t>
  </si>
  <si>
    <t>59fm82z5+yg=</t>
  </si>
  <si>
    <t>c2hXkq3ChYc=</t>
  </si>
  <si>
    <t>66nM06CCIbU=</t>
  </si>
  <si>
    <t>VEG+ViU7zes=</t>
  </si>
  <si>
    <t>q4+1s0olqKg=</t>
  </si>
  <si>
    <t>vmqSIi/4gOM=</t>
  </si>
  <si>
    <t>+4433to9Qmg=</t>
  </si>
  <si>
    <t>tZeoYc7MIZA=</t>
  </si>
  <si>
    <t>laKScwRCZtE=</t>
  </si>
  <si>
    <t>B26aza6c9vg=</t>
  </si>
  <si>
    <t>tvMTCBBMn9s=</t>
  </si>
  <si>
    <t>+kC7sxuJR30=</t>
  </si>
  <si>
    <t>q8OclTqH91s=</t>
  </si>
  <si>
    <t>qzVtBOBt9cE=</t>
  </si>
  <si>
    <t>Zp4jC4QUJlQ=</t>
  </si>
  <si>
    <t>nnI3bam0xPw=</t>
  </si>
  <si>
    <t>3QP2V7PaAyc=</t>
  </si>
  <si>
    <t>cPkrBQA1aFg=</t>
  </si>
  <si>
    <t>92KaNSQ2+u0=</t>
  </si>
  <si>
    <t>LUsxstg+Cao=</t>
  </si>
  <si>
    <t>DgiT/V/8zWY=</t>
  </si>
  <si>
    <t>V8Hr5Kq4Hl0=</t>
  </si>
  <si>
    <t>qj0iF2gxOXg=</t>
  </si>
  <si>
    <t>8X8oQMiOTSo=</t>
  </si>
  <si>
    <t>BqzsZWN0lqw=</t>
  </si>
  <si>
    <t>J7T6O2fcD1U=</t>
  </si>
  <si>
    <t>fZMbu9NrbTg=</t>
  </si>
  <si>
    <t>KlGai38T44E=</t>
  </si>
  <si>
    <t>mBWM5ZDSIpU=</t>
  </si>
  <si>
    <t>mrEvVHaRoBA=</t>
  </si>
  <si>
    <t>d4jTR33eqVw=</t>
  </si>
  <si>
    <t>D3BRaBnw3XA=</t>
  </si>
  <si>
    <t>6NUQ3SXYFE0=</t>
  </si>
  <si>
    <t>9IBmWd69qlg=</t>
  </si>
  <si>
    <t>+Dv9b46cMJk=</t>
  </si>
  <si>
    <t>9zhTykOuusw=</t>
  </si>
  <si>
    <t>4/6G92j3zLc=</t>
  </si>
  <si>
    <t>gbyvuNFFKMI=</t>
  </si>
  <si>
    <t>6x3K4qyQtPI=</t>
  </si>
  <si>
    <t>jXnCipnZTHY=</t>
  </si>
  <si>
    <t>zxnBZmNCtw0=</t>
  </si>
  <si>
    <t>2McA1h1GqSA=</t>
  </si>
  <si>
    <t>Dx6Fydwq0Sw=</t>
  </si>
  <si>
    <t>Bd4O19yBtoY=</t>
  </si>
  <si>
    <t>fbgEWacK5LY=</t>
  </si>
  <si>
    <t>TLs2mwh4wuQ=</t>
  </si>
  <si>
    <t>MY0FAqk/Mp4=</t>
  </si>
  <si>
    <t>/xbkJ27BdNY=</t>
  </si>
  <si>
    <t>mBidbcfHE/0=</t>
  </si>
  <si>
    <t>zLShe4GhxW0=</t>
  </si>
  <si>
    <t>VpJ4S43V7to=</t>
  </si>
  <si>
    <t>RJCYeijhiU8=</t>
  </si>
  <si>
    <t>bwW2Ni3wVLc=</t>
  </si>
  <si>
    <t>AXXgV0sAOBA=</t>
  </si>
  <si>
    <t>+ORIUdpaVUo=</t>
  </si>
  <si>
    <t>RbJUwNF5nxA=</t>
  </si>
  <si>
    <t>vEVs/lGE/v8=</t>
  </si>
  <si>
    <t>BjZ2ZgtUK54=</t>
  </si>
  <si>
    <t>hWUud1fCuAc=</t>
  </si>
  <si>
    <t>uQwK3t3yab4=</t>
  </si>
  <si>
    <t>OH24xjE5Oc4=</t>
  </si>
  <si>
    <t>3uaSximaRU8=</t>
  </si>
  <si>
    <t>fQ8gFLQs64k=</t>
  </si>
  <si>
    <t>2ipDCOZ9Gwg=</t>
  </si>
  <si>
    <t>5bhYo5PdiFE=</t>
  </si>
  <si>
    <t>PfP1mDnF7Co=</t>
  </si>
  <si>
    <t>68zBayRP+xo=</t>
  </si>
  <si>
    <t>TFM2Prnz6DM=</t>
  </si>
  <si>
    <t>D4rdQeozIGE=</t>
  </si>
  <si>
    <t>RscPym/NfeI=</t>
  </si>
  <si>
    <t>37bw2zGhwQU=</t>
  </si>
  <si>
    <t>7tVwnMYhSi8=</t>
  </si>
  <si>
    <t>X6UayV1xw3U=</t>
  </si>
  <si>
    <t>91z2dgDla1M=</t>
  </si>
  <si>
    <t>TJkHc3BWBXI=</t>
  </si>
  <si>
    <t>BB+BZHqhKl0=</t>
  </si>
  <si>
    <t>a1Ot28FVyOQ=</t>
  </si>
  <si>
    <t>GUiutRvgmk4=</t>
  </si>
  <si>
    <t>BadOImGKqfk=</t>
  </si>
  <si>
    <t>qJutAUVvMiQ=</t>
  </si>
  <si>
    <t>9YRMtnQ9CCE=</t>
  </si>
  <si>
    <t>sbMeOFjgleY=</t>
  </si>
  <si>
    <t>LfQhPCNMET8=</t>
  </si>
  <si>
    <t>aVT+uF8QfSg=</t>
  </si>
  <si>
    <t>VWCHHSmcEsY=</t>
  </si>
  <si>
    <t>OQC3Bho7hf0=</t>
  </si>
  <si>
    <t>clw0C3FpLcE=</t>
  </si>
  <si>
    <t>/u7avVRdHD4=</t>
  </si>
  <si>
    <t>Zn2ftufgHoM=</t>
  </si>
  <si>
    <t>LfdQWMynzh8=</t>
  </si>
  <si>
    <t>w+c6mQ1OWjw=</t>
  </si>
  <si>
    <t>H6S6qm/iBco=</t>
  </si>
  <si>
    <t>hqOOid2smtA=</t>
  </si>
  <si>
    <t>B/AaYjfvliM=</t>
  </si>
  <si>
    <t>MZgCNn++Ank=</t>
  </si>
  <si>
    <t>thcBNSwrCpU=</t>
  </si>
  <si>
    <t>oZhMQQu3pXw=</t>
  </si>
  <si>
    <t>GxFkI0YhD9k=</t>
  </si>
  <si>
    <t>cnYuhLoDwbo=</t>
  </si>
  <si>
    <t>Y4uxPPJQa3s=</t>
  </si>
  <si>
    <t>i+cN9xnFqyM=</t>
  </si>
  <si>
    <t>t3dDhtvgMhA=</t>
  </si>
  <si>
    <t>3UUBZ4s7hl4=</t>
  </si>
  <si>
    <t>Qamdeof2q+I=</t>
  </si>
  <si>
    <t>eLbf0WMj7PM=</t>
  </si>
  <si>
    <t>jM76yo5BYt4=</t>
  </si>
  <si>
    <t>/I45vgBLjh8=</t>
  </si>
  <si>
    <t>yHaXpUxXqZg=</t>
  </si>
  <si>
    <t>p40u9M5gV88=</t>
  </si>
  <si>
    <t>C0+7xn6PFPo=</t>
  </si>
  <si>
    <t>iALEJ4n3dew=</t>
  </si>
  <si>
    <t>/erWaaRQmvg=</t>
  </si>
  <si>
    <t>pXnCa3mYpLI=</t>
  </si>
  <si>
    <t>h271hzxfTGo=</t>
  </si>
  <si>
    <t>R6y6n9lt1pg=</t>
  </si>
  <si>
    <t>wxZKMj1vo9A=</t>
  </si>
  <si>
    <t>vxDqDqfrOWI=</t>
  </si>
  <si>
    <t>fkeG4Qo5V3g=</t>
  </si>
  <si>
    <t>XPZIqeNv3L0=</t>
  </si>
  <si>
    <t>mNPstM1J984=</t>
  </si>
  <si>
    <t>YdWYhxoMefw=</t>
  </si>
  <si>
    <t>irSdk1PoAX8=</t>
  </si>
  <si>
    <t>bHlqBKO6jTM=</t>
  </si>
  <si>
    <t>W317XjgcsPI=</t>
  </si>
  <si>
    <t>D407prVdWTM=</t>
  </si>
  <si>
    <t>rnN99rjQarY=</t>
  </si>
  <si>
    <t>l0Sr9Z1bnYA=</t>
  </si>
  <si>
    <t>s10nk4ZG92A=</t>
  </si>
  <si>
    <t>0V5uE3dVbN8=</t>
  </si>
  <si>
    <t>ixTA8Q2jF2c=</t>
  </si>
  <si>
    <t>sdhdgY3XCy4=</t>
  </si>
  <si>
    <t>TW4ABSjcPFE=</t>
  </si>
  <si>
    <t>2JcCjx05jFA=</t>
  </si>
  <si>
    <t>sWtCkL2TI+w=</t>
  </si>
  <si>
    <t>22RzEqhg7Ow=</t>
  </si>
  <si>
    <t>bBcS+XU/udA=</t>
  </si>
  <si>
    <t>t1OHV5xmYMQ=</t>
  </si>
  <si>
    <t>VjgU9IkFk2Y=</t>
  </si>
  <si>
    <t>C0CNIAoE37E=</t>
  </si>
  <si>
    <t>w5ixP/GG0ts=</t>
  </si>
  <si>
    <t>eb3J3Ea/6W0=</t>
  </si>
  <si>
    <t>Jf9BxbMTYcM=</t>
  </si>
  <si>
    <t>g4gAyDTpe0U=</t>
  </si>
  <si>
    <t>a2wGo92cJ2Y=</t>
  </si>
  <si>
    <t>IhAjUa2qeG0=</t>
  </si>
  <si>
    <t>5Ha1ubpzdp4=</t>
  </si>
  <si>
    <t>IEgAN2rUowA=</t>
  </si>
  <si>
    <t>dhyE855Nxbg=</t>
  </si>
  <si>
    <t>IBvIZa8zn6Q=</t>
  </si>
  <si>
    <t>X+vtePnJl8U=</t>
  </si>
  <si>
    <t>YpKJzpNOH+o=</t>
  </si>
  <si>
    <t>JQXOMyJU7ys=</t>
  </si>
  <si>
    <t>EdwGy/1IwA0=</t>
  </si>
  <si>
    <t>0sYxxvobXzw=</t>
  </si>
  <si>
    <t>aDIqfUKBlgU=</t>
  </si>
  <si>
    <t>wd+EZ8OzRME=</t>
  </si>
  <si>
    <t>sya77Xg8x40=</t>
  </si>
  <si>
    <t>G9BMKsQF8rA=</t>
  </si>
  <si>
    <t>yReqI2l5E5M=</t>
  </si>
  <si>
    <t>r+ovMKNV27o=</t>
  </si>
  <si>
    <t>Nac2Plvx+vk=</t>
  </si>
  <si>
    <t>br8w7rSaJFo=</t>
  </si>
  <si>
    <t>1k9+Otsxyng=</t>
  </si>
  <si>
    <t>UpSO6HNH950=</t>
  </si>
  <si>
    <t>LcFCcdvlaHU=</t>
  </si>
  <si>
    <t>Y/PhtRmeEdU=</t>
  </si>
  <si>
    <t>Nf7Y637HrmU=</t>
  </si>
  <si>
    <t>MlGrXxdBeIc=</t>
  </si>
  <si>
    <t>Cy1Ofg+WjkE=</t>
  </si>
  <si>
    <t>9oAfWa4d/Ic=</t>
  </si>
  <si>
    <t>fzoa/kuufX8=</t>
  </si>
  <si>
    <t>vSF290KUM0Y=</t>
  </si>
  <si>
    <t>ALu8rbkocR0=</t>
  </si>
  <si>
    <t>rKegXNOL7Ko=</t>
  </si>
  <si>
    <t>bbxauYcNYBU=</t>
  </si>
  <si>
    <t>DMXpSmAKs0E=</t>
  </si>
  <si>
    <t>LD+RLXlxyhs=</t>
  </si>
  <si>
    <t>GkxSTlrmCEk=</t>
  </si>
  <si>
    <t>EJlNCD1+jYY=</t>
  </si>
  <si>
    <t>V/ostRZXPK8=</t>
  </si>
  <si>
    <t>P0pdWLeP27Y=</t>
  </si>
  <si>
    <t>S2NZDgGHMaI=</t>
  </si>
  <si>
    <t>Wk0OULlnPE4=</t>
  </si>
  <si>
    <t>v6FH+a5W/fA=</t>
  </si>
  <si>
    <t>dJ2Z+xdpigM=</t>
  </si>
  <si>
    <t>/Pp8q+FgtKE=</t>
  </si>
  <si>
    <t>8drCKpJWVC8=</t>
  </si>
  <si>
    <t>2U50k5MgGg0=</t>
  </si>
  <si>
    <t>Yk2TD1ifZvQ=</t>
  </si>
  <si>
    <t>dKXULkVmRdg=</t>
  </si>
  <si>
    <t>LIIZWyhgPcY=</t>
  </si>
  <si>
    <t>e+XQIiBGD9s=</t>
  </si>
  <si>
    <t>ZVf8Vbkntwo=</t>
  </si>
  <si>
    <t>R+gdBIlFT1w=</t>
  </si>
  <si>
    <t>w07uDoPPQIc=</t>
  </si>
  <si>
    <t>LvEuHKuxmaA=</t>
  </si>
  <si>
    <t>wKBmFwm5QEA=</t>
  </si>
  <si>
    <t>FH5h/JvwXdg=</t>
  </si>
  <si>
    <t>TwWjrrZWZWU=</t>
  </si>
  <si>
    <t>pxo+pkR0T7c=</t>
  </si>
  <si>
    <t>ZfRTBKxWsuA=</t>
  </si>
  <si>
    <t>DfYRxkgj3Bo=</t>
  </si>
  <si>
    <t>OWwmN2JNPVg=</t>
  </si>
  <si>
    <t>5llo/iZWHbs=</t>
  </si>
  <si>
    <t>SPxsA1oBNtk=</t>
  </si>
  <si>
    <t>4D09pCK6MAY=</t>
  </si>
  <si>
    <t>8pt9liw3v4c=</t>
  </si>
  <si>
    <t>deE8Y6PYIQI=</t>
  </si>
  <si>
    <t>fxVzYAhmYLk=</t>
  </si>
  <si>
    <t>n1pmRn3dgCw=</t>
  </si>
  <si>
    <t>Fs0RfC9AEDM=</t>
  </si>
  <si>
    <t>0IjNtDniGG4=</t>
  </si>
  <si>
    <t>cuM/IhY0ALk=</t>
  </si>
  <si>
    <t>VeViCbchmiw=</t>
  </si>
  <si>
    <t>Y02G5rqjBj8=</t>
  </si>
  <si>
    <t>3POBJx5Cqqg=</t>
  </si>
  <si>
    <t>0baSlIUtGGQ=</t>
  </si>
  <si>
    <t>sjFBu/OAMyc=</t>
  </si>
  <si>
    <t>rgvpDKYx3Sc=</t>
  </si>
  <si>
    <t>KZMqiBYT2B0=</t>
  </si>
  <si>
    <t>737kSpnc1bc=</t>
  </si>
  <si>
    <t>UThwdzQdvRc=</t>
  </si>
  <si>
    <t>i3N7qZ6cwBY=</t>
  </si>
  <si>
    <t>4r6VXKo6UaM=</t>
  </si>
  <si>
    <t>2/qBfGOarQc=</t>
  </si>
  <si>
    <t>RgXQU3vwxG8=</t>
  </si>
  <si>
    <t>JVKchOD6k3c=</t>
  </si>
  <si>
    <t>oigjuNJvteQ=</t>
  </si>
  <si>
    <t>HTYk6fqosKI=</t>
  </si>
  <si>
    <t>vNvQWcREvdg=</t>
  </si>
  <si>
    <t>PRDebuAzEcc=</t>
  </si>
  <si>
    <t>XaxQ0yEVPJQ=</t>
  </si>
  <si>
    <t>cYgGFD8kil8=</t>
  </si>
  <si>
    <t>aPxaFa7p+50=</t>
  </si>
  <si>
    <t>c2GmDpw6834=</t>
  </si>
  <si>
    <t>moGXoyZPBsE=</t>
  </si>
  <si>
    <t>6k7IJhLI66U=</t>
  </si>
  <si>
    <t>74EXJhRVa0A=</t>
  </si>
  <si>
    <t>QCInzlVRVEo=</t>
  </si>
  <si>
    <t>sAl20EjWj3s=</t>
  </si>
  <si>
    <t>SwpeGBSvvgA=</t>
  </si>
  <si>
    <t>SZmRsx6jxMs=</t>
  </si>
  <si>
    <t>VoCuMU8q0CM=</t>
  </si>
  <si>
    <t>0Gx1l47JNvA=</t>
  </si>
  <si>
    <t>L7RheCclMbM=</t>
  </si>
  <si>
    <t>rmib6X6cIbE=</t>
  </si>
  <si>
    <t>PSszDI8we/E=</t>
  </si>
  <si>
    <t>0Bcv+QB8Q10=</t>
  </si>
  <si>
    <t>MUQn3sj5a6k=</t>
  </si>
  <si>
    <t>nEAMBEkj1E0=</t>
  </si>
  <si>
    <t>LITOf2Mxv2c=</t>
  </si>
  <si>
    <t>LJlXqW2hgug=</t>
  </si>
  <si>
    <t>Py72Ksi5Coo=</t>
  </si>
  <si>
    <t>H+IX2dhkImc=</t>
  </si>
  <si>
    <t>Bwlu3Doceq8=</t>
  </si>
  <si>
    <t>wvdyPV47WZ0=</t>
  </si>
  <si>
    <t>Nl5IAOFapwo=</t>
  </si>
  <si>
    <t>rNeMlCl5D+U=</t>
  </si>
  <si>
    <t>58E9eTnn5Bg=</t>
  </si>
  <si>
    <t>WBIK0qlrQX4=</t>
  </si>
  <si>
    <t>fDoM85jNy24=</t>
  </si>
  <si>
    <t>tYu7lRWYa1E=</t>
  </si>
  <si>
    <t>HiJhQtW/A3E=</t>
  </si>
  <si>
    <t>vrQGJL1MUNM=</t>
  </si>
  <si>
    <t>VmEBH5qTLSI=</t>
  </si>
  <si>
    <t>oI8j+hX8URc=</t>
  </si>
  <si>
    <t>cC7x37dM2zQ=</t>
  </si>
  <si>
    <t>oQ/wBORoFow=</t>
  </si>
  <si>
    <t>/QqBlKaO2tE=</t>
  </si>
  <si>
    <t>A0ZCcukT6Gk=</t>
  </si>
  <si>
    <t>ha6WrurpccU=</t>
  </si>
  <si>
    <t>0TUF19RNBoo=</t>
  </si>
  <si>
    <t>5JKtzui7ZAM=</t>
  </si>
  <si>
    <t>+07l7pwWl8Y=</t>
  </si>
  <si>
    <t>bn7fq4rzdTA=</t>
  </si>
  <si>
    <t>Sbz5SeyLzAU=</t>
  </si>
  <si>
    <t>QwaOaOPewKI=</t>
  </si>
  <si>
    <t>rvs7Z5EVHF4=</t>
  </si>
  <si>
    <t>BcbQkfnEnQs=</t>
  </si>
  <si>
    <t>n7W5AFMVMzA=</t>
  </si>
  <si>
    <t>lP+C+2H9U8E=</t>
  </si>
  <si>
    <t>LbwcTgPm0bE=</t>
  </si>
  <si>
    <t>/enDoVjCRxE=</t>
  </si>
  <si>
    <t>Aac1boNbXgU=</t>
  </si>
  <si>
    <t>bu1B95GpoSY=</t>
  </si>
  <si>
    <t>zzm1e4kg5y8=</t>
  </si>
  <si>
    <t>Hb30lHXm3VU=</t>
  </si>
  <si>
    <t>m5bD9un/N5Q=</t>
  </si>
  <si>
    <t>EXrQ+nZtn3o=</t>
  </si>
  <si>
    <t>mx2ZTXWukeU=</t>
  </si>
  <si>
    <t>t+dqJMul0Ng=</t>
  </si>
  <si>
    <t>FY8IanBXXoU=</t>
  </si>
  <si>
    <t>ckXInS4gmrQ=</t>
  </si>
  <si>
    <t>Tgv1lGkgx40=</t>
  </si>
  <si>
    <t>ptGxDKcnrk4=</t>
  </si>
  <si>
    <t>gRIIXenWnYk=</t>
  </si>
  <si>
    <t>elD1Uh0TQC8=</t>
  </si>
  <si>
    <t>//Ye1p+AbQ4=</t>
  </si>
  <si>
    <t>TJWZyRCqNls=</t>
  </si>
  <si>
    <t>DNzlT/WlHe0=</t>
  </si>
  <si>
    <t>d6C9RgPDc9M=</t>
  </si>
  <si>
    <t>SGE2lZ0GfWg=</t>
  </si>
  <si>
    <t>Kyh1KwfZVko=</t>
  </si>
  <si>
    <t>QEhrUIbaHb8=</t>
  </si>
  <si>
    <t>izi9CnE12RY=</t>
  </si>
  <si>
    <t>MUsSDyplZI4=</t>
  </si>
  <si>
    <t>udYU2xm7isg=</t>
  </si>
  <si>
    <t>93TOYWLx/CA=</t>
  </si>
  <si>
    <t>jXD0rS1VVPE=</t>
  </si>
  <si>
    <t>N/j0vlzZIj0=</t>
  </si>
  <si>
    <t>wZtJnmSvB8k=</t>
  </si>
  <si>
    <t>QXCH3AnPQ+c=</t>
  </si>
  <si>
    <t>Xu4cdlF/6g8=</t>
  </si>
  <si>
    <t>ubgVdX/YmsE=</t>
  </si>
  <si>
    <t>xImhdHCHNfQ=</t>
  </si>
  <si>
    <t>85FSb7OGYEk=</t>
  </si>
  <si>
    <t>fvlHsSBCJXI=</t>
  </si>
  <si>
    <t>R8eJC9+0f2s=</t>
  </si>
  <si>
    <t>VstZpQxdP/8=</t>
  </si>
  <si>
    <t>v0/OKIWn/ZM=</t>
  </si>
  <si>
    <t>bprFbeTS30Q=</t>
  </si>
  <si>
    <t>XZSIzz8bhWE=</t>
  </si>
  <si>
    <t>4bAltbuaQeA=</t>
  </si>
  <si>
    <t>o31vSnBlfUU=</t>
  </si>
  <si>
    <t>AIpihPvputw=</t>
  </si>
  <si>
    <t>M57hVTdVSEI=</t>
  </si>
  <si>
    <t>3tjufsvGHq8=</t>
  </si>
  <si>
    <t>m838MeNuOR8=</t>
  </si>
  <si>
    <t>snfiX/P8BdM=</t>
  </si>
  <si>
    <t>e5BMX7ruMeE=</t>
  </si>
  <si>
    <t>MxqIZLCwSmk=</t>
  </si>
  <si>
    <t>CYADFIivsQU=</t>
  </si>
  <si>
    <t>7DZDQTaztm4=</t>
  </si>
  <si>
    <t>mGTKv/WsUOI=</t>
  </si>
  <si>
    <t>dHPWmhP9/vw=</t>
  </si>
  <si>
    <t>VbzNkqRU6lc=</t>
  </si>
  <si>
    <t>SbTA5slYW18=</t>
  </si>
  <si>
    <t>sxUqmU9rwqY=</t>
  </si>
  <si>
    <t>gON10Rfhc24=</t>
  </si>
  <si>
    <t>+WwSrPFz4VU=</t>
  </si>
  <si>
    <t>6HocjakLn3w=</t>
  </si>
  <si>
    <t>GMjxiBvzzXo=</t>
  </si>
  <si>
    <t>O6zoE+RqBRk=</t>
  </si>
  <si>
    <t>z4aLC4TWXho=</t>
  </si>
  <si>
    <t>LhjdYL59Py8=</t>
  </si>
  <si>
    <t>DpBftkMYcs0=</t>
  </si>
  <si>
    <t>dv8jO1Vszik=</t>
  </si>
  <si>
    <t>dLSG+J1qwNI=</t>
  </si>
  <si>
    <t>cdJtO3t9XFU=</t>
  </si>
  <si>
    <t>YOiYEvxseDA=</t>
  </si>
  <si>
    <t>rNRWVecHi5w=</t>
  </si>
  <si>
    <t>eH9Hd9co2+I=</t>
  </si>
  <si>
    <t>KsWDdMj1YlM=</t>
  </si>
  <si>
    <t>RYkFgp6zGeY=</t>
  </si>
  <si>
    <t>21K1z3qzs1s=</t>
  </si>
  <si>
    <t>LAEeOp7JTN0=</t>
  </si>
  <si>
    <t>23140</t>
  </si>
  <si>
    <t>23141</t>
  </si>
  <si>
    <t>23142</t>
  </si>
  <si>
    <t>23143</t>
  </si>
  <si>
    <t>Sm0sZMZI9q8=</t>
  </si>
  <si>
    <t>gwQOs0v+/4w=</t>
  </si>
  <si>
    <t>I2OusWlUD0A=</t>
  </si>
  <si>
    <t>ujxRW4Vj7/g=</t>
  </si>
  <si>
    <t>sTdmX97trCc=</t>
  </si>
  <si>
    <t>P76Aw7BO8dk=</t>
  </si>
  <si>
    <t>Jyyyqcrpfrc=</t>
  </si>
  <si>
    <t>Lc4tx0Ow3Ks=</t>
  </si>
  <si>
    <t>A3CW45jF4cs=</t>
  </si>
  <si>
    <t>wqH64DDjqfI=</t>
  </si>
  <si>
    <t>XNsYUvj7bwE=</t>
  </si>
  <si>
    <t>3RQnP1wQhk0=</t>
  </si>
  <si>
    <t>IVmb9fVMdco=</t>
  </si>
  <si>
    <t>fLOn6Kunc8Q=</t>
  </si>
  <si>
    <t>tqzNhjXpMlM=</t>
  </si>
  <si>
    <t>15f1r4ScprY=</t>
  </si>
  <si>
    <t>sqsudJMYElA=</t>
  </si>
  <si>
    <t>SK+eJNP+60g=</t>
  </si>
  <si>
    <t>UL3lr9R0m1w=</t>
  </si>
  <si>
    <t>25tun8HVDlo=</t>
  </si>
  <si>
    <t>XUckg3rsTUI=</t>
  </si>
  <si>
    <t>LQigEL6h+j4=</t>
  </si>
  <si>
    <t>aCQU5izyMIU=</t>
  </si>
  <si>
    <t>2kacJ+qoJRs=</t>
  </si>
  <si>
    <t>gnvTJgCFOt8=</t>
  </si>
  <si>
    <t>d/YEtTYGa04=</t>
  </si>
  <si>
    <t>EMo1HwNQcw8=</t>
  </si>
  <si>
    <t>0+ch6j1EX7g=</t>
  </si>
  <si>
    <t>FKaVmGsceR8=</t>
  </si>
  <si>
    <t>zbBwio1HJso=</t>
  </si>
  <si>
    <t>OHlaniwpWeg=</t>
  </si>
  <si>
    <t>nJoDH5K1p9E=</t>
  </si>
  <si>
    <t>5OJFrt9u32s=</t>
  </si>
  <si>
    <t>ZSOB1BIz1qU=</t>
  </si>
  <si>
    <t>UWTCW/47m+s=</t>
  </si>
  <si>
    <t>hBDh5cPR5Dk=</t>
  </si>
  <si>
    <t>heGDn1yY1KI=</t>
  </si>
  <si>
    <t>UlT84are/x4=</t>
  </si>
  <si>
    <t>05SMyqBV/QI=</t>
  </si>
  <si>
    <t>FKd+t0s2OC8=</t>
  </si>
  <si>
    <t>uQf+brjfBYI=</t>
  </si>
  <si>
    <t>X7nGAKh58zM=</t>
  </si>
  <si>
    <t>yWQyQhfARSQ=</t>
  </si>
  <si>
    <t>geHO8sQsWs0=</t>
  </si>
  <si>
    <t>mm9G/nFOgQs=</t>
  </si>
  <si>
    <t>W/zqquczPLE=</t>
  </si>
  <si>
    <t>NVqbMCf/KwE=</t>
  </si>
  <si>
    <t>yk8ug3ZSfWA=</t>
  </si>
  <si>
    <t>1y5JlnORCp0=</t>
  </si>
  <si>
    <t>VszLHLtyyFs=</t>
  </si>
  <si>
    <t>C+IpDLSnA0s=</t>
  </si>
  <si>
    <t>6Fp2DQ5WFR0=</t>
  </si>
  <si>
    <t>WRO1zbEUa0M=</t>
  </si>
  <si>
    <t>cppbjcDfqG8=</t>
  </si>
  <si>
    <t>Pj4YVHwPBmw=</t>
  </si>
  <si>
    <t>XsM8S3lCqlc=</t>
  </si>
  <si>
    <t>7QDIzng2qWw=</t>
  </si>
  <si>
    <t>x8SrjzV1Y9A=</t>
  </si>
  <si>
    <t>7gdyIrQSNUo=</t>
  </si>
  <si>
    <t>TZ9ymJHjadE=</t>
  </si>
  <si>
    <t>Jfpsclx7//E=</t>
  </si>
  <si>
    <t>VTa5hcH3cEY=</t>
  </si>
  <si>
    <t>zBDN6sGv3+g=</t>
  </si>
  <si>
    <t>ettw/Yr414g=</t>
  </si>
  <si>
    <t>+Gq1YMLmvAQ=</t>
  </si>
  <si>
    <t>IV/EIXB3/uQ=</t>
  </si>
  <si>
    <t>2ESPCYK+Z2g=</t>
  </si>
  <si>
    <t>UqhOONkfOZM=</t>
  </si>
  <si>
    <t>tGJ3LvQ190g=</t>
  </si>
  <si>
    <t>EMLUqtzVudE=</t>
  </si>
  <si>
    <t>7UMhOr/Tiqw=</t>
  </si>
  <si>
    <t>dqbspTERD08=</t>
  </si>
  <si>
    <t>fbCN8HtM9gQ=</t>
  </si>
  <si>
    <t>k6Tx6sXXXLY=</t>
  </si>
  <si>
    <t>B7UE8KmJaJ0=</t>
  </si>
  <si>
    <t>DZ1AROg5cAA=</t>
  </si>
  <si>
    <t>f7XR6lEpdc8=</t>
  </si>
  <si>
    <t>kXW47c9NXUY=</t>
  </si>
  <si>
    <t>yDhvi6KxllM=</t>
  </si>
  <si>
    <t>aXpitkbbGl8=</t>
  </si>
  <si>
    <t>BT+Nlk0Mgrg=</t>
  </si>
  <si>
    <t>Vz5diwmexX0=</t>
  </si>
  <si>
    <t>0sX6eFCGu0o=</t>
  </si>
  <si>
    <t>YfBBIM9F2Rc=</t>
  </si>
  <si>
    <t>NONa0h3ywu4=</t>
  </si>
  <si>
    <t>p7YlOgwI3sI=</t>
  </si>
  <si>
    <t>Nyd3v8uKTvA=</t>
  </si>
  <si>
    <t>gUj9GTG0770=</t>
  </si>
  <si>
    <t>3F8wfJjXCDI=</t>
  </si>
  <si>
    <t>i1FRBZI+cbw=</t>
  </si>
  <si>
    <t>M4YKGbImBeE=</t>
  </si>
  <si>
    <t>r70S/T5XfDM=</t>
  </si>
  <si>
    <t>Tdp4iNhuZFs=</t>
  </si>
  <si>
    <t>gj8kOZC+nC4=</t>
  </si>
  <si>
    <t>LhUwHdJjhvI=</t>
  </si>
  <si>
    <t>XnHbXTnz81o=</t>
  </si>
  <si>
    <t>epB0D09PCGs=</t>
  </si>
  <si>
    <t>+/6WX9itiKA=</t>
  </si>
  <si>
    <t>G6af2SvHxeQ=</t>
  </si>
  <si>
    <t>FZMbrA3C3PQ=</t>
  </si>
  <si>
    <t>GkGixojkAlk=</t>
  </si>
  <si>
    <t>QcoFpPHPbyc=</t>
  </si>
  <si>
    <t>vIaMuOElFLs=</t>
  </si>
  <si>
    <t>aM/SSuLVzPs=</t>
  </si>
  <si>
    <t>BMIgjC41vHA=</t>
  </si>
  <si>
    <t>OtGpHhAQNek=</t>
  </si>
  <si>
    <t>vKFOppYhjUs=</t>
  </si>
  <si>
    <t>osEKdr6fVv4=</t>
  </si>
  <si>
    <t>MJWBU+Ucehk=</t>
  </si>
  <si>
    <t>CajfttNycT4=</t>
  </si>
  <si>
    <t>bSlnrZiHhTg=</t>
  </si>
  <si>
    <t>WxVWoOczkzk=</t>
  </si>
  <si>
    <t>6wpxxJ8f5O0=</t>
  </si>
  <si>
    <t>LDtFO2exmow=</t>
  </si>
  <si>
    <t>tGJ95DPazVk=</t>
  </si>
  <si>
    <t>LY6idekWpGc=</t>
  </si>
  <si>
    <t>zyUOeHlEI7Y=</t>
  </si>
  <si>
    <t>feN6Gp/7zVc=</t>
  </si>
  <si>
    <t>cFT9zA1H6pg=</t>
  </si>
  <si>
    <t>u9+bZevMlok=</t>
  </si>
  <si>
    <t>yiB90ZawJA4=</t>
  </si>
  <si>
    <t>8qTiKVy0JRs=</t>
  </si>
  <si>
    <t>cs5+mU5zl5s=</t>
  </si>
  <si>
    <t>cnejOn6MSvc=</t>
  </si>
  <si>
    <t>qoyJqDhwiNA=</t>
  </si>
  <si>
    <t>RPNRsbsBbww=</t>
  </si>
  <si>
    <t>nZjtZMbM2jE=</t>
  </si>
  <si>
    <t>vUXnocb4m4Q=</t>
  </si>
  <si>
    <t>CZj1L0IKrS8=</t>
  </si>
  <si>
    <t>/7XwnL18jV4=</t>
  </si>
  <si>
    <t>H9qROuK7tfQ=</t>
  </si>
  <si>
    <t>kaYSW2Y/HoY=</t>
  </si>
  <si>
    <t>HfkeZDtbSKs=</t>
  </si>
  <si>
    <t>JcJukPduf9o=</t>
  </si>
  <si>
    <t>POiKyA5/YwY=</t>
  </si>
  <si>
    <t>SdWOGHFoi0o=</t>
  </si>
  <si>
    <t>uC6Et31rFJ0=</t>
  </si>
  <si>
    <t>ddu9NQpLtnI=</t>
  </si>
  <si>
    <t>GmbMSY1dLY0=</t>
  </si>
  <si>
    <t>k9YVWhAOUuU=</t>
  </si>
  <si>
    <t>3jJ26t8zujU=</t>
  </si>
  <si>
    <t>VvCWviWqtwA=</t>
  </si>
  <si>
    <t>EErTCCp97mQ=</t>
  </si>
  <si>
    <t>oExKdCbhdXY=</t>
  </si>
  <si>
    <t>20UApaAVjAc=</t>
  </si>
  <si>
    <t>uNGO6HawOF0=</t>
  </si>
  <si>
    <t>xTPomVO1cDs=</t>
  </si>
  <si>
    <t>oeqe01FoFOU=</t>
  </si>
  <si>
    <t>1R80RKCcCig=</t>
  </si>
  <si>
    <t>SgubAjnU7Jo=</t>
  </si>
  <si>
    <t>QmEE1hpwSY0=</t>
  </si>
  <si>
    <t>mUkSscrHAX8=</t>
  </si>
  <si>
    <t>2HsSv5vfM4E=</t>
  </si>
  <si>
    <t>cuLagkN7uGU=</t>
  </si>
  <si>
    <t>ruSXYGSuIyo=</t>
  </si>
  <si>
    <t>G0SkQ3jlhPA=</t>
  </si>
  <si>
    <t>1ZC9RzM533U=</t>
  </si>
  <si>
    <t>cvRYzrVWO5o=</t>
  </si>
  <si>
    <t>n1grxP4Yn24=</t>
  </si>
  <si>
    <t>w30/YjasCvs=</t>
  </si>
  <si>
    <t>hWeA29PprRw=</t>
  </si>
  <si>
    <t>Bw4K/KYPGwg=</t>
  </si>
  <si>
    <t>y7sKngQCC/M=</t>
  </si>
  <si>
    <t>pbJMNO9Utec=</t>
  </si>
  <si>
    <t>LSJbuKWC5Yg=</t>
  </si>
  <si>
    <t>MoEymYXLG5E=</t>
  </si>
  <si>
    <t>oAlzNXB9e3I=</t>
  </si>
  <si>
    <t>ezUeb11IMXo=</t>
  </si>
  <si>
    <t>3HNmHgmd5Ao=</t>
  </si>
  <si>
    <t>lbD71lLHDDs=</t>
  </si>
  <si>
    <t>0vmmGll2ajk=</t>
  </si>
  <si>
    <t>HDLqCtO1j/c=</t>
  </si>
  <si>
    <t>syh2ZrkZ/tg=</t>
  </si>
  <si>
    <t>5/xdfzJ/im0=</t>
  </si>
  <si>
    <t>rhDqCUB++zQ=</t>
  </si>
  <si>
    <t>joSRvsXI8vM=</t>
  </si>
  <si>
    <t>HKSTnDKda50=</t>
  </si>
  <si>
    <t>jXmZrWPv55w=</t>
  </si>
  <si>
    <t>kAUCFqUU6Mo=</t>
  </si>
  <si>
    <t>KmuoUyj8YXU=</t>
  </si>
  <si>
    <t>PCcd/4/a6bg=</t>
  </si>
  <si>
    <t>91oUjGeso2k=</t>
  </si>
  <si>
    <t>JiLTxYbY5FA=</t>
  </si>
  <si>
    <t>MYAH7sm/Zxg=</t>
  </si>
  <si>
    <t>oirvqVom4BI=</t>
  </si>
  <si>
    <t>cS4PHtIyu40=</t>
  </si>
  <si>
    <t>M0on9WnAz9Q=</t>
  </si>
  <si>
    <t>FMzJG6jMb9Y=</t>
  </si>
  <si>
    <t>ZOp4E5tJnLo=</t>
  </si>
  <si>
    <t>pzgJJWfBXdI=</t>
  </si>
  <si>
    <t>NhLLVIxWkpk=</t>
  </si>
  <si>
    <t>q4lznF57S5g=</t>
  </si>
  <si>
    <t>rAxEsgH0nRo=</t>
  </si>
  <si>
    <t>BJe5UMuAuWU=</t>
  </si>
  <si>
    <t>7dKNm3dlajM=</t>
  </si>
  <si>
    <t>kgKZ7gDIwiU=</t>
  </si>
  <si>
    <t>UhyDHzlHNbo=</t>
  </si>
  <si>
    <t>PcwkXhbhJTs=</t>
  </si>
  <si>
    <t>uEZfyC/Psb0=</t>
  </si>
  <si>
    <t>HFxqub9qwb4=</t>
  </si>
  <si>
    <t>+Tw/waYUjY4=</t>
  </si>
  <si>
    <t>CE+i2jDXr8Q=</t>
  </si>
  <si>
    <t>DiPO2b0+/tY=</t>
  </si>
  <si>
    <t>tFcK0kR1CYU=</t>
  </si>
  <si>
    <t>FjbdOWJ2d6o=</t>
  </si>
  <si>
    <t>cMUXMUNtjgc=</t>
  </si>
  <si>
    <t>4ksqzXRySBE=</t>
  </si>
  <si>
    <t>h9OZVonyjUw=</t>
  </si>
  <si>
    <t>1y8kc4XK0t4=</t>
  </si>
  <si>
    <t>dm3IT56Jh+o=</t>
  </si>
  <si>
    <t>bP4UrNdfboM=</t>
  </si>
  <si>
    <t>Nm5tW4fm4GA=</t>
  </si>
  <si>
    <t>G4OJptIBbec=</t>
  </si>
  <si>
    <t>3f4ngqhb2+M=</t>
  </si>
  <si>
    <t>R9OCzvFXe2s=</t>
  </si>
  <si>
    <t>c+DPEv+vF/U=</t>
  </si>
  <si>
    <t>rbdT6qp/qeg=</t>
  </si>
  <si>
    <t>TxouDVQZvxw=</t>
  </si>
  <si>
    <t>cBurReoYgdo=</t>
  </si>
  <si>
    <t>KnhOWIpvVps=</t>
  </si>
  <si>
    <t>KC7okrsALNI=</t>
  </si>
  <si>
    <t>n2PeqYOnkeU=</t>
  </si>
  <si>
    <t>8+5lSuGR438=</t>
  </si>
  <si>
    <t>AtRUGUQbR4M=</t>
  </si>
  <si>
    <t>9HuEfTPIlL8=</t>
  </si>
  <si>
    <t>S1vgoh5uDi8=</t>
  </si>
  <si>
    <t>ZjWu2XytNhQ=</t>
  </si>
  <si>
    <t>RtzhLl8KTu8=</t>
  </si>
  <si>
    <t>UwXg5kODxLg=</t>
  </si>
  <si>
    <t>LiU9b4oKQXQ=</t>
  </si>
  <si>
    <t>OvQVQosAbkI=</t>
  </si>
  <si>
    <t>/TqUEgJUMT0=</t>
  </si>
  <si>
    <t>e4QLB1S6Pu4=</t>
  </si>
  <si>
    <t>t26msCORQi8=</t>
  </si>
  <si>
    <t>mFvpsUmpKuY=</t>
  </si>
  <si>
    <t>NR891Sqb2X8=</t>
  </si>
  <si>
    <t>+2HwAzGC/D4=</t>
  </si>
  <si>
    <t>8Ksqf1/rMd8=</t>
  </si>
  <si>
    <t>9OCzH+O0tPY=</t>
  </si>
  <si>
    <t>cl18OEfusSI=</t>
  </si>
  <si>
    <t>/KXfPDDNYgU=</t>
  </si>
  <si>
    <t>gazO3N2SBrE=</t>
  </si>
  <si>
    <t>01mIPBH2rBg=</t>
  </si>
  <si>
    <t>PXvzG62zgow=</t>
  </si>
  <si>
    <t>X6f7FztVOHw=</t>
  </si>
  <si>
    <t>tWvp8vsC5eo=</t>
  </si>
  <si>
    <t>pzVLgCq7p04=</t>
  </si>
  <si>
    <t>HjGNcoFYzZY=</t>
  </si>
  <si>
    <t>5BghA+WTrJw=</t>
  </si>
  <si>
    <t>U2MZDSBruAE=</t>
  </si>
  <si>
    <t>n1YCuPVJXYI=</t>
  </si>
  <si>
    <t>Rrrj+KYY9zs=</t>
  </si>
  <si>
    <t>/JxiEIit+Rg=</t>
  </si>
  <si>
    <t>TxEgJIMTb34=</t>
  </si>
  <si>
    <t>iiWH9QlrBbw=</t>
  </si>
  <si>
    <t>UkKOmhqmp7A=</t>
  </si>
  <si>
    <t>bAmcWOZekoM=</t>
  </si>
  <si>
    <t>ylnJmi6fT7g=</t>
  </si>
  <si>
    <t>ZspkYtKTVH0=</t>
  </si>
  <si>
    <t>rDFNJwg6ggA=</t>
  </si>
  <si>
    <t>iN+eGZZB/qc=</t>
  </si>
  <si>
    <t>ZCzoebFkUoY=</t>
  </si>
  <si>
    <t>7FLdNeCGSgk=</t>
  </si>
  <si>
    <t>s/FoUfEQVK0=</t>
  </si>
  <si>
    <t>7Pq8FwYssXE=</t>
  </si>
  <si>
    <t>8WjiiZelwQ8=</t>
  </si>
  <si>
    <t>rOR/fYiaveQ=</t>
  </si>
  <si>
    <t>BbQctW0N248=</t>
  </si>
  <si>
    <t>AUBZ98zdjMA=</t>
  </si>
  <si>
    <t>WAJKxlkQR4k=</t>
  </si>
  <si>
    <t>7cpoCu6Icyc=</t>
  </si>
  <si>
    <t>PPvzP/tkuJc=</t>
  </si>
  <si>
    <t>9Um+G69nhpI=</t>
  </si>
  <si>
    <t>2lvY+L7oUNM=</t>
  </si>
  <si>
    <t>c/liMEJBgVA=</t>
  </si>
  <si>
    <t>KgiX8vI5LGE=</t>
  </si>
  <si>
    <t>oVy48PiiskQ=</t>
  </si>
  <si>
    <t>Nd+UqYTETgo=</t>
  </si>
  <si>
    <t>AdBSgiBv2u8=</t>
  </si>
  <si>
    <t>JjHx/UaCSmQ=</t>
  </si>
  <si>
    <t>JrJwKmF6OjE=</t>
  </si>
  <si>
    <t>7Toj6TruD2g=</t>
  </si>
  <si>
    <t>Vh+78G0rnm0=</t>
  </si>
  <si>
    <t>L0WETDA4q6A=</t>
  </si>
  <si>
    <t>YiR0aKYNw2M=</t>
  </si>
  <si>
    <t>59s3uNNtR+I=</t>
  </si>
  <si>
    <t>f3Gns2Skw9M=</t>
  </si>
  <si>
    <t>51U2i5TEqOQ=</t>
  </si>
  <si>
    <t>lZUREdUFZU4=</t>
  </si>
  <si>
    <t>L/BC476uDXk=</t>
  </si>
  <si>
    <t>pK6nynvqeu4=</t>
  </si>
  <si>
    <t>4bMVF3U3uUo=</t>
  </si>
  <si>
    <t>LZa7Et+voV8=</t>
  </si>
  <si>
    <t>rrFQ4nAAwzc=</t>
  </si>
  <si>
    <t>3KmU3BHEamI=</t>
  </si>
  <si>
    <t>K8ZsYbotLQ8=</t>
  </si>
  <si>
    <t>0jRS6S3aZwQ=</t>
  </si>
  <si>
    <t>dN4MyLjZQIc=</t>
  </si>
  <si>
    <t>ncArVMEXjjs=</t>
  </si>
  <si>
    <t>5XuND1YSyr8=</t>
  </si>
  <si>
    <t>TncZ1rv74JM=</t>
  </si>
  <si>
    <t>PgEfqWUL9NU=</t>
  </si>
  <si>
    <t>CX9t7kEgUXU=</t>
  </si>
  <si>
    <t>ygwd+99rGp8=</t>
  </si>
  <si>
    <t>jFxrU/8qn9o=</t>
  </si>
  <si>
    <t>4rXjBAOydk4=</t>
  </si>
  <si>
    <t>atfqLT6XCE8=</t>
  </si>
  <si>
    <t>RnLFdBjhaxc=</t>
  </si>
  <si>
    <t>GIbL8XRTFlw=</t>
  </si>
  <si>
    <t>W+nHKupeULY=</t>
  </si>
  <si>
    <t>8ouxsyuhICE=</t>
  </si>
  <si>
    <t>R7NZHrEC6Tk=</t>
  </si>
  <si>
    <t>JPQhScsVcCY=</t>
  </si>
  <si>
    <t>3HrcFv72sW8=</t>
  </si>
  <si>
    <t>8O8nSeGUtnM=</t>
  </si>
  <si>
    <t>89L/VGIoBDc=</t>
  </si>
  <si>
    <t>/bbVE+v9Fgg=</t>
  </si>
  <si>
    <t>OaibT6iE5oA=</t>
  </si>
  <si>
    <t>zzkpPDM0CgM=</t>
  </si>
  <si>
    <t>+oUBYlYvGM8=</t>
  </si>
  <si>
    <t>oSHRV0G+U0U=</t>
  </si>
  <si>
    <t>4LeC32gNdX4=</t>
  </si>
  <si>
    <t>0fYQEU7l5bs=</t>
  </si>
  <si>
    <t>fwYR71RiblE=</t>
  </si>
  <si>
    <t>fwGA76HLtrw=</t>
  </si>
  <si>
    <t>t7KUB5EXLpo=</t>
  </si>
  <si>
    <t>vzUALZvOq84=</t>
  </si>
  <si>
    <t>uwyBtgyCcqw=</t>
  </si>
  <si>
    <t>iIs3sIhQ+Ug=</t>
  </si>
  <si>
    <t>VVlm5tMaxIc=</t>
  </si>
  <si>
    <t>67GDR9Xebgc=</t>
  </si>
  <si>
    <t>Sf7lYTsYEBQ=</t>
  </si>
  <si>
    <t>BZK2bEKZDFE=</t>
  </si>
  <si>
    <t>aN3P6QZfS9s=</t>
  </si>
  <si>
    <t>uhNzR50V4Rs=</t>
  </si>
  <si>
    <t>2AZQcpsxUtA=</t>
  </si>
  <si>
    <t>SgTSV6c5iYM=</t>
  </si>
  <si>
    <t>jwdsFh4a3VA=</t>
  </si>
  <si>
    <t>xGgg3WLKSlo=</t>
  </si>
  <si>
    <t>kRxCHUYmIG4=</t>
  </si>
  <si>
    <t>smCemM0SpgY=</t>
  </si>
  <si>
    <t>ClxdybdjB4o=</t>
  </si>
  <si>
    <t>5JQbm3OMmII=</t>
  </si>
  <si>
    <t>i03q/ajMBx0=</t>
  </si>
  <si>
    <t>dnTe50W83bw=</t>
  </si>
  <si>
    <t>KUw/f9GgqHE=</t>
  </si>
  <si>
    <t>fyGcTU5VCp4=</t>
  </si>
  <si>
    <t>Lde7iKic7Qk=</t>
  </si>
  <si>
    <t>TYstgQK2Pzo=</t>
  </si>
  <si>
    <t>RhHc7L+B3kU=</t>
  </si>
  <si>
    <t>55xTuc0S+/U=</t>
  </si>
  <si>
    <t>1E8ib++VmO8=</t>
  </si>
  <si>
    <t>UNDtA09hUz8=</t>
  </si>
  <si>
    <t>7oZnTlcznuU=</t>
  </si>
  <si>
    <t>LJNXNRdwPXw=</t>
  </si>
  <si>
    <t>OLd7kqJWm9c=</t>
  </si>
  <si>
    <t>EdskwC+cI/E=</t>
  </si>
  <si>
    <t>hAtw+rSwoj8=</t>
  </si>
  <si>
    <t>PzYqTge7DuM=</t>
  </si>
  <si>
    <t>hBbGFbG0wFc=</t>
  </si>
  <si>
    <t>7GD/aIQRtEs=</t>
  </si>
  <si>
    <t>EWKdwsQ961w=</t>
  </si>
  <si>
    <t>KpfyVeZ01sg=</t>
  </si>
  <si>
    <t>we9oo0806yI=</t>
  </si>
  <si>
    <t>OQ1CSudoK/E=</t>
  </si>
  <si>
    <t>udrcw8cVyGw=</t>
  </si>
  <si>
    <t>cQNYNAiuOHs=</t>
  </si>
  <si>
    <t>jftLfk4+Akc=</t>
  </si>
  <si>
    <t>oQkGDxdF3z8=</t>
  </si>
  <si>
    <t>PKeT8QaSHg4=</t>
  </si>
  <si>
    <t>HxlFvHFDRkY=</t>
  </si>
  <si>
    <t>/8HUK4sipBQ=</t>
  </si>
  <si>
    <t>R1SaU9dgPJ8=</t>
  </si>
  <si>
    <t>nhB2J5Folp0=</t>
  </si>
  <si>
    <t>a0vh+IJZZxc=</t>
  </si>
  <si>
    <t>sQu7raelPJ4=</t>
  </si>
  <si>
    <t>sixAmeJ0F0A=</t>
  </si>
  <si>
    <t>SyGsxeXlZTA=</t>
  </si>
  <si>
    <t>nMJMJLCEpLU=</t>
  </si>
  <si>
    <t>Aojq/fTdMHk=</t>
  </si>
  <si>
    <t>jSgm2YF1zPA=</t>
  </si>
  <si>
    <t>uftMEIbvr7A=</t>
  </si>
  <si>
    <t>tDWn+72/DBc=</t>
  </si>
  <si>
    <t>X73/wzLtkj4=</t>
  </si>
  <si>
    <t>fB8bv11mGhs=</t>
  </si>
  <si>
    <t>AZgka/4285Q=</t>
  </si>
  <si>
    <t>xM9lGOpFRIY=</t>
  </si>
  <si>
    <t>079zd7Qj8CY=</t>
  </si>
  <si>
    <t>wrYoMiOodrk=</t>
  </si>
  <si>
    <t>tQFKZjkxqoQ=</t>
  </si>
  <si>
    <t>iOedaiM/vlw=</t>
  </si>
  <si>
    <t>/f7UbE/oOXY=</t>
  </si>
  <si>
    <t>pW5NKWTI28U=</t>
  </si>
  <si>
    <t>foMywk05if4=</t>
  </si>
  <si>
    <t>eGejpxATwuE=</t>
  </si>
  <si>
    <t>Kbw5dzzuH8Q=</t>
  </si>
  <si>
    <t>Sc2CopgHhl4=</t>
  </si>
  <si>
    <t>S9Pu34GMoHg=</t>
  </si>
  <si>
    <t>XuLKLVbOi8s=</t>
  </si>
  <si>
    <t>3lW6s28zrnM=</t>
  </si>
  <si>
    <t>KVGZ92+4OnU=</t>
  </si>
  <si>
    <t>/mrILCyTNW8=</t>
  </si>
  <si>
    <t>XRBKApCySVc=</t>
  </si>
  <si>
    <t>oEa6NoZ2sms=</t>
  </si>
  <si>
    <t>9y/BNG2zxv4=</t>
  </si>
  <si>
    <t>VDb3JEyzmMY=</t>
  </si>
  <si>
    <t>SZkCsCkfr3M=</t>
  </si>
  <si>
    <t>J6QakN98WL4=</t>
  </si>
  <si>
    <t>cM0Oce5mYhk=</t>
  </si>
  <si>
    <t>qkqCgoMTZx4=</t>
  </si>
  <si>
    <t>EGDXtI5zYp8=</t>
  </si>
  <si>
    <t>1KtmtN0bLsE=</t>
  </si>
  <si>
    <t>vItp8TDyNqQ=</t>
  </si>
  <si>
    <t>c7SDta3okCQ=</t>
  </si>
  <si>
    <t>MUOuclGYX58=</t>
  </si>
  <si>
    <t>NphXgqwyqjY=</t>
  </si>
  <si>
    <t>1DWt9+dqMKY=</t>
  </si>
  <si>
    <t>OZzIBhdivHk=</t>
  </si>
  <si>
    <t>3UHzXEJtfRQ=</t>
  </si>
  <si>
    <t>cxyYo+RkBVQ=</t>
  </si>
  <si>
    <t>m9WkY7Kja/o=</t>
  </si>
  <si>
    <t>rzkHN9t63MM=</t>
  </si>
  <si>
    <t>WoMrm8X0YGA=</t>
  </si>
  <si>
    <t>tpe6OF6vZcg=</t>
  </si>
  <si>
    <t>TF8wOIOuwM4=</t>
  </si>
  <si>
    <t>LPosTCVgA9k=</t>
  </si>
  <si>
    <t>Unzl/3Eemao=</t>
  </si>
  <si>
    <t>id5rkmfCPZ0=</t>
  </si>
  <si>
    <t>S7WaR83stMA=</t>
  </si>
  <si>
    <t>fIQqdkT42qI=</t>
  </si>
  <si>
    <t>mAyijtkruPE=</t>
  </si>
  <si>
    <t>NDo2Q//uCFY=</t>
  </si>
  <si>
    <t>hvwDCqssqU8=</t>
  </si>
  <si>
    <t>woHsdMEGCbk=</t>
  </si>
  <si>
    <t>quuSpqN9qvk=</t>
  </si>
  <si>
    <t>2iq/Db72nIc=</t>
  </si>
  <si>
    <t>mW+pVTX9zMs=</t>
  </si>
  <si>
    <t>IepTYEWBKyI=</t>
  </si>
  <si>
    <t>Vf1dnt/MYBo=</t>
  </si>
  <si>
    <t>jvqSWzP21sg=</t>
  </si>
  <si>
    <t>3pXB0Eijnyg=</t>
  </si>
  <si>
    <t>XX1TsINgx/U=</t>
  </si>
  <si>
    <t>+tv7VQFWcgw=</t>
  </si>
  <si>
    <t>l+cIW5ZbGek=</t>
  </si>
  <si>
    <t>B5YHDb2fIbU=</t>
  </si>
  <si>
    <t>WpBg2uYPOpU=</t>
  </si>
  <si>
    <t>rD9JnFW2wD0=</t>
  </si>
  <si>
    <t>U2i24GtaD6Q=</t>
  </si>
  <si>
    <t>jpm+F1fkwZY=</t>
  </si>
  <si>
    <t>gIY0N1J/WWs=</t>
  </si>
  <si>
    <t>CtPgLpID4Wg=</t>
  </si>
  <si>
    <t>haJ0veCiuJw=</t>
  </si>
  <si>
    <t>cIo0VQMIsWo=</t>
  </si>
  <si>
    <t>edZIgamzEGQ=</t>
  </si>
  <si>
    <t>ulz1UdGLUQc=</t>
  </si>
  <si>
    <t>rvM+NvXXr94=</t>
  </si>
  <si>
    <t>OsV2wuR0q18=</t>
  </si>
  <si>
    <t>a1EhLDb1Flo=</t>
  </si>
  <si>
    <t>SkHJvJUXc9A=</t>
  </si>
  <si>
    <t>mkgji2cBZss=</t>
  </si>
  <si>
    <t>Rf819NNK6gA=</t>
  </si>
  <si>
    <t>QZafK+RJNJQ=</t>
  </si>
  <si>
    <t>gDtswzFUyFg=</t>
  </si>
  <si>
    <t>QH0t6gNeKWM=</t>
  </si>
  <si>
    <t>3019paNu0HA=</t>
  </si>
  <si>
    <t>JliqP6E7Rvg=</t>
  </si>
  <si>
    <t>BUl/se5gm3o=</t>
  </si>
  <si>
    <t>w968xoqdIDM=</t>
  </si>
  <si>
    <t>fq3/Ff3CYto=</t>
  </si>
  <si>
    <t>6+cP5BbiXjY=</t>
  </si>
  <si>
    <t>O20Qdkmgqco=</t>
  </si>
  <si>
    <t>x4/RCzyfrU4=</t>
  </si>
  <si>
    <t>bRqZQTqkwY0=</t>
  </si>
  <si>
    <t>661OQ9BHwXY=</t>
  </si>
  <si>
    <t>MoRMqqgH3EM=</t>
  </si>
  <si>
    <t>hhz3tuk5Oao=</t>
  </si>
  <si>
    <t>agtnj+oYelY=</t>
  </si>
  <si>
    <t>+Xfux8KujmE=</t>
  </si>
  <si>
    <t>QM6JnFFI2Ok=</t>
  </si>
  <si>
    <t>7hiG7h/5zhY=</t>
  </si>
  <si>
    <t>ZL3LtNm9FSU=</t>
  </si>
  <si>
    <t>wUpAzbOadh0=</t>
  </si>
  <si>
    <t>srTD681DCHE=</t>
  </si>
  <si>
    <t>NzHuQV1NBzc=</t>
  </si>
  <si>
    <t>Q48pdfPKwFc=</t>
  </si>
  <si>
    <t>U6CfXMX+5og=</t>
  </si>
  <si>
    <t>0KDH/pY6X0Q=</t>
  </si>
  <si>
    <t>D0btVBTN8I8=</t>
  </si>
  <si>
    <t>LOZYoMaUBzg=</t>
  </si>
  <si>
    <t>pALToElx5ss=</t>
  </si>
  <si>
    <t>cLIQlDtYP4M=</t>
  </si>
  <si>
    <t>u83kVyxClgk=</t>
  </si>
  <si>
    <t>7SnIPmzlkXg=</t>
  </si>
  <si>
    <t>yDkIzcVWju0=</t>
  </si>
  <si>
    <t>C6dsgUUzHLg=</t>
  </si>
  <si>
    <t>VSqTY3kShZM=</t>
  </si>
  <si>
    <t>xA2T6jNhYp4=</t>
  </si>
  <si>
    <t>SIdrrlw2cXs=</t>
  </si>
  <si>
    <t>p59BHGZ9JGE=</t>
  </si>
  <si>
    <t>quNgH6E09Mo=</t>
  </si>
  <si>
    <t>ctb6qNfHTG4=</t>
  </si>
  <si>
    <t>3WO/yUGmGAk=</t>
  </si>
  <si>
    <t>Monm9knb1dk=</t>
  </si>
  <si>
    <t>/4LRFd5X480=</t>
  </si>
  <si>
    <t>EPIEIspPTkE=</t>
  </si>
  <si>
    <t>/DYNrNjufHg=</t>
  </si>
  <si>
    <t>p8/UjQnhNc8=</t>
  </si>
  <si>
    <t>x0yVMU6fOnY=</t>
  </si>
  <si>
    <t>TiY4uLlAHBo=</t>
  </si>
  <si>
    <t>RXPvn4wKZYc=</t>
  </si>
  <si>
    <t>Jnjv4m/LvD8=</t>
  </si>
  <si>
    <t>skuH3vVZwMQ=</t>
  </si>
  <si>
    <t>LFBSetDeVzQ=</t>
  </si>
  <si>
    <t>C7jCzYIOKeM=</t>
  </si>
  <si>
    <t>t7kJNhXyjbk=</t>
  </si>
  <si>
    <t>xQHuSvTag6Y=</t>
  </si>
  <si>
    <t>r2+Go7SPZKs=</t>
  </si>
  <si>
    <t>6b3kFS0BED4=</t>
  </si>
  <si>
    <t>qbyKc7WRvQ0=</t>
  </si>
  <si>
    <t>jzIPJ2HOQj0=</t>
  </si>
  <si>
    <t>3VjGdXPATdE=</t>
  </si>
  <si>
    <t>NXZLzzt7TAk=</t>
  </si>
  <si>
    <t>RU19sxTQBk0=</t>
  </si>
  <si>
    <t>KRzzt+soiw8=</t>
  </si>
  <si>
    <t>S0SiSXSa2iw=</t>
  </si>
  <si>
    <t>abRHjEVPtA0=</t>
  </si>
  <si>
    <t>0Ad+Q88AX4o=</t>
  </si>
  <si>
    <t>6nnrjMz5fbI=</t>
  </si>
  <si>
    <t>tOrvqGCN2Kk=</t>
  </si>
  <si>
    <t>nbsxfLvqhFU=</t>
  </si>
  <si>
    <t>GgRNDagH7F8=</t>
  </si>
  <si>
    <t>9S0t/0xJqmw=</t>
  </si>
  <si>
    <t>8lrnqYQoeZQ=</t>
  </si>
  <si>
    <t>pPL12eYge/g=</t>
  </si>
  <si>
    <t>QBX5tyK44KM=</t>
  </si>
  <si>
    <t>mDfIoJ1JejQ=</t>
  </si>
  <si>
    <t>lmKTPJNhsKM=</t>
  </si>
  <si>
    <t>O/akAWAtbcw=</t>
  </si>
  <si>
    <t>Tt5rdwD/YFQ=</t>
  </si>
  <si>
    <t>Kionn44bzio=</t>
  </si>
  <si>
    <t>EBPHflpbnCw=</t>
  </si>
  <si>
    <t>NSk4KnMbsH4=</t>
  </si>
  <si>
    <t>m0T4gFFolr0=</t>
  </si>
  <si>
    <t>K0im/03aan4=</t>
  </si>
  <si>
    <t>P1kYz6TnIiA=</t>
  </si>
  <si>
    <t>mnwPrGh4J5Q=</t>
  </si>
  <si>
    <t>RSwzLsBpXmM=</t>
  </si>
  <si>
    <t>9Vw68lkQ/LA=</t>
  </si>
  <si>
    <t>+qc+cNlRwAs=</t>
  </si>
  <si>
    <t>QyuI4+ssvZw=</t>
  </si>
  <si>
    <t>5VSCUBUAfN0=</t>
  </si>
  <si>
    <t>uDj4vHrI2Qw=</t>
  </si>
  <si>
    <t>PH6qILrlWb0=</t>
  </si>
  <si>
    <t>2pwApIEx3Jw=</t>
  </si>
  <si>
    <t>FY1JsslXOKQ=</t>
  </si>
  <si>
    <t>Akspc+SkFmk=</t>
  </si>
  <si>
    <t>kKxgPlpVkHo=</t>
  </si>
  <si>
    <t>6mPVhFytz24=</t>
  </si>
  <si>
    <t>YL9GISIp4Zo=</t>
  </si>
  <si>
    <t>9ZoIad9JZmc=</t>
  </si>
  <si>
    <t>3626QuJN8kA=</t>
  </si>
  <si>
    <t>xSTupF9s+go=</t>
  </si>
  <si>
    <t>tSrarMWZX5o=</t>
  </si>
  <si>
    <t>9AIJ8Sfqm9U=</t>
  </si>
  <si>
    <t>zDJy40LGN4A=</t>
  </si>
  <si>
    <t>GWmLvoEHJ3s=</t>
  </si>
  <si>
    <t>WaWWQHy75bM=</t>
  </si>
  <si>
    <t>kAFsLKQqr8Q=</t>
  </si>
  <si>
    <t>EgsloQOrzk0=</t>
  </si>
  <si>
    <t>+c8aR/Ronv8=</t>
  </si>
  <si>
    <t>KDqxjc34Sh0=</t>
  </si>
  <si>
    <t>8Ecb18uTkHM=</t>
  </si>
  <si>
    <t>HkhD/BC+hQw=</t>
  </si>
  <si>
    <t>JKH9SRQmCgc=</t>
  </si>
  <si>
    <t>PUuLhs34Ayg=</t>
  </si>
  <si>
    <t>dsj5U1LfEvI=</t>
  </si>
  <si>
    <t>3KR6/Znkfqo=</t>
  </si>
  <si>
    <t>wPnottFF9Ko=</t>
  </si>
  <si>
    <t>icQASMWxDxs=</t>
  </si>
  <si>
    <t>IRLG/eyqd2g=</t>
  </si>
  <si>
    <t>+qW5kvCW/zI=</t>
  </si>
  <si>
    <t>7Xv0HbHapNA=</t>
  </si>
  <si>
    <t>06HKH8nwoc8=</t>
  </si>
  <si>
    <t>FxbDXzf8ycI=</t>
  </si>
  <si>
    <t>Eg7LIxbQA3g=</t>
  </si>
  <si>
    <t>ivgRDqYG2AQ=</t>
  </si>
  <si>
    <t>XhcQ0ybrqgw=</t>
  </si>
  <si>
    <t>WKoWVs1dA5E=</t>
  </si>
  <si>
    <t>Zpau0oq6UdU=</t>
  </si>
  <si>
    <t>C7Ln3tspjJQ=</t>
  </si>
  <si>
    <t>hMsvhwVSV8o=</t>
  </si>
  <si>
    <t>9AVo0a7g9Ao=</t>
  </si>
  <si>
    <t>T1sMa/WmAH0=</t>
  </si>
  <si>
    <t>RSwvMAr84NA=</t>
  </si>
  <si>
    <t>nILSmF0gJJg=</t>
  </si>
  <si>
    <t>0E3tHOmx8sI=</t>
  </si>
  <si>
    <t>+BybjczC+3A=</t>
  </si>
  <si>
    <t>qLjyzoyozLg=</t>
  </si>
  <si>
    <t>Plyi56pM93w=</t>
  </si>
  <si>
    <t>9cJt9Sw/HdY=</t>
  </si>
  <si>
    <t>ujAn+zVAdgw=</t>
  </si>
  <si>
    <t>zrt/h+C6Uvw=</t>
  </si>
  <si>
    <t>/chtEL/HOrI=</t>
  </si>
  <si>
    <t>4ofQ1SG/Osw=</t>
  </si>
  <si>
    <t>xQn5Tu99IT8=</t>
  </si>
  <si>
    <t>cCyJ6mfjmpo=</t>
  </si>
  <si>
    <t>sRjz3m+M3yg=</t>
  </si>
  <si>
    <t>cjAjgGOZR64=</t>
  </si>
  <si>
    <t>CQaMFvyJPAI=</t>
  </si>
  <si>
    <t>xL9J0ovjUyg=</t>
  </si>
  <si>
    <t>9dwaNTKfd8s=</t>
  </si>
  <si>
    <t>v4Azg1pkBMw=</t>
  </si>
  <si>
    <t>Vqm/WFfFSrY=</t>
  </si>
  <si>
    <t>ILJel1lDlTk=</t>
  </si>
  <si>
    <t>2Qxk+AsiZ4o=</t>
  </si>
  <si>
    <t>tbzQfcFU16E=</t>
  </si>
  <si>
    <t>elfoG8/nWow=</t>
  </si>
  <si>
    <t>H3l0LdXOH08=</t>
  </si>
  <si>
    <t>1qf6sl+BtpM=</t>
  </si>
  <si>
    <t>q6cOvMrYPGQ=</t>
  </si>
  <si>
    <t>HlNb6s7YlEk=</t>
  </si>
  <si>
    <t>2ywgtQsprbw=</t>
  </si>
  <si>
    <t>L72sty7UhT0=</t>
  </si>
  <si>
    <t>frrEHJAV8eQ=</t>
  </si>
  <si>
    <t>v7DhdNtlxek=</t>
  </si>
  <si>
    <t>h2OIN5iZloI=</t>
  </si>
  <si>
    <t>f6SN24fh+Ls=</t>
  </si>
  <si>
    <t>Iu8aZABhEyE=</t>
  </si>
  <si>
    <t>wSLTeZBgMAE=</t>
  </si>
  <si>
    <t>/oO0cI6Ck+U=</t>
  </si>
  <si>
    <t>oD7h+Awtkus=</t>
  </si>
  <si>
    <t>j3UEFMFXIJE=</t>
  </si>
  <si>
    <t>q7Ky3qsVAyU=</t>
  </si>
  <si>
    <t>wLkMqiNo/7c=</t>
  </si>
  <si>
    <t>PhsQ4dKSdPc=</t>
  </si>
  <si>
    <t>xrRsIFqwZpI=</t>
  </si>
  <si>
    <t>oIQKNmaHiFE=</t>
  </si>
  <si>
    <t>sUPxWPAhzKk=</t>
  </si>
  <si>
    <t>QRr5QOpS+4g=</t>
  </si>
  <si>
    <t>k9ajAC3RW9A=</t>
  </si>
  <si>
    <t>yWRVkz+gIC0=</t>
  </si>
  <si>
    <t>FcSoYv14yUI=</t>
  </si>
  <si>
    <t>eX9ywCg8rO4=</t>
  </si>
  <si>
    <t>UvaeE9VS9V0=</t>
  </si>
  <si>
    <t>nxGrKFzQcqI=</t>
  </si>
  <si>
    <t>h9v1CRX4sfs=</t>
  </si>
  <si>
    <t>EP7ygMuBhLs=</t>
  </si>
  <si>
    <t>Eus3RQyoZpk=</t>
  </si>
  <si>
    <t>zVFMS09syuU=</t>
  </si>
  <si>
    <t>erbZIOu++mY=</t>
  </si>
  <si>
    <t>YIS335l8XWk=</t>
  </si>
  <si>
    <t>Q0GCTgNsyrM=</t>
  </si>
  <si>
    <t>gUQ+/XVSmlM=</t>
  </si>
  <si>
    <t>3BOcEFD0Teg=</t>
  </si>
  <si>
    <t>pn6rD8dFCbI=</t>
  </si>
  <si>
    <t>vroTkcmLV38=</t>
  </si>
  <si>
    <t>tOcutnaAmEU=</t>
  </si>
  <si>
    <t>5FnaDHBGjCE=</t>
  </si>
  <si>
    <t>YzeUmX1q0yU=</t>
  </si>
  <si>
    <t>r512H+nwg+A=</t>
  </si>
  <si>
    <t>tx3Erf9X4oA=</t>
  </si>
  <si>
    <t>LivCYlJ5Xyg=</t>
  </si>
  <si>
    <t>6lTdmpE9I6Q=</t>
  </si>
  <si>
    <t>a69txW4/xFY=</t>
  </si>
  <si>
    <t>wHhek5gkGRQ=</t>
  </si>
  <si>
    <t>JQhiRARZDOQ=</t>
  </si>
  <si>
    <t>N1L3WNN1ta8=</t>
  </si>
  <si>
    <t>l+tjV5bV7b4=</t>
  </si>
  <si>
    <t>wPO981kMN7M=</t>
  </si>
  <si>
    <t>/uGQtgdrHm4=</t>
  </si>
  <si>
    <t>hnUeWUrRh24=</t>
  </si>
  <si>
    <t>jO2Vwbk+0L0=</t>
  </si>
  <si>
    <t>gsrx1MRT+8o=</t>
  </si>
  <si>
    <t>zM7u6470Bes=</t>
  </si>
  <si>
    <t>Cy2AOyyo+HM=</t>
  </si>
  <si>
    <t>/ER8SsYB9c4=</t>
  </si>
  <si>
    <t>2Z0DJmr70qk=</t>
  </si>
  <si>
    <t>uYYRfAznE6Q=</t>
  </si>
  <si>
    <t>GijieGIblC4=</t>
  </si>
  <si>
    <t>+XRT9SWZqYI=</t>
  </si>
  <si>
    <t>HM/dDxVvHKo=</t>
  </si>
  <si>
    <t>MJMYpHB2ss4=</t>
  </si>
  <si>
    <t>I0NsAT8u+Yg=</t>
  </si>
  <si>
    <t>fg4H9ialEcA=</t>
  </si>
  <si>
    <t>Hw7icp16lO0=</t>
  </si>
  <si>
    <t>KcfvSxvvo9U=</t>
  </si>
  <si>
    <t>m/S///wxevQ=</t>
  </si>
  <si>
    <t>eWdBfL600mA=</t>
  </si>
  <si>
    <t>76nS5akPsAU=</t>
  </si>
  <si>
    <t>wmPhG4P5x7s=</t>
  </si>
  <si>
    <t>bOa7aih72bg=</t>
  </si>
  <si>
    <t>RMvsM7+uFbY=</t>
  </si>
  <si>
    <t>7q5gMxoPHSA=</t>
  </si>
  <si>
    <t>6nHwMTA3ikQ=</t>
  </si>
  <si>
    <t>j7vhnVQhVvQ=</t>
  </si>
  <si>
    <t>2dypvd1pqCM=</t>
  </si>
  <si>
    <t>u87JDeq98ZQ=</t>
  </si>
  <si>
    <t>a5X1nGOIyjE=</t>
  </si>
  <si>
    <t>dsyg4aeaRQA=</t>
  </si>
  <si>
    <t>+Qw4MD8fsws=</t>
  </si>
  <si>
    <t>3R9OKyy/pR8=</t>
  </si>
  <si>
    <t>ZMoOoOnIxi8=</t>
  </si>
  <si>
    <t>zctxVvY7P2o=</t>
  </si>
  <si>
    <t>Fi9jzMxEQKo=</t>
  </si>
  <si>
    <t>7YQ8jLqyVMc=</t>
  </si>
  <si>
    <t>rxzZiksN6X0=</t>
  </si>
  <si>
    <t>zdQZSH4t5qU=</t>
  </si>
  <si>
    <t>0buAbEl8VrI=</t>
  </si>
  <si>
    <t>pprz+PDn5iA=</t>
  </si>
  <si>
    <t>Z/+stiN2umw=</t>
  </si>
  <si>
    <t>7dDhLCi5B2Y=</t>
  </si>
  <si>
    <t>ta7PCsGyy44=</t>
  </si>
  <si>
    <t>wt3uzEDP2VY=</t>
  </si>
  <si>
    <t>zNLq4PwwR3M=</t>
  </si>
  <si>
    <t>wVu4n6zI0N8=</t>
  </si>
  <si>
    <t>iw5sr2BLoRo=</t>
  </si>
  <si>
    <t>PVBhoMwpiEI=</t>
  </si>
  <si>
    <t>QSL3GhfAIi0=</t>
  </si>
  <si>
    <t>wkXwIt/lVuI=</t>
  </si>
  <si>
    <t>pzFRozqEMvg=</t>
  </si>
  <si>
    <t>PaN/YCYeBCo=</t>
  </si>
  <si>
    <t>hj6Y3nLx4xw=</t>
  </si>
  <si>
    <t>e3tKELy+TnM=</t>
  </si>
  <si>
    <t>lPq9NKZucYU=</t>
  </si>
  <si>
    <t>+8cuXRDah6E=</t>
  </si>
  <si>
    <t>yN5dSISz+VQ=</t>
  </si>
  <si>
    <t>D+uALPaI6iw=</t>
  </si>
  <si>
    <t>7zZnkJ0XhD4=</t>
  </si>
  <si>
    <t>agVr9C+5NGY=</t>
  </si>
  <si>
    <t>lJ6TebYkn9g=</t>
  </si>
  <si>
    <t>YtEWLd5Or9U=</t>
  </si>
  <si>
    <t>2jqYA4EECs0=</t>
  </si>
  <si>
    <t>AVWC6vYW7tA=</t>
  </si>
  <si>
    <t>F1wuEU2H6WM=</t>
  </si>
  <si>
    <t>eeubB1IKEvg=</t>
  </si>
  <si>
    <t>JzEqOiMhjb0=</t>
  </si>
  <si>
    <t>bhzppLzbM28=</t>
  </si>
  <si>
    <t>LjdCYzb+NqQ=</t>
  </si>
  <si>
    <t>cRv+Egn9y2k=</t>
  </si>
  <si>
    <t>d2/X1s5OtUk=</t>
  </si>
  <si>
    <t>2x2acef1uZQ=</t>
  </si>
  <si>
    <t>KKnl2q7mdak=</t>
  </si>
  <si>
    <t>ymOgvq8te4k=</t>
  </si>
  <si>
    <t>TJT952biIsI=</t>
  </si>
  <si>
    <t>2LHmUMxLOjQ=</t>
  </si>
  <si>
    <t>LpVWtO/pP/g=</t>
  </si>
  <si>
    <t>7q7UOCdmO6I=</t>
  </si>
  <si>
    <t>NC5BbryVg8A=</t>
  </si>
  <si>
    <t>BdQqci+68Ks=</t>
  </si>
  <si>
    <t>5tkI1nG1gRc=</t>
  </si>
  <si>
    <t>xgLTy9Cd5Jo=</t>
  </si>
  <si>
    <t>e/Df4je7du4=</t>
  </si>
  <si>
    <t>ww69z1pVfQc=</t>
  </si>
  <si>
    <t>92yaYEfRnJo=</t>
  </si>
  <si>
    <t>x/nR+RjorBk=</t>
  </si>
  <si>
    <t>qx3afIqFuAU=</t>
  </si>
  <si>
    <t>JFkk4qWmn1Y=</t>
  </si>
  <si>
    <t>gnN8/JtXX84=</t>
  </si>
  <si>
    <t>qbQ7+PWpYy0=</t>
  </si>
  <si>
    <t>s2iWKMUYlGY=</t>
  </si>
  <si>
    <t>o/XRJNtgflM=</t>
  </si>
  <si>
    <t>aMAkPhN4An4=</t>
  </si>
  <si>
    <t>4qEgvXFtn9M=</t>
  </si>
  <si>
    <t>QJYSzVAz6s0=</t>
  </si>
  <si>
    <t>FkNoJrJvzOE=</t>
  </si>
  <si>
    <t>ae89aRCcLcA=</t>
  </si>
  <si>
    <t>O8A2gW07NbA=</t>
  </si>
  <si>
    <t>+PBTXjOQ80w=</t>
  </si>
  <si>
    <t>Gx+iXB3Dv04=</t>
  </si>
  <si>
    <t>9wQ8Ds60hJg=</t>
  </si>
  <si>
    <t>JwKHgN+Br9Y=</t>
  </si>
  <si>
    <t>0ZhLBAvrJZo=</t>
  </si>
  <si>
    <t>IKBSb7jYNNo=</t>
  </si>
  <si>
    <t>9QlE0or6xTQ=</t>
  </si>
  <si>
    <t>IxkGl8nud7U=</t>
  </si>
  <si>
    <t>891Guho2WH0=</t>
  </si>
  <si>
    <t>Iq53vezLAhw=</t>
  </si>
  <si>
    <t>pC9OBu9GyAY=</t>
  </si>
  <si>
    <t>utUl9PB8lJQ=</t>
  </si>
  <si>
    <t>SPUJNPkAE9g=</t>
  </si>
  <si>
    <t>ZkJVCiCAPiw=</t>
  </si>
  <si>
    <t>WHLXDtsGPZM=</t>
  </si>
  <si>
    <t>EAsnf9bbN0Q=</t>
  </si>
  <si>
    <t>PF5kGCXSUUM=</t>
  </si>
  <si>
    <t>BHYhEs6nWaU=</t>
  </si>
  <si>
    <t>0vOhtF6S9x8=</t>
  </si>
  <si>
    <t>gMpA3ogxeKQ=</t>
  </si>
  <si>
    <t>GyEiYPqXYzk=</t>
  </si>
  <si>
    <t>DxE0vrNrGas=</t>
  </si>
  <si>
    <t>3IYKYSYJuS4=</t>
  </si>
  <si>
    <t>R9aMFs5vMBE=</t>
  </si>
  <si>
    <t>EDPmMKtt8EI=</t>
  </si>
  <si>
    <t>pAxTlgwooi8=</t>
  </si>
  <si>
    <t>2aFjDCWsVj0=</t>
  </si>
  <si>
    <t>Et6hlmpzegc=</t>
  </si>
  <si>
    <t>RSf99Y2NwI4=</t>
  </si>
  <si>
    <t>ev3g6uBFwyk=</t>
  </si>
  <si>
    <t>PC8OucD3V5M=</t>
  </si>
  <si>
    <t>2zcgtsOnAPI=</t>
  </si>
  <si>
    <t>ne00h639s5M=</t>
  </si>
  <si>
    <t>hJmpYd9MxG4=</t>
  </si>
  <si>
    <t>ktqOVQtiCJ0=</t>
  </si>
  <si>
    <t>Hyi6Bp2ApoE=</t>
  </si>
  <si>
    <t>Z0bzj/hc6mI=</t>
  </si>
  <si>
    <t>Gkt6C+t2IMU=</t>
  </si>
  <si>
    <t>XpoXoq+PLLw=</t>
  </si>
  <si>
    <t>NCF5pFHLO9U=</t>
  </si>
  <si>
    <t>ZDYs3EbhZxk=</t>
  </si>
  <si>
    <t>NIc0bjeUdXA=</t>
  </si>
  <si>
    <t>UQpZimJ4e5o=</t>
  </si>
  <si>
    <t>mf0DFo1fMo8=</t>
  </si>
  <si>
    <t>yf/4xqbvWhA=</t>
  </si>
  <si>
    <t>a38pzoOWRmo=</t>
  </si>
  <si>
    <t>60vhptZhJkY=</t>
  </si>
  <si>
    <t>Ds4vx5CMqN4=</t>
  </si>
  <si>
    <t>zqp1S67PQfs=</t>
  </si>
  <si>
    <t>vOBNRREvnEs=</t>
  </si>
  <si>
    <t>fATPTp1BJOQ=</t>
  </si>
  <si>
    <t>RQGis4LU8dU=</t>
  </si>
  <si>
    <t>13C6QU1ggoo=</t>
  </si>
  <si>
    <t>M11F7Ug2zZo=</t>
  </si>
  <si>
    <t>q/ZDg1J+Ke4=</t>
  </si>
  <si>
    <t>RaddgGmfra0=</t>
  </si>
  <si>
    <t>bJVl9gBBinA=</t>
  </si>
  <si>
    <t>Bp+Xenk6sqE=</t>
  </si>
  <si>
    <t>2Gahhgme2/s=</t>
  </si>
  <si>
    <t>9Etfp/jQH2I=</t>
  </si>
  <si>
    <t>/ObK4J87i9Q=</t>
  </si>
  <si>
    <t>JECK+ClxFjk=</t>
  </si>
  <si>
    <t>4Jcd0byQlhU=</t>
  </si>
  <si>
    <t>RoVjJFu8KQw=</t>
  </si>
  <si>
    <t>Y7RhOgbU4OA=</t>
  </si>
  <si>
    <t>j9CokfiW5eo=</t>
  </si>
  <si>
    <t>C8APKuZbkRU=</t>
  </si>
  <si>
    <t>+IGMz8wdOOQ=</t>
  </si>
  <si>
    <t>lxk0LbJxay8=</t>
  </si>
  <si>
    <t>EABFAJj7zkE=</t>
  </si>
  <si>
    <t>TtO7bRzDrUc=</t>
  </si>
  <si>
    <t>bHNLZJZMADs=</t>
  </si>
  <si>
    <t>hJ91NlTtatQ=</t>
  </si>
  <si>
    <t>UUe2rX4lswI=</t>
  </si>
  <si>
    <t>6psl8qa0Z5s=</t>
  </si>
  <si>
    <t>zb0Cz/GYfWc=</t>
  </si>
  <si>
    <t>sK84oBBP108=</t>
  </si>
  <si>
    <t>2014lxvPO20=</t>
  </si>
  <si>
    <t>+gc1z5k5NYE=</t>
  </si>
  <si>
    <t>NhUhjJim18A=</t>
  </si>
  <si>
    <t>2+cAL1646fQ=</t>
  </si>
  <si>
    <t>a/xiHiT2a4Y=</t>
  </si>
  <si>
    <t>iTkvWjzpQxo=</t>
  </si>
  <si>
    <t>AfjWImLbQLw=</t>
  </si>
  <si>
    <t>5QAWnuLCnAo=</t>
  </si>
  <si>
    <t>53godiI6JPk=</t>
  </si>
  <si>
    <t>CKN2BmI9/dI=</t>
  </si>
  <si>
    <t>8L0BDGk5trM=</t>
  </si>
  <si>
    <t>w0FZq6a3EiM=</t>
  </si>
  <si>
    <t>RbW/52PYyzs=</t>
  </si>
  <si>
    <t>P5kvCn+FooQ=</t>
  </si>
  <si>
    <t>eYvTEi/qiYw=</t>
  </si>
  <si>
    <t>F4c0jRBDq6w=</t>
  </si>
  <si>
    <t>dA2ZRBT5svg=</t>
  </si>
  <si>
    <t>Q9B0gn0/7ws=</t>
  </si>
  <si>
    <t>iT5h8xekZVU=</t>
  </si>
  <si>
    <t>UflIf1ahHvg=</t>
  </si>
  <si>
    <t>CL6Nmv9Ng1M=</t>
  </si>
  <si>
    <t>nCDsn5cfX5c=</t>
  </si>
  <si>
    <t>ucFAmcQyxHY=</t>
  </si>
  <si>
    <t>qB1vuZd8CBM=</t>
  </si>
  <si>
    <t>Q5U6is3Q95Q=</t>
  </si>
  <si>
    <t>mrsi0NKOqi4=</t>
  </si>
  <si>
    <t>k13h1iK9xfY=</t>
  </si>
  <si>
    <t>1VRBbR9DwSc=</t>
  </si>
  <si>
    <t>RE3z1S6QKnI=</t>
  </si>
  <si>
    <t>Fx8vb+NettA=</t>
  </si>
  <si>
    <t>qW9N8STp4QM=</t>
  </si>
  <si>
    <t>MsWBSW4TuS8=</t>
  </si>
  <si>
    <t>pelXc0KvGLI=</t>
  </si>
  <si>
    <t>qjM6Xwcpoac=</t>
  </si>
  <si>
    <t>wkuCPXK2Elg=</t>
  </si>
  <si>
    <t>lihqVCEnyFI=</t>
  </si>
  <si>
    <t>H3a2oD+xW+Q=</t>
  </si>
  <si>
    <t>XLStqMTg0Ic=</t>
  </si>
  <si>
    <t>qqmnvUbP++k=</t>
  </si>
  <si>
    <t>9MjNy8u8WHM=</t>
  </si>
  <si>
    <t>4jzI5bqavvE=</t>
  </si>
  <si>
    <t>MLIrbQnoWXE=</t>
  </si>
  <si>
    <t>XCxUeiJZLqo=</t>
  </si>
  <si>
    <t>9Vkyjt3LGGg=</t>
  </si>
  <si>
    <t>xEuArjT9G3c=</t>
  </si>
  <si>
    <t>tgXkW/sh06I=</t>
  </si>
  <si>
    <t>CJ+QnSpAk7o=</t>
  </si>
  <si>
    <t>/CqTZhdoXqs=</t>
  </si>
  <si>
    <t>6CPjeTsJdoQ=</t>
  </si>
  <si>
    <t>cYgjU5Cyx5k=</t>
  </si>
  <si>
    <t>H61HQsFzK3k=</t>
  </si>
  <si>
    <t>2ZzxVcOYZX8=</t>
  </si>
  <si>
    <t>2d9mnDDocBg=</t>
  </si>
  <si>
    <t>uoyOtZe6roU=</t>
  </si>
  <si>
    <t>D/TEJMljGzA=</t>
  </si>
  <si>
    <t>9AOAY0Q1zYk=</t>
  </si>
  <si>
    <t>q8JpZViNb4s=</t>
  </si>
  <si>
    <t>TTguXjnNTTo=</t>
  </si>
  <si>
    <t>8HLhLmOZqNo=</t>
  </si>
  <si>
    <t>Ou2cPwmRVlE=</t>
  </si>
  <si>
    <t>REEaDLYLA6E=</t>
  </si>
  <si>
    <t>2IqZBNOedto=</t>
  </si>
  <si>
    <t>xB2BBWP1CvY=</t>
  </si>
  <si>
    <t>7rvdY8OnG3Y=</t>
  </si>
  <si>
    <t>pboenLlRQ/o=</t>
  </si>
  <si>
    <t>nMgKPyOWjqA=</t>
  </si>
  <si>
    <t>E9NMYMHr3CQ=</t>
  </si>
  <si>
    <t>RZMQ+jT6CQI=</t>
  </si>
  <si>
    <t>ijCeSUT3peQ=</t>
  </si>
  <si>
    <t>lp/LLPmBYW0=</t>
  </si>
  <si>
    <t>igsxJWjI/Bw=</t>
  </si>
  <si>
    <t>mllNgIxO2ZQ=</t>
  </si>
  <si>
    <t>Te7nQLJyzxo=</t>
  </si>
  <si>
    <t>3gtAXWoboaw=</t>
  </si>
  <si>
    <t>Bz72qS9TFdE=</t>
  </si>
  <si>
    <t>zIEpHCUvbDc=</t>
  </si>
  <si>
    <t>66/Gu64SwAk=</t>
  </si>
  <si>
    <t>kckegaSVdmM=</t>
  </si>
  <si>
    <t>RPuMM9Xp8qk=</t>
  </si>
  <si>
    <t>N1rs4ln8utc=</t>
  </si>
  <si>
    <t>n0gjuvLYNg4=</t>
  </si>
  <si>
    <t>ujoJMocneVs=</t>
  </si>
  <si>
    <t>UToK3s2YJW8=</t>
  </si>
  <si>
    <t>1iLK0OzubSY=</t>
  </si>
  <si>
    <t>Kneq6sXpTnE=</t>
  </si>
  <si>
    <t>rrYKtQ+otZo=</t>
  </si>
  <si>
    <t>1p53ghWrXIU=</t>
  </si>
  <si>
    <t>jjY8K8vS1Ro=</t>
  </si>
  <si>
    <t>w5nzLHIcN3M=</t>
  </si>
  <si>
    <t>TCCYvpn+Cqc=</t>
  </si>
  <si>
    <t>8rDu5nhNt38=</t>
  </si>
  <si>
    <t>aKeT4EdHAMQ=</t>
  </si>
  <si>
    <t>ljRJbTGft58=</t>
  </si>
  <si>
    <t>MiwSwpWdzl8=</t>
  </si>
  <si>
    <t>FX90LUHeqPA=</t>
  </si>
  <si>
    <t>6iKpgeCluPg=</t>
  </si>
  <si>
    <t>7KJAJi3n7ic=</t>
  </si>
  <si>
    <t>vZhc/78bhg0=</t>
  </si>
  <si>
    <t>3Io3dBvjcS8=</t>
  </si>
  <si>
    <t>H08AuSuag8o=</t>
  </si>
  <si>
    <t>v0zi0UbCUH0=</t>
  </si>
  <si>
    <t>jAyojmDhOCs=</t>
  </si>
  <si>
    <t>4qD0XgAqd5o=</t>
  </si>
  <si>
    <t>Fpjbt5VEvdU=</t>
  </si>
  <si>
    <t>5cPGJVjeCjw=</t>
  </si>
  <si>
    <t>/mx2YBrGMJI=</t>
  </si>
  <si>
    <t>kmrfYdAyYDk=</t>
  </si>
  <si>
    <t>BZCCdA3AQLQ=</t>
  </si>
  <si>
    <t>LsogzzfwsCg=</t>
  </si>
  <si>
    <t>1GDdpxwHaWs=</t>
  </si>
  <si>
    <t>xTabKWEzE3I=</t>
  </si>
  <si>
    <t>5LYSKmOq13E=</t>
  </si>
  <si>
    <t>5mtOejuX2rI=</t>
  </si>
  <si>
    <t>F2CGVIxQG9M=</t>
  </si>
  <si>
    <t>x8Q/oTAtdHc=</t>
  </si>
  <si>
    <t>lT/DoKT6X1o=</t>
  </si>
  <si>
    <t>pAbQo2wSEeE=</t>
  </si>
  <si>
    <t>TUtP7fKjiwY=</t>
  </si>
  <si>
    <t>tqL48cXRJ8w=</t>
  </si>
  <si>
    <t>/pzIqgJdAi0=</t>
  </si>
  <si>
    <t>7DHKAZcy9yE=</t>
  </si>
  <si>
    <t>WnUTngllA/c=</t>
  </si>
  <si>
    <t>MVWUtQcR64A=</t>
  </si>
  <si>
    <t>Vf/EH0Wi9PA=</t>
  </si>
  <si>
    <t>uTNi2GtVl3g=</t>
  </si>
  <si>
    <t>cyh8U12RqNU=</t>
  </si>
  <si>
    <t>b9gnnvRtxf0=</t>
  </si>
  <si>
    <t>gNomFsZEiNg=</t>
  </si>
  <si>
    <t>AkvGN0FHVFY=</t>
  </si>
  <si>
    <t>jNujuJsVELk=</t>
  </si>
  <si>
    <t>SoNSXd9RRe8=</t>
  </si>
  <si>
    <t>o4ZusiIzvb0=</t>
  </si>
  <si>
    <t>EIkG/FuvEQg=</t>
  </si>
  <si>
    <t>vHEQv5uvnto=</t>
  </si>
  <si>
    <t>Cu0/RebMgS8=</t>
  </si>
  <si>
    <t>AWwEkB7XRQk=</t>
  </si>
  <si>
    <t>Z/wfQKqdEGY=</t>
  </si>
  <si>
    <t>1fmHvA995JE=</t>
  </si>
  <si>
    <t>j2ZqrWwMBPo=</t>
  </si>
  <si>
    <t>+Q6oM0yost4=</t>
  </si>
  <si>
    <t>O4XD3+kIoO8=</t>
  </si>
  <si>
    <t>Ei92pXRjrLQ=</t>
  </si>
  <si>
    <t>yhpR8XAiiRc=</t>
  </si>
  <si>
    <t>Q0iCfA7EbGs=</t>
  </si>
  <si>
    <t>2k9pRYct8iA=</t>
  </si>
  <si>
    <t>R8DeBgMBbkw=</t>
  </si>
  <si>
    <t>KLN8nkzr5pA=</t>
  </si>
  <si>
    <t>7oZBs8c2nqo=</t>
  </si>
  <si>
    <t>kAdcPPL8ZcQ=</t>
  </si>
  <si>
    <t>jaOw4b14010=</t>
  </si>
  <si>
    <t>SIzPBneGY88=</t>
  </si>
  <si>
    <t>u+fJKNFUwjY=</t>
  </si>
  <si>
    <t>7EFJ+8wXKu8=</t>
  </si>
  <si>
    <t>Vi9ztFA7ODg=</t>
  </si>
  <si>
    <t>M24noAMW69w=</t>
  </si>
  <si>
    <t>+qGn/rzacCE=</t>
  </si>
  <si>
    <t>23144</t>
  </si>
  <si>
    <t>23145</t>
  </si>
  <si>
    <t>23146</t>
  </si>
  <si>
    <t>23147</t>
  </si>
  <si>
    <t>mEwdvTcSea8=</t>
  </si>
  <si>
    <t>zsSzykaQ3+k=</t>
  </si>
  <si>
    <t>OIumfq7knD8=</t>
  </si>
  <si>
    <t>JcQNWAFLtJY=</t>
  </si>
  <si>
    <t>oiH/yf/OguE=</t>
  </si>
  <si>
    <t>hnd/D5n9U6I=</t>
  </si>
  <si>
    <t>gdWd9lhq4yw=</t>
  </si>
  <si>
    <t>N4YI3NKR0w4=</t>
  </si>
  <si>
    <t>/UNjct3Uxp0=</t>
  </si>
  <si>
    <t>k2I1BBzi/4s=</t>
  </si>
  <si>
    <t>8UKThnaNQQk=</t>
  </si>
  <si>
    <t>FVNZOUgAo7s=</t>
  </si>
  <si>
    <t>62U96R11jeM=</t>
  </si>
  <si>
    <t>H1IFnJOnoMA=</t>
  </si>
  <si>
    <t>SqjUVxy/2i8=</t>
  </si>
  <si>
    <t>ogl9Pev8y0M=</t>
  </si>
  <si>
    <t>SlwjFWUIK+s=</t>
  </si>
  <si>
    <t>9A2xpgoLm6Q=</t>
  </si>
  <si>
    <t>/G5sfDVA2Tk=</t>
  </si>
  <si>
    <t>i8AwJAC+Lns=</t>
  </si>
  <si>
    <t>KuDmuQOE7Ls=</t>
  </si>
  <si>
    <t>Qml7xgmum0c=</t>
  </si>
  <si>
    <t>xaDnaT5cAOo=</t>
  </si>
  <si>
    <t>/A3umyU1LOQ=</t>
  </si>
  <si>
    <t>8wZsUCHbCFs=</t>
  </si>
  <si>
    <t>uWcRk1e4jIQ=</t>
  </si>
  <si>
    <t>QTCyJx51ZJI=</t>
  </si>
  <si>
    <t>dMbnBFk50AY=</t>
  </si>
  <si>
    <t>Gx9pd6qNf0Y=</t>
  </si>
  <si>
    <t>PV8FLoQmbv8=</t>
  </si>
  <si>
    <t>k6S81tGkQKE=</t>
  </si>
  <si>
    <t>gQMXKWEBz6U=</t>
  </si>
  <si>
    <t>aZyDVB0zLvw=</t>
  </si>
  <si>
    <t>LQs6EG+ovZo=</t>
  </si>
  <si>
    <t>t862ZxEe7E8=</t>
  </si>
  <si>
    <t>yVps5Du6idE=</t>
  </si>
  <si>
    <t>ZlLbyIzPqFA=</t>
  </si>
  <si>
    <t>mPwFTwtuvVI=</t>
  </si>
  <si>
    <t>KdiVa2r6O88=</t>
  </si>
  <si>
    <t>ipTv+UqxxxA=</t>
  </si>
  <si>
    <t>rQrnQbAcFcw=</t>
  </si>
  <si>
    <t>EjMaU4lx4Hw=</t>
  </si>
  <si>
    <t>Se4+hibyfdI=</t>
  </si>
  <si>
    <t>nHZQl0muO9Y=</t>
  </si>
  <si>
    <t>f0jxS6plb1Y=</t>
  </si>
  <si>
    <t>WMlFnyC03GQ=</t>
  </si>
  <si>
    <t>M2VPkOW9pgw=</t>
  </si>
  <si>
    <t>9Z6Vqw8V440=</t>
  </si>
  <si>
    <t>LcZWc+slxbc=</t>
  </si>
  <si>
    <t>zojdVaDbow0=</t>
  </si>
  <si>
    <t>lwyJUDrVt40=</t>
  </si>
  <si>
    <t>860MAhYa8dg=</t>
  </si>
  <si>
    <t>ZYwN5/F3oDo=</t>
  </si>
  <si>
    <t>Pw1KLJBVp80=</t>
  </si>
  <si>
    <t>8bnwOjn42DM=</t>
  </si>
  <si>
    <t>HEzHazs8Gnw=</t>
  </si>
  <si>
    <t>k1m3V7gPWpA=</t>
  </si>
  <si>
    <t>gUTtzDEeke8=</t>
  </si>
  <si>
    <t>lDot109h7cQ=</t>
  </si>
  <si>
    <t>g2yy7yZt7b8=</t>
  </si>
  <si>
    <t>G8FXn+ohkaw=</t>
  </si>
  <si>
    <t>DcV3drYQ2js=</t>
  </si>
  <si>
    <t>dBxKO3QazVU=</t>
  </si>
  <si>
    <t>ZRBXxq46glQ=</t>
  </si>
  <si>
    <t>Ct1cEK8IlDY=</t>
  </si>
  <si>
    <t>beyBq7NO6BY=</t>
  </si>
  <si>
    <t>rkPfzAV7WJA=</t>
  </si>
  <si>
    <t>a5hknPq03bs=</t>
  </si>
  <si>
    <t>zAe7jUMfztw=</t>
  </si>
  <si>
    <t>sHY7PC7mq4E=</t>
  </si>
  <si>
    <t>yv99bPtatU4=</t>
  </si>
  <si>
    <t>14vmmmZeg9k=</t>
  </si>
  <si>
    <t>nFuTsojfm5s=</t>
  </si>
  <si>
    <t>bDb53wtWGrE=</t>
  </si>
  <si>
    <t>vDILQv2IfnU=</t>
  </si>
  <si>
    <t>p7oromsNIRM=</t>
  </si>
  <si>
    <t>htMxM1pRUJY=</t>
  </si>
  <si>
    <t>hBKKXD0C4Ik=</t>
  </si>
  <si>
    <t>T0wXKOGwkXg=</t>
  </si>
  <si>
    <t>Exhj/OnuEVE=</t>
  </si>
  <si>
    <t>UemyApXwUnQ=</t>
  </si>
  <si>
    <t>ydb3bhej6q8=</t>
  </si>
  <si>
    <t>iFz6tgoBpsQ=</t>
  </si>
  <si>
    <t>hB4j3z1Sj6s=</t>
  </si>
  <si>
    <t>ji9rXNBFwnA=</t>
  </si>
  <si>
    <t>85sWUqyuWzo=</t>
  </si>
  <si>
    <t>Que5hBdEDeY=</t>
  </si>
  <si>
    <t>hypyyOpjcBA=</t>
  </si>
  <si>
    <t>ETGH84A1AZI=</t>
  </si>
  <si>
    <t>0N0utATmE8s=</t>
  </si>
  <si>
    <t>T8DrZEKJSIg=</t>
  </si>
  <si>
    <t>QkZBlRaoej0=</t>
  </si>
  <si>
    <t>n8mHKNAVvUU=</t>
  </si>
  <si>
    <t>Jv7I1046iYU=</t>
  </si>
  <si>
    <t>tLC+dG39JVg=</t>
  </si>
  <si>
    <t>fgHWCWzHzgA=</t>
  </si>
  <si>
    <t>3j/LwKcdNrs=</t>
  </si>
  <si>
    <t>pl6pC75viRg=</t>
  </si>
  <si>
    <t>3LkdWFkAS3U=</t>
  </si>
  <si>
    <t>YcN5QUnbc30=</t>
  </si>
  <si>
    <t>PfjK2JJQHNA=</t>
  </si>
  <si>
    <t>70Z+hsfi6/o=</t>
  </si>
  <si>
    <t>UyfrRykl9Nw=</t>
  </si>
  <si>
    <t>v0R/5DqmZW0=</t>
  </si>
  <si>
    <t>7K6uvY/bUN0=</t>
  </si>
  <si>
    <t>2BgZsltjaHY=</t>
  </si>
  <si>
    <t>efF1/3GyNyY=</t>
  </si>
  <si>
    <t>RvOTNq8JZRc=</t>
  </si>
  <si>
    <t>Kppc6tGq1hM=</t>
  </si>
  <si>
    <t>zc49u0hJIa8=</t>
  </si>
  <si>
    <t>HUI94bruBWg=</t>
  </si>
  <si>
    <t>O/4Yp1kvgyk=</t>
  </si>
  <si>
    <t>WGM+ij2OZ18=</t>
  </si>
  <si>
    <t>g+Rsho2CZyA=</t>
  </si>
  <si>
    <t>VUPc7HnpQDQ=</t>
  </si>
  <si>
    <t>kAjwT93PJWI=</t>
  </si>
  <si>
    <t>x6NH5aGxo9A=</t>
  </si>
  <si>
    <t>K9P1avA6fC8=</t>
  </si>
  <si>
    <t>5gg4kAG+840=</t>
  </si>
  <si>
    <t>dHA/kOkJUiM=</t>
  </si>
  <si>
    <t>8pbp+Mwux/w=</t>
  </si>
  <si>
    <t>dO5DyF63wyk=</t>
  </si>
  <si>
    <t>pfYTh2EAboI=</t>
  </si>
  <si>
    <t>zarlpj19TUA=</t>
  </si>
  <si>
    <t>fbEZfX1XPvo=</t>
  </si>
  <si>
    <t>dHTmkR4dfPI=</t>
  </si>
  <si>
    <t>Aflq9yK1afQ=</t>
  </si>
  <si>
    <t>dn4PAbI4lHI=</t>
  </si>
  <si>
    <t>mjvXfJIJwJ0=</t>
  </si>
  <si>
    <t>sHkMI9p1l14=</t>
  </si>
  <si>
    <t>RAHI9MQPL14=</t>
  </si>
  <si>
    <t>YtCigkh2pxo=</t>
  </si>
  <si>
    <t>9Zr4u4TslLo=</t>
  </si>
  <si>
    <t>YRGYokhUiO0=</t>
  </si>
  <si>
    <t>KkVU42gU6HM=</t>
  </si>
  <si>
    <t>yjtzYJh93EE=</t>
  </si>
  <si>
    <t>1UVRpHjWraw=</t>
  </si>
  <si>
    <t>Ej7eFozgJ0M=</t>
  </si>
  <si>
    <t>/fNsiJ5LqX0=</t>
  </si>
  <si>
    <t>mlRZgXalBL0=</t>
  </si>
  <si>
    <t>KsdJPpDn5iA=</t>
  </si>
  <si>
    <t>4EYSSqn5j2k=</t>
  </si>
  <si>
    <t>c+zmZzkJ99k=</t>
  </si>
  <si>
    <t>SaoErRzWak8=</t>
  </si>
  <si>
    <t>30s2DrjRPSI=</t>
  </si>
  <si>
    <t>o9eLebLYMhY=</t>
  </si>
  <si>
    <t>3lFsdb3RacE=</t>
  </si>
  <si>
    <t>l1RYh3qIGNQ=</t>
  </si>
  <si>
    <t>rsmRmOBTz2M=</t>
  </si>
  <si>
    <t>y2AiPoJ986g=</t>
  </si>
  <si>
    <t>+g/U5h8o0tY=</t>
  </si>
  <si>
    <t>itN9jrIQHbo=</t>
  </si>
  <si>
    <t>xBTxZPXlUew=</t>
  </si>
  <si>
    <t>hA4eoMy79TQ=</t>
  </si>
  <si>
    <t>j8wCXytZ0WM=</t>
  </si>
  <si>
    <t>A2FnODrcpbk=</t>
  </si>
  <si>
    <t>/I5OlexD8fw=</t>
  </si>
  <si>
    <t>3v2ErBXinsA=</t>
  </si>
  <si>
    <t>G5JovX+Ykqg=</t>
  </si>
  <si>
    <t>7vkGl8lJs1c=</t>
  </si>
  <si>
    <t>q7RyE8uItTw=</t>
  </si>
  <si>
    <t>cc9fVA4P47E=</t>
  </si>
  <si>
    <t>CLB2V6Y7PVc=</t>
  </si>
  <si>
    <t>ZmpTKRvEd/c=</t>
  </si>
  <si>
    <t>p21BxQSm8VQ=</t>
  </si>
  <si>
    <t>2jMF0qQsAwg=</t>
  </si>
  <si>
    <t>FBtp+3Qn5LM=</t>
  </si>
  <si>
    <t>lzHYQGx0R9Q=</t>
  </si>
  <si>
    <t>nH1okzdmkYc=</t>
  </si>
  <si>
    <t>ZlWmiuuWCk8=</t>
  </si>
  <si>
    <t>mlqPLnihFLE=</t>
  </si>
  <si>
    <t>yH9+B+TbAzQ=</t>
  </si>
  <si>
    <t>s6mV/VkWMrg=</t>
  </si>
  <si>
    <t>cqvwNPI/zzM=</t>
  </si>
  <si>
    <t>xrOgihsyEvQ=</t>
  </si>
  <si>
    <t>Iv+6dk5aOug=</t>
  </si>
  <si>
    <t>CBBekIC0Peo=</t>
  </si>
  <si>
    <t>C2SGcSHIVls=</t>
  </si>
  <si>
    <t>BAJ0HjNoxg0=</t>
  </si>
  <si>
    <t>fafJX6GYc+w=</t>
  </si>
  <si>
    <t>wmT9SF2jidI=</t>
  </si>
  <si>
    <t>eBCQp7pobaw=</t>
  </si>
  <si>
    <t>5EkQNaCyBhU=</t>
  </si>
  <si>
    <t>QBqExmC6eFs=</t>
  </si>
  <si>
    <t>nVHp5CvbvdY=</t>
  </si>
  <si>
    <t>SgEp41DGFKA=</t>
  </si>
  <si>
    <t>S3mhKIpiqjE=</t>
  </si>
  <si>
    <t>kEwJXR3bP40=</t>
  </si>
  <si>
    <t>1l/H/Gz8WIQ=</t>
  </si>
  <si>
    <t>W2Axo6ivtKI=</t>
  </si>
  <si>
    <t>rSYeM3c2VSo=</t>
  </si>
  <si>
    <t>BzPULmWt894=</t>
  </si>
  <si>
    <t>/xsGR38u3wc=</t>
  </si>
  <si>
    <t>wvTnl0pJT3M=</t>
  </si>
  <si>
    <t>rSt8UwBv5rw=</t>
  </si>
  <si>
    <t>Vf29tMEAiQU=</t>
  </si>
  <si>
    <t>sjOZTlvzXrs=</t>
  </si>
  <si>
    <t>v+iCej/KCnU=</t>
  </si>
  <si>
    <t>TZWAM4eLYGM=</t>
  </si>
  <si>
    <t>8sRxAsIOyAA=</t>
  </si>
  <si>
    <t>yzRN9S+IAzY=</t>
  </si>
  <si>
    <t>F3/pOGjUD64=</t>
  </si>
  <si>
    <t>Ffju89WMm84=</t>
  </si>
  <si>
    <t>Oo9aLrZUc8s=</t>
  </si>
  <si>
    <t>A1Xd225lLgA=</t>
  </si>
  <si>
    <t>ph0c6A4NKgs=</t>
  </si>
  <si>
    <t>Z8CsXfOBFzE=</t>
  </si>
  <si>
    <t>wRswvzqTTHA=</t>
  </si>
  <si>
    <t>pyETborH3Lk=</t>
  </si>
  <si>
    <t>+Y21CIosF2A=</t>
  </si>
  <si>
    <t>pvvGsMcRz4M=</t>
  </si>
  <si>
    <t>JF7hZFAa1Og=</t>
  </si>
  <si>
    <t>lFpKcPjkclM=</t>
  </si>
  <si>
    <t>8SxuepfjrXY=</t>
  </si>
  <si>
    <t>V8NpjLdcidM=</t>
  </si>
  <si>
    <t>DJB/8m7MsT0=</t>
  </si>
  <si>
    <t>I8ojZ0tx0XQ=</t>
  </si>
  <si>
    <t>8u8wJGTUViU=</t>
  </si>
  <si>
    <t>XQntVpF1VdY=</t>
  </si>
  <si>
    <t>GjuT5at5Mms=</t>
  </si>
  <si>
    <t>9mxR3XYqT1Y=</t>
  </si>
  <si>
    <t>4Aj61TX4+SY=</t>
  </si>
  <si>
    <t>H7/LTdQrbpA=</t>
  </si>
  <si>
    <t>U55fh8avQsU=</t>
  </si>
  <si>
    <t>JfDtM4ebZZU=</t>
  </si>
  <si>
    <t>L3KQ4BM1lJ8=</t>
  </si>
  <si>
    <t>2KCf9rSAl84=</t>
  </si>
  <si>
    <t>OyqEMFbIt1s=</t>
  </si>
  <si>
    <t>K7NLvnuxqSo=</t>
  </si>
  <si>
    <t>hpO9mMuLbiU=</t>
  </si>
  <si>
    <t>vAN2FUfdEuc=</t>
  </si>
  <si>
    <t>Yler/AF/DAI=</t>
  </si>
  <si>
    <t>j/dugZf6DNQ=</t>
  </si>
  <si>
    <t>k3r3abAB/kk=</t>
  </si>
  <si>
    <t>XGHVd/KEC4w=</t>
  </si>
  <si>
    <t>FDHkkoj4s5o=</t>
  </si>
  <si>
    <t>sBfhP2LCNh0=</t>
  </si>
  <si>
    <t>VQ1W34HzZEY=</t>
  </si>
  <si>
    <t>S7/Hr1g+5Y8=</t>
  </si>
  <si>
    <t>KqzAh26e4Ls=</t>
  </si>
  <si>
    <t>j120MXOuWbg=</t>
  </si>
  <si>
    <t>OEeOwTfpkPQ=</t>
  </si>
  <si>
    <t>wUsX5ZPZOsQ=</t>
  </si>
  <si>
    <t>F01hxqIR2Vk=</t>
  </si>
  <si>
    <t>uLA18+CVmNU=</t>
  </si>
  <si>
    <t>sFcKWH8rCKo=</t>
  </si>
  <si>
    <t>71+HvrUXE6U=</t>
  </si>
  <si>
    <t>xj15Uaj3eDs=</t>
  </si>
  <si>
    <t>Me2nl4KNym8=</t>
  </si>
  <si>
    <t>qvBw1nYWo0M=</t>
  </si>
  <si>
    <t>HS0guwzicRM=</t>
  </si>
  <si>
    <t>To7mNgFRheE=</t>
  </si>
  <si>
    <t>mRgZ5bXTPeI=</t>
  </si>
  <si>
    <t>TMhlSK8Yfgs=</t>
  </si>
  <si>
    <t>+7MaVexDNoY=</t>
  </si>
  <si>
    <t>/1MVyDyvzfw=</t>
  </si>
  <si>
    <t>1Xv2Xo3eP9w=</t>
  </si>
  <si>
    <t>xw9FI4fkDUE=</t>
  </si>
  <si>
    <t>yotWTu2idFs=</t>
  </si>
  <si>
    <t>6vFddl+0PI8=</t>
  </si>
  <si>
    <t>FRw7Uhsua5k=</t>
  </si>
  <si>
    <t>eDsmsY0c2d4=</t>
  </si>
  <si>
    <t>L4C3NsH9fXo=</t>
  </si>
  <si>
    <t>0ql7J4aYfgM=</t>
  </si>
  <si>
    <t>kGDzn2xNCtg=</t>
  </si>
  <si>
    <t>2eWNyJNiQhE=</t>
  </si>
  <si>
    <t>FLGUMQNmRqw=</t>
  </si>
  <si>
    <t>UUvmo0et2Vg=</t>
  </si>
  <si>
    <t>wxvTLRw+YHQ=</t>
  </si>
  <si>
    <t>HrTPs+DufKk=</t>
  </si>
  <si>
    <t>XofhO6jOQpk=</t>
  </si>
  <si>
    <t>pfuauGo1Jm8=</t>
  </si>
  <si>
    <t>sMT5T93z5XE=</t>
  </si>
  <si>
    <t>XoCF72gf3Yw=</t>
  </si>
  <si>
    <t>8gSBbK74icc=</t>
  </si>
  <si>
    <t>PIdVFctLJ38=</t>
  </si>
  <si>
    <t>lHphBE8VK2c=</t>
  </si>
  <si>
    <t>izmDoPw25p4=</t>
  </si>
  <si>
    <t>bsty/CuIIpY=</t>
  </si>
  <si>
    <t>g2aG7VzqGDQ=</t>
  </si>
  <si>
    <t>rh7sfSHdh/k=</t>
  </si>
  <si>
    <t>qIyqvXrBb18=</t>
  </si>
  <si>
    <t>1oFawjxetOQ=</t>
  </si>
  <si>
    <t>fGbhC8lMDPw=</t>
  </si>
  <si>
    <t>rVEBZ99OAiI=</t>
  </si>
  <si>
    <t>31e5OhWUWZU=</t>
  </si>
  <si>
    <t>n1ggZcK43gw=</t>
  </si>
  <si>
    <t>KxDibpW7BWo=</t>
  </si>
  <si>
    <t>L5pX9/Y+zYc=</t>
  </si>
  <si>
    <t>wMNRLqmji0k=</t>
  </si>
  <si>
    <t>aG61E8iMazA=</t>
  </si>
  <si>
    <t>mrh2x95aTus=</t>
  </si>
  <si>
    <t>HQc/9AaN0tg=</t>
  </si>
  <si>
    <t>928Bti4sm30=</t>
  </si>
  <si>
    <t>Miqytik4P+A=</t>
  </si>
  <si>
    <t>gVpQedqTt+c=</t>
  </si>
  <si>
    <t>QsF6NYFKADc=</t>
  </si>
  <si>
    <t>i7+hEFKzbrc=</t>
  </si>
  <si>
    <t>5ExkQaw8BJc=</t>
  </si>
  <si>
    <t>GR6/zkY/9jY=</t>
  </si>
  <si>
    <t>72lm6fBG38c=</t>
  </si>
  <si>
    <t>dM41fxuijwY=</t>
  </si>
  <si>
    <t>/R0HINmTM4E=</t>
  </si>
  <si>
    <t>thuDUkb716Y=</t>
  </si>
  <si>
    <t>wNOHmh6uh1E=</t>
  </si>
  <si>
    <t>r2+aFHeM82k=</t>
  </si>
  <si>
    <t>+MQpJSEm3A4=</t>
  </si>
  <si>
    <t>e/JQ+uW6FAM=</t>
  </si>
  <si>
    <t>ma3TOM9MVlE=</t>
  </si>
  <si>
    <t>7hKK9rXaUuA=</t>
  </si>
  <si>
    <t>W7u/u5XF9fs=</t>
  </si>
  <si>
    <t>iqGHe4UQ5lw=</t>
  </si>
  <si>
    <t>qnNkkOPbsWE=</t>
  </si>
  <si>
    <t>+nxV4NbV0xs=</t>
  </si>
  <si>
    <t>IwOi5Xf1pNg=</t>
  </si>
  <si>
    <t>kQYpTSCzpiA=</t>
  </si>
  <si>
    <t>GLIiDKsbVko=</t>
  </si>
  <si>
    <t>MHJMQUf/Lns=</t>
  </si>
  <si>
    <t>6WBx8WpfPBA=</t>
  </si>
  <si>
    <t>CFUW/a4bryg=</t>
  </si>
  <si>
    <t>exj7SENwjuA=</t>
  </si>
  <si>
    <t>vte2QrvEveY=</t>
  </si>
  <si>
    <t>gls7RI1npeA=</t>
  </si>
  <si>
    <t>cA3aLkWYKAY=</t>
  </si>
  <si>
    <t>cLT10AqEz2Y=</t>
  </si>
  <si>
    <t>Lg/Wc6eD9co=</t>
  </si>
  <si>
    <t>sBtGlU+XFLw=</t>
  </si>
  <si>
    <t>2brScjlyBPM=</t>
  </si>
  <si>
    <t>10KP/2CGrIo=</t>
  </si>
  <si>
    <t>ubXjF5mHLag=</t>
  </si>
  <si>
    <t>hQjwHEEmiwk=</t>
  </si>
  <si>
    <t>Oo6hDhvJYAk=</t>
  </si>
  <si>
    <t>I8Esz/USK28=</t>
  </si>
  <si>
    <t>Etky7N9AKRU=</t>
  </si>
  <si>
    <t>E36+gVB4TKo=</t>
  </si>
  <si>
    <t>vVJeZjDZSWE=</t>
  </si>
  <si>
    <t>hHcfiZn7qoo=</t>
  </si>
  <si>
    <t>UArlTrNZEAM=</t>
  </si>
  <si>
    <t>N4ZUQNCnvp8=</t>
  </si>
  <si>
    <t>Atp+wAXIK3E=</t>
  </si>
  <si>
    <t>07qpv9HMEUI=</t>
  </si>
  <si>
    <t>IhzwFp0R+pY=</t>
  </si>
  <si>
    <t>ahwyhUCClis=</t>
  </si>
  <si>
    <t>Li0jfi6dvRk=</t>
  </si>
  <si>
    <t>YxOgWAD+HuU=</t>
  </si>
  <si>
    <t>QDdQrAc/y4E=</t>
  </si>
  <si>
    <t>+CxLnN4N1TE=</t>
  </si>
  <si>
    <t>cKK67ZXAcdM=</t>
  </si>
  <si>
    <t>wwe5NUC0Qw0=</t>
  </si>
  <si>
    <t>LbU2PuHVRv0=</t>
  </si>
  <si>
    <t>HcRKPyxgsT4=</t>
  </si>
  <si>
    <t>tySPccEPcaE=</t>
  </si>
  <si>
    <t>Ziangi1wf6k=</t>
  </si>
  <si>
    <t>W5u2vvcJ4SI=</t>
  </si>
  <si>
    <t>04VqNtca3cQ=</t>
  </si>
  <si>
    <t>ltwKH/zIKP8=</t>
  </si>
  <si>
    <t>pAJUH5fyn4c=</t>
  </si>
  <si>
    <t>aNnqEPJqHPk=</t>
  </si>
  <si>
    <t>Y6r7QOe+fSQ=</t>
  </si>
  <si>
    <t>/5JRPHne1bA=</t>
  </si>
  <si>
    <t>ENKhm686oUk=</t>
  </si>
  <si>
    <t>y3M7MX7ONoA=</t>
  </si>
  <si>
    <t>0dXmTZiUxhU=</t>
  </si>
  <si>
    <t>g77WO4AWUC0=</t>
  </si>
  <si>
    <t>eZIA/SQS7Co=</t>
  </si>
  <si>
    <t>P9GWAwpYpEc=</t>
  </si>
  <si>
    <t>7u9O13l1joo=</t>
  </si>
  <si>
    <t>HgyNriQD5m4=</t>
  </si>
  <si>
    <t>jb7jcLQmPUY=</t>
  </si>
  <si>
    <t>zFGN3ExLwEY=</t>
  </si>
  <si>
    <t>IZ2+u5Le9Ic=</t>
  </si>
  <si>
    <t>TZ1ryId1Ytk=</t>
  </si>
  <si>
    <t>qf8pQuHLER4=</t>
  </si>
  <si>
    <t>IqydbwXiqME=</t>
  </si>
  <si>
    <t>u55j3ckwO/0=</t>
  </si>
  <si>
    <t>jGEy7jWbsfQ=</t>
  </si>
  <si>
    <t>mAHAH+qzDRo=</t>
  </si>
  <si>
    <t>ZqWIVqCxujE=</t>
  </si>
  <si>
    <t>Xg/YMRns8og=</t>
  </si>
  <si>
    <t>kdOY+41yP8M=</t>
  </si>
  <si>
    <t>JocUe1PRNmM=</t>
  </si>
  <si>
    <t>LGZKeeFPFHI=</t>
  </si>
  <si>
    <t>fr1AfFLD24M=</t>
  </si>
  <si>
    <t>J7pLcBLAYaU=</t>
  </si>
  <si>
    <t>wqed8rbtxqE=</t>
  </si>
  <si>
    <t>DnqZvL0hJ6o=</t>
  </si>
  <si>
    <t>DtQDDJls8Xw=</t>
  </si>
  <si>
    <t>EZ3S7jvV+hI=</t>
  </si>
  <si>
    <t>BP0Ff10IhiU=</t>
  </si>
  <si>
    <t>AwFWt2Ijb4k=</t>
  </si>
  <si>
    <t>qlm3DPlE30U=</t>
  </si>
  <si>
    <t>PDgDaB0tK0Q=</t>
  </si>
  <si>
    <t>beHiRmvh7eo=</t>
  </si>
  <si>
    <t>1VtGG2yy7fI=</t>
  </si>
  <si>
    <t>J2M5ynZA+nc=</t>
  </si>
  <si>
    <t>6Lr6vBEJdM4=</t>
  </si>
  <si>
    <t>2smynnz71Gc=</t>
  </si>
  <si>
    <t>CdWchu/5Cbw=</t>
  </si>
  <si>
    <t>xGM7Vs2thR8=</t>
  </si>
  <si>
    <t>NQXikVNLtso=</t>
  </si>
  <si>
    <t>Iv9TMSuAK0Q=</t>
  </si>
  <si>
    <t>ohbD3vlBzwM=</t>
  </si>
  <si>
    <t>ScW9PIESbj0=</t>
  </si>
  <si>
    <t>v3dvf3AOOUk=</t>
  </si>
  <si>
    <t>8oQLDLYGjhM=</t>
  </si>
  <si>
    <t>Esg7I7Frwuw=</t>
  </si>
  <si>
    <t>7ns851SsnW8=</t>
  </si>
  <si>
    <t>DYd48DH5BRs=</t>
  </si>
  <si>
    <t>nRW87YfVEj0=</t>
  </si>
  <si>
    <t>1c5xa5Mfsjc=</t>
  </si>
  <si>
    <t>ZxTWL+8Cb0Q=</t>
  </si>
  <si>
    <t>+S23U5OJDho=</t>
  </si>
  <si>
    <t>h7wfAKHp97E=</t>
  </si>
  <si>
    <t>lijgUHPZrJw=</t>
  </si>
  <si>
    <t>lNrNaoXep3M=</t>
  </si>
  <si>
    <t>qQPUQMMEZqE=</t>
  </si>
  <si>
    <t>XgHpV1vL7M0=</t>
  </si>
  <si>
    <t>8i0TUYB8ivs=</t>
  </si>
  <si>
    <t>tUZO++1LD6I=</t>
  </si>
  <si>
    <t>jq/uWFXn3Sk=</t>
  </si>
  <si>
    <t>RxciQaBpmrE=</t>
  </si>
  <si>
    <t>7/9un3UUzZ8=</t>
  </si>
  <si>
    <t>SalOyGUPBTo=</t>
  </si>
  <si>
    <t>Fy2KkzFQhRA=</t>
  </si>
  <si>
    <t>BE2M/kpHmS4=</t>
  </si>
  <si>
    <t>kt2gTfjfsI0=</t>
  </si>
  <si>
    <t>mLS5H+GCOCA=</t>
  </si>
  <si>
    <t>TsdbW+cU+qM=</t>
  </si>
  <si>
    <t>gn5tzkOphus=</t>
  </si>
  <si>
    <t>f1o31Jls/HI=</t>
  </si>
  <si>
    <t>VB6IyzG7pvw=</t>
  </si>
  <si>
    <t>FqbaWyyR70c=</t>
  </si>
  <si>
    <t>tjtdiGhD9ms=</t>
  </si>
  <si>
    <t>pWmYvVHUgbo=</t>
  </si>
  <si>
    <t>VYxrrXL5fSM=</t>
  </si>
  <si>
    <t>GcrBysjuh5Q=</t>
  </si>
  <si>
    <t>3KKpGukz7ck=</t>
  </si>
  <si>
    <t>jAC8vk6QCc4=</t>
  </si>
  <si>
    <t>5IKL68saXAw=</t>
  </si>
  <si>
    <t>Dg2C0R9MrF0=</t>
  </si>
  <si>
    <t>kboldUelfJs=</t>
  </si>
  <si>
    <t>gDATG8LQZe0=</t>
  </si>
  <si>
    <t>p7MCtRW7ySI=</t>
  </si>
  <si>
    <t>A99CA4eEhHs=</t>
  </si>
  <si>
    <t>PmhNC7lIpkY=</t>
  </si>
  <si>
    <t>vlt3G6igMiU=</t>
  </si>
  <si>
    <t>Z9ooWJRdWwg=</t>
  </si>
  <si>
    <t>caJYjN/pEmM=</t>
  </si>
  <si>
    <t>bUQgj1Rw6WA=</t>
  </si>
  <si>
    <t>x4BIlAyzaqo=</t>
  </si>
  <si>
    <t>8bioKEy16kk=</t>
  </si>
  <si>
    <t>pUwwu07ATic=</t>
  </si>
  <si>
    <t>dMeoSQcDD/o=</t>
  </si>
  <si>
    <t>N223y/XJqWE=</t>
  </si>
  <si>
    <t>vAKRaIR+OF0=</t>
  </si>
  <si>
    <t>GY9g0JTMbg8=</t>
  </si>
  <si>
    <t>l+xUxwiVbds=</t>
  </si>
  <si>
    <t>hlRgxJJtNM4=</t>
  </si>
  <si>
    <t>UVEc8PRgkiw=</t>
  </si>
  <si>
    <t>VwXjv/erLug=</t>
  </si>
  <si>
    <t>SBIv56xmqt4=</t>
  </si>
  <si>
    <t>gHpsJUaUWY4=</t>
  </si>
  <si>
    <t>0XQnr6drKog=</t>
  </si>
  <si>
    <t>+aLUdX8zvs8=</t>
  </si>
  <si>
    <t>iedAp6k5Xg4=</t>
  </si>
  <si>
    <t>TW2Ie/JbuoA=</t>
  </si>
  <si>
    <t>0tzjkG/9QtE=</t>
  </si>
  <si>
    <t>tBllKSQpgoI=</t>
  </si>
  <si>
    <t>oEHBPeQBuY8=</t>
  </si>
  <si>
    <t>eRLyIo+tU64=</t>
  </si>
  <si>
    <t>4IFqbobM45M=</t>
  </si>
  <si>
    <t>MwXNqmq21yg=</t>
  </si>
  <si>
    <t>WU9bxC/8sy4=</t>
  </si>
  <si>
    <t>H2jeSQcPLnI=</t>
  </si>
  <si>
    <t>nfbSusrTuxw=</t>
  </si>
  <si>
    <t>vZY31WbBgGQ=</t>
  </si>
  <si>
    <t>OyJJkopkyc8=</t>
  </si>
  <si>
    <t>Wx+JLSbAuKs=</t>
  </si>
  <si>
    <t>xbTh+gta/6o=</t>
  </si>
  <si>
    <t>UpkfLq/iME8=</t>
  </si>
  <si>
    <t>wu6HyiDGCMQ=</t>
  </si>
  <si>
    <t>phTD05wUhO0=</t>
  </si>
  <si>
    <t>baclYL9Yg60=</t>
  </si>
  <si>
    <t>TFet7X8xtsw=</t>
  </si>
  <si>
    <t>yNjRSoKUSO8=</t>
  </si>
  <si>
    <t>RjbHBcmIEo8=</t>
  </si>
  <si>
    <t>q1QNfLSTGYk=</t>
  </si>
  <si>
    <t>UQThy7tLV8I=</t>
  </si>
  <si>
    <t>sn2/HlyiNCA=</t>
  </si>
  <si>
    <t>gYsTMCpvfEA=</t>
  </si>
  <si>
    <t>Pcm/fEVkuh0=</t>
  </si>
  <si>
    <t>2ur+gBF6crk=</t>
  </si>
  <si>
    <t>K0e54AiSiFw=</t>
  </si>
  <si>
    <t>1nNQMZt2pdc=</t>
  </si>
  <si>
    <t>q3JFWJ6rpnw=</t>
  </si>
  <si>
    <t>RXlpvxhiGFY=</t>
  </si>
  <si>
    <t>Pk39S53FS4Y=</t>
  </si>
  <si>
    <t>Hn+XjApn0uU=</t>
  </si>
  <si>
    <t>fsRKsxPT/6A=</t>
  </si>
  <si>
    <t>7Nt2wrydfLc=</t>
  </si>
  <si>
    <t>gHvQbN7hZgs=</t>
  </si>
  <si>
    <t>9RuAD8wKpnM=</t>
  </si>
  <si>
    <t>MDeHvwUlbEk=</t>
  </si>
  <si>
    <t>lmeDyyfHjiI=</t>
  </si>
  <si>
    <t>98155jITA+g=</t>
  </si>
  <si>
    <t>eKl13h3b40o=</t>
  </si>
  <si>
    <t>J8b9d9lhPoM=</t>
  </si>
  <si>
    <t>WOBEhBaktwE=</t>
  </si>
  <si>
    <t>zfulxoxfA+s=</t>
  </si>
  <si>
    <t>FZUTxo88XdY=</t>
  </si>
  <si>
    <t>1Z9BG7JzEx4=</t>
  </si>
  <si>
    <t>ife+f4h9u9c=</t>
  </si>
  <si>
    <t>KSBeUabu+gQ=</t>
  </si>
  <si>
    <t>M4Lrb7bFjZc=</t>
  </si>
  <si>
    <t>31lAS1JbaVw=</t>
  </si>
  <si>
    <t>BX6hGBiCH5g=</t>
  </si>
  <si>
    <t>edJw6U26VWY=</t>
  </si>
  <si>
    <t>FsEKb4TwhCg=</t>
  </si>
  <si>
    <t>ir1xf/iMhmI=</t>
  </si>
  <si>
    <t>gAitGlZEBLs=</t>
  </si>
  <si>
    <t>llQ4K85g6+c=</t>
  </si>
  <si>
    <t>SoEFNXuVXVg=</t>
  </si>
  <si>
    <t>wigjgF5Qi+0=</t>
  </si>
  <si>
    <t>mgHkMTMJuPo=</t>
  </si>
  <si>
    <t>T9FZw/kzsEs=</t>
  </si>
  <si>
    <t>1X+3Qb39H70=</t>
  </si>
  <si>
    <t>VloiUTJ+d3Y=</t>
  </si>
  <si>
    <t>GtF0DHu2J+M=</t>
  </si>
  <si>
    <t>TX1zbG1gs5U=</t>
  </si>
  <si>
    <t>hCB4Hmpq7L0=</t>
  </si>
  <si>
    <t>Fk8FmWoF8cs=</t>
  </si>
  <si>
    <t>1C3r6oyiw0U=</t>
  </si>
  <si>
    <t>8MVe46o1lc0=</t>
  </si>
  <si>
    <t>eEkegd0RD+A=</t>
  </si>
  <si>
    <t>hTv2ce4DRVM=</t>
  </si>
  <si>
    <t>73UPC5ptuX4=</t>
  </si>
  <si>
    <t>/imlsn8VwYU=</t>
  </si>
  <si>
    <t>xx7Zd+Ss70I=</t>
  </si>
  <si>
    <t>tuqdiIcNLgE=</t>
  </si>
  <si>
    <t>EEI9diJ5yNg=</t>
  </si>
  <si>
    <t>FI+ybP+MmiI=</t>
  </si>
  <si>
    <t>KsOPEvzTiL4=</t>
  </si>
  <si>
    <t>V7mZcJDA58Q=</t>
  </si>
  <si>
    <t>lv1iLeSBjJc=</t>
  </si>
  <si>
    <t>T/490ZT80I0=</t>
  </si>
  <si>
    <t>qsjwl8y4SZk=</t>
  </si>
  <si>
    <t>WJKwIgxOyyY=</t>
  </si>
  <si>
    <t>2WnQEpmScpI=</t>
  </si>
  <si>
    <t>ptXThCRm4Ok=</t>
  </si>
  <si>
    <t>wBYaE4Y1bXo=</t>
  </si>
  <si>
    <t>jKLfmgmJBZA=</t>
  </si>
  <si>
    <t>1qrpDIHiF7k=</t>
  </si>
  <si>
    <t>x5ztDnaMHbQ=</t>
  </si>
  <si>
    <t>dBUQWh7wa44=</t>
  </si>
  <si>
    <t>0z3sI5KN+VE=</t>
  </si>
  <si>
    <t>YWregER9N1w=</t>
  </si>
  <si>
    <t>SZJxh5vQVNE=</t>
  </si>
  <si>
    <t>/DWqWuWTcFo=</t>
  </si>
  <si>
    <t>7JyDgPEcK7g=</t>
  </si>
  <si>
    <t>PvlYBI7CCKI=</t>
  </si>
  <si>
    <t>g2l2CjtMXP8=</t>
  </si>
  <si>
    <t>CZyxq9WJ3Zk=</t>
  </si>
  <si>
    <t>F2URN5m2DgQ=</t>
  </si>
  <si>
    <t>U2H+PVLQpK0=</t>
  </si>
  <si>
    <t>RhLls9vcKtc=</t>
  </si>
  <si>
    <t>DYCzsn0YZFc=</t>
  </si>
  <si>
    <t>O303hrYxFFg=</t>
  </si>
  <si>
    <t>+k8XFRWIxXw=</t>
  </si>
  <si>
    <t>O4MeRTQ7fZw=</t>
  </si>
  <si>
    <t>kRyfamMkPeM=</t>
  </si>
  <si>
    <t>v3kIVL7Bkew=</t>
  </si>
  <si>
    <t>rCsWeYJ2BC0=</t>
  </si>
  <si>
    <t>qjTMDcYz/nQ=</t>
  </si>
  <si>
    <t>QvCHV4Orknk=</t>
  </si>
  <si>
    <t>tna+arH9e+g=</t>
  </si>
  <si>
    <t>hLbPB+GJEiA=</t>
  </si>
  <si>
    <t>ET/HyloCOvU=</t>
  </si>
  <si>
    <t>3FiELcR6E4o=</t>
  </si>
  <si>
    <t>kO2ysbliFJw=</t>
  </si>
  <si>
    <t>K+AGnI4PQrE=</t>
  </si>
  <si>
    <t>xHE2YUmkpxU=</t>
  </si>
  <si>
    <t>OlBo++0WgEI=</t>
  </si>
  <si>
    <t>spq5HNjIetw=</t>
  </si>
  <si>
    <t>p1ErCXUGi1g=</t>
  </si>
  <si>
    <t>xHt+TIkYHDk=</t>
  </si>
  <si>
    <t>fQF/4xKi+9k=</t>
  </si>
  <si>
    <t>U7O12tK/jQc=</t>
  </si>
  <si>
    <t>2I1PqvgI62A=</t>
  </si>
  <si>
    <t>Nbv4aQUVhls=</t>
  </si>
  <si>
    <t>tpCDwyeMzgw=</t>
  </si>
  <si>
    <t>rlpadRGhPC4=</t>
  </si>
  <si>
    <t>1UiSI2HAZ5M=</t>
  </si>
  <si>
    <t>3wzbArTAvgc=</t>
  </si>
  <si>
    <t>CNNrg0fx6fs=</t>
  </si>
  <si>
    <t>pWYdLfYn7BU=</t>
  </si>
  <si>
    <t>Eq6o6Vkw7ZY=</t>
  </si>
  <si>
    <t>xFZ0dtRQQdw=</t>
  </si>
  <si>
    <t>kSvWIuAK3ts=</t>
  </si>
  <si>
    <t>RWwndAVrGXw=</t>
  </si>
  <si>
    <t>/6bM5qJt1QA=</t>
  </si>
  <si>
    <t>7KlwvpQPp1Y=</t>
  </si>
  <si>
    <t>P7t1MHSoZ4U=</t>
  </si>
  <si>
    <t>SlQaNulcuc8=</t>
  </si>
  <si>
    <t>8WZ7x/HJnlE=</t>
  </si>
  <si>
    <t>0pO46UK8kkw=</t>
  </si>
  <si>
    <t>ydFO5Hwqvkg=</t>
  </si>
  <si>
    <t>TTam9LccJRs=</t>
  </si>
  <si>
    <t>WGHCdRNH7a8=</t>
  </si>
  <si>
    <t>P/nWgaNwrKg=</t>
  </si>
  <si>
    <t>GOrvD/DXou8=</t>
  </si>
  <si>
    <t>olZsgWk/yfw=</t>
  </si>
  <si>
    <t>j+Q3FlCgZXY=</t>
  </si>
  <si>
    <t>1MX0ioqucxc=</t>
  </si>
  <si>
    <t>BHEOgwhwB/I=</t>
  </si>
  <si>
    <t>y6rv9CFt+kc=</t>
  </si>
  <si>
    <t>kI0v+pW83nY=</t>
  </si>
  <si>
    <t>2pnFuIxeKvk=</t>
  </si>
  <si>
    <t>dCtY3OaENkA=</t>
  </si>
  <si>
    <t>9JNkoMj3D+Q=</t>
  </si>
  <si>
    <t>UN3rl54o8Ec=</t>
  </si>
  <si>
    <t>Hrd5kYeM5LM=</t>
  </si>
  <si>
    <t>URHj77WFKAI=</t>
  </si>
  <si>
    <t>3TeeTi1yEe8=</t>
  </si>
  <si>
    <t>x3Bcd73ZyVI=</t>
  </si>
  <si>
    <t>1Y1uGDfuAro=</t>
  </si>
  <si>
    <t>9k2dib5oWrc=</t>
  </si>
  <si>
    <t>RwSSl0WTuwk=</t>
  </si>
  <si>
    <t>fFX1xzMTJqo=</t>
  </si>
  <si>
    <t>GwCvtO6jFSg=</t>
  </si>
  <si>
    <t>f/qiq9yup+M=</t>
  </si>
  <si>
    <t>oB5ymKLWi+g=</t>
  </si>
  <si>
    <t>6yXgp9yzCvE=</t>
  </si>
  <si>
    <t>UnMQRtCS0iQ=</t>
  </si>
  <si>
    <t>VZvSw7XXhnQ=</t>
  </si>
  <si>
    <t>tkwpELbhtVc=</t>
  </si>
  <si>
    <t>oFEdnTKl0tY=</t>
  </si>
  <si>
    <t>cj0TIwKkLJ0=</t>
  </si>
  <si>
    <t>s4VkNBVl9xs=</t>
  </si>
  <si>
    <t>YMz3crRo09g=</t>
  </si>
  <si>
    <t>TyX6OTJc2J4=</t>
  </si>
  <si>
    <t>qjJ6j3swp6A=</t>
  </si>
  <si>
    <t>yLVPEArnWjo=</t>
  </si>
  <si>
    <t>Jv5ssGHPhg4=</t>
  </si>
  <si>
    <t>Af51xY7sVbU=</t>
  </si>
  <si>
    <t>+b56pmlyg70=</t>
  </si>
  <si>
    <t>DKphnXvVGVk=</t>
  </si>
  <si>
    <t>dVMxWIrW7/c=</t>
  </si>
  <si>
    <t>w7xF547rQIY=</t>
  </si>
  <si>
    <t>9q8BWZNt/YU=</t>
  </si>
  <si>
    <t>p4vRxOEBhuA=</t>
  </si>
  <si>
    <t>BHxLsuun2C0=</t>
  </si>
  <si>
    <t>nZAm8Kv7TMc=</t>
  </si>
  <si>
    <t>UjPnCviDzl0=</t>
  </si>
  <si>
    <t>jnPHIhlcWpg=</t>
  </si>
  <si>
    <t>UhCDcIsRBx0=</t>
  </si>
  <si>
    <t>ndjKRjwTUr0=</t>
  </si>
  <si>
    <t>8ors4jTaRqY=</t>
  </si>
  <si>
    <t>6hVRHc6WGGI=</t>
  </si>
  <si>
    <t>pLap42TtmQE=</t>
  </si>
  <si>
    <t>WapW64Xswnk=</t>
  </si>
  <si>
    <t>LGICla04srs=</t>
  </si>
  <si>
    <t>7+kvbhnnplc=</t>
  </si>
  <si>
    <t>HZy7hw1OhhE=</t>
  </si>
  <si>
    <t>SZz/ONhcRxI=</t>
  </si>
  <si>
    <t>9MybCdw4+yY=</t>
  </si>
  <si>
    <t>sL5htfTh7bI=</t>
  </si>
  <si>
    <t>Z+cYO/x4Ipk=</t>
  </si>
  <si>
    <t>tyT4qVwNSSQ=</t>
  </si>
  <si>
    <t>bSLD8iQsx7I=</t>
  </si>
  <si>
    <t>VaHmXISlDdg=</t>
  </si>
  <si>
    <t>6raM+iZ8+Bc=</t>
  </si>
  <si>
    <t>MuGSFPr+8Bo=</t>
  </si>
  <si>
    <t>u6y7t6b7BwE=</t>
  </si>
  <si>
    <t>62LHVtFjSpY=</t>
  </si>
  <si>
    <t>G/NNAbxdN3Q=</t>
  </si>
  <si>
    <t>0y8pZTkTrBQ=</t>
  </si>
  <si>
    <t>oZP9Y9NVTVA=</t>
  </si>
  <si>
    <t>GoW4/Nkd1RM=</t>
  </si>
  <si>
    <t>SboQ4omOD1M=</t>
  </si>
  <si>
    <t>MOuwkvb9dm0=</t>
  </si>
  <si>
    <t>8XjOyPqqKjU=</t>
  </si>
  <si>
    <t>kfAmaU4h0Bo=</t>
  </si>
  <si>
    <t>xqWv9k+ST18=</t>
  </si>
  <si>
    <t>AcWMiRSeqe4=</t>
  </si>
  <si>
    <t>E/Wx9CTuAK0=</t>
  </si>
  <si>
    <t>cXgdaL8dP+c=</t>
  </si>
  <si>
    <t>OyYSweKYRgk=</t>
  </si>
  <si>
    <t>4Od0bqTR/uE=</t>
  </si>
  <si>
    <t>1w8PFaItjmk=</t>
  </si>
  <si>
    <t>y/kbf8hmGyA=</t>
  </si>
  <si>
    <t>wK4Kqu9zJ18=</t>
  </si>
  <si>
    <t>LdPbicEKsik=</t>
  </si>
  <si>
    <t>1l7kFl6XChw=</t>
  </si>
  <si>
    <t>kTC3bT8b4Lc=</t>
  </si>
  <si>
    <t>akAdTvFMz/I=</t>
  </si>
  <si>
    <t>r7LOXXL+I7M=</t>
  </si>
  <si>
    <t>AL5HHar+pXI=</t>
  </si>
  <si>
    <t>L6mWpqSHEDE=</t>
  </si>
  <si>
    <t>egvwo3r4HD0=</t>
  </si>
  <si>
    <t>i2nvCtOVSpo=</t>
  </si>
  <si>
    <t>9WPrk1grM1k=</t>
  </si>
  <si>
    <t>d9beQM3j2PU=</t>
  </si>
  <si>
    <t>eBJXJPAFzuM=</t>
  </si>
  <si>
    <t>o0aQjPFhPUw=</t>
  </si>
  <si>
    <t>u/xxvr9zJe0=</t>
  </si>
  <si>
    <t>JFcb+Ob4Gks=</t>
  </si>
  <si>
    <t>Ajy00ej/jD8=</t>
  </si>
  <si>
    <t>mZCq5X+rQp4=</t>
  </si>
  <si>
    <t>e4YL2z3Ry1w=</t>
  </si>
  <si>
    <t>rxufz2oho2w=</t>
  </si>
  <si>
    <t>XcauV2V/b6c=</t>
  </si>
  <si>
    <t>FvtzOtgNRAk=</t>
  </si>
  <si>
    <t>HUUuttsNI5I=</t>
  </si>
  <si>
    <t>0Yav1vqUYaI=</t>
  </si>
  <si>
    <t>4dBYjWYRKtA=</t>
  </si>
  <si>
    <t>3wLSB/OMTRE=</t>
  </si>
  <si>
    <t>mYMV62Da67k=</t>
  </si>
  <si>
    <t>rV2+zb12Z7U=</t>
  </si>
  <si>
    <t>0QIQ51+noTs=</t>
  </si>
  <si>
    <t>6+XS2ieY51I=</t>
  </si>
  <si>
    <t>SIcN4PDQpZk=</t>
  </si>
  <si>
    <t>bHKxQEEyozg=</t>
  </si>
  <si>
    <t>vM211XwspnE=</t>
  </si>
  <si>
    <t>9rTEf6P94dc=</t>
  </si>
  <si>
    <t>Xv6JxrfpJdE=</t>
  </si>
  <si>
    <t>Srv6e1kcUvY=</t>
  </si>
  <si>
    <t>CQwbJHspW2E=</t>
  </si>
  <si>
    <t>9l/Pzw13FlQ=</t>
  </si>
  <si>
    <t>xUeysY3W6ho=</t>
  </si>
  <si>
    <t>OiHmklV5S40=</t>
  </si>
  <si>
    <t>gBn9XoRt2bQ=</t>
  </si>
  <si>
    <t>0oQvnmjVrcY=</t>
  </si>
  <si>
    <t>u7Ze/j/RWI8=</t>
  </si>
  <si>
    <t>DJ4NeIiD4Zo=</t>
  </si>
  <si>
    <t>1PFB9fqAn/w=</t>
  </si>
  <si>
    <t>nLAfy6Op3eU=</t>
  </si>
  <si>
    <t>BapXvnBhkSY=</t>
  </si>
  <si>
    <t>WaIXlRwCwFU=</t>
  </si>
  <si>
    <t>RNilqn9bi7o=</t>
  </si>
  <si>
    <t>VkTDXnWvbYk=</t>
  </si>
  <si>
    <t>fN33b4GLo3Q=</t>
  </si>
  <si>
    <t>ipnoq/KqBTU=</t>
  </si>
  <si>
    <t>MHdW7+rT6Ss=</t>
  </si>
  <si>
    <t>ILos5G2sTU4=</t>
  </si>
  <si>
    <t>Qt6qnrryj8o=</t>
  </si>
  <si>
    <t>8BcAL7sP1JA=</t>
  </si>
  <si>
    <t>A3aokW1wq3I=</t>
  </si>
  <si>
    <t>a1xU3JVvKUw=</t>
  </si>
  <si>
    <t>pNJDqI1oWOI=</t>
  </si>
  <si>
    <t>49adyCTfgg0=</t>
  </si>
  <si>
    <t>7xZPzbSbYZc=</t>
  </si>
  <si>
    <t>JHe3zuzN1XQ=</t>
  </si>
  <si>
    <t>O6ZfHozxmFk=</t>
  </si>
  <si>
    <t>JD+iTxSS9oQ=</t>
  </si>
  <si>
    <t>4wYkVCACeMA=</t>
  </si>
  <si>
    <t>n5VDQUoGyKQ=</t>
  </si>
  <si>
    <t>PMsz3AmdGoY=</t>
  </si>
  <si>
    <t>oXU2gEfbqkk=</t>
  </si>
  <si>
    <t>8PinW3dfGMg=</t>
  </si>
  <si>
    <t>3NBjri5vd5I=</t>
  </si>
  <si>
    <t>enFHpM6apTw=</t>
  </si>
  <si>
    <t>Kadocc2qRrg=</t>
  </si>
  <si>
    <t>yoB+LnXF8YY=</t>
  </si>
  <si>
    <t>RvwQuN3qGrw=</t>
  </si>
  <si>
    <t>R8jMHohkUTA=</t>
  </si>
  <si>
    <t>KaFwYQxqNFc=</t>
  </si>
  <si>
    <t>xOZqry9RxSU=</t>
  </si>
  <si>
    <t>dLdQYvYNAKs=</t>
  </si>
  <si>
    <t>vuKMdnHakqU=</t>
  </si>
  <si>
    <t>MEi6CyYR3i8=</t>
  </si>
  <si>
    <t>eRht7YxYOKU=</t>
  </si>
  <si>
    <t>/PtSYVPz8SY=</t>
  </si>
  <si>
    <t>7u02humjGQI=</t>
  </si>
  <si>
    <t>6FmnZrNRc/w=</t>
  </si>
  <si>
    <t>wkGIBreUSHQ=</t>
  </si>
  <si>
    <t>CI5woEK00Kc=</t>
  </si>
  <si>
    <t>P5gvDfubdSc=</t>
  </si>
  <si>
    <t>i0URXCBiJbc=</t>
  </si>
  <si>
    <t>JMGzm/F9Q5U=</t>
  </si>
  <si>
    <t>XafSS5i9pdM=</t>
  </si>
  <si>
    <t>2t574sj//74=</t>
  </si>
  <si>
    <t>b1Uw9/ZFVd0=</t>
  </si>
  <si>
    <t>PxazhpbPVVA=</t>
  </si>
  <si>
    <t>++yIdJ4W/t0=</t>
  </si>
  <si>
    <t>K0gEDmqSdok=</t>
  </si>
  <si>
    <t>50/lq9sfGS4=</t>
  </si>
  <si>
    <t>fqrc1Adt4uQ=</t>
  </si>
  <si>
    <t>e/taWNdo8mU=</t>
  </si>
  <si>
    <t>bsUsIrP/OXw=</t>
  </si>
  <si>
    <t>C00MEYbWp50=</t>
  </si>
  <si>
    <t>4SBFbxMyYB0=</t>
  </si>
  <si>
    <t>jCd4rEExcvE=</t>
  </si>
  <si>
    <t>hlYDGbEp0Hg=</t>
  </si>
  <si>
    <t>81LR4szL8Sg=</t>
  </si>
  <si>
    <t>gyc9Oj+i/Z8=</t>
  </si>
  <si>
    <t>cQoHWmLKlWU=</t>
  </si>
  <si>
    <t>fkk0d7P9tlM=</t>
  </si>
  <si>
    <t>lCI0K0OzsJE=</t>
  </si>
  <si>
    <t>BzNaPcJariA=</t>
  </si>
  <si>
    <t>bpEfeNBueg8=</t>
  </si>
  <si>
    <t>Knonph4ASho=</t>
  </si>
  <si>
    <t>F0eVRT7fXy8=</t>
  </si>
  <si>
    <t>eKX4P9K2Amo=</t>
  </si>
  <si>
    <t>M2Yb99pwRvg=</t>
  </si>
  <si>
    <t>o2Qmu1yvT3Q=</t>
  </si>
  <si>
    <t>HuISWtnvHs0=</t>
  </si>
  <si>
    <t>Zt2HHuCFaEU=</t>
  </si>
  <si>
    <t>7MBPd0UqIZ8=</t>
  </si>
  <si>
    <t>WMe2GvKBrRI=</t>
  </si>
  <si>
    <t>c1To4AJnX9o=</t>
  </si>
  <si>
    <t>uEsvk1qI4mY=</t>
  </si>
  <si>
    <t>AGOvISipMBk=</t>
  </si>
  <si>
    <t>aFly34AZ05U=</t>
  </si>
  <si>
    <t>HS8kDEqJ1C8=</t>
  </si>
  <si>
    <t>6fB7i9+M+kM=</t>
  </si>
  <si>
    <t>3zikFzUizpY=</t>
  </si>
  <si>
    <t>pK+JYrrqulY=</t>
  </si>
  <si>
    <t>KvGaTxfF86s=</t>
  </si>
  <si>
    <t>g3BPU0c0/Ew=</t>
  </si>
  <si>
    <t>rs8d+ckmoOk=</t>
  </si>
  <si>
    <t>CoUA32BQmZE=</t>
  </si>
  <si>
    <t>+Ddjw7UMYfc=</t>
  </si>
  <si>
    <t>m7dQvvzI3l4=</t>
  </si>
  <si>
    <t>iQO8inmQ3MQ=</t>
  </si>
  <si>
    <t>MFt6wOlVQ6A=</t>
  </si>
  <si>
    <t>Juiph++wTB8=</t>
  </si>
  <si>
    <t>PrCE8alveyM=</t>
  </si>
  <si>
    <t>95Hb/j2FnpQ=</t>
  </si>
  <si>
    <t>D3RBfc6ddfg=</t>
  </si>
  <si>
    <t>/yKl2+u5XGo=</t>
  </si>
  <si>
    <t>gRmZrj7i9hE=</t>
  </si>
  <si>
    <t>wSeZusQnZ/M=</t>
  </si>
  <si>
    <t>YMRSNW7kRB8=</t>
  </si>
  <si>
    <t>H8N2tkr3KSM=</t>
  </si>
  <si>
    <t>IwhXGHzk34c=</t>
  </si>
  <si>
    <t>G5Ayul3jbrE=</t>
  </si>
  <si>
    <t>hnvj+o6Wwu0=</t>
  </si>
  <si>
    <t>/9mnhM6rAFM=</t>
  </si>
  <si>
    <t>HZgh6JTDKLQ=</t>
  </si>
  <si>
    <t>iHRSv5V1Hq4=</t>
  </si>
  <si>
    <t>fHCl81odWl0=</t>
  </si>
  <si>
    <t>1CLsKY7IJcA=</t>
  </si>
  <si>
    <t>Aig37DU/rxQ=</t>
  </si>
  <si>
    <t>cLIVpb3FwW0=</t>
  </si>
  <si>
    <t>yAkMufp70RQ=</t>
  </si>
  <si>
    <t>8UEvrJsnRdk=</t>
  </si>
  <si>
    <t>fkYrMQis0cE=</t>
  </si>
  <si>
    <t>dTJ38j/jZOc=</t>
  </si>
  <si>
    <t>9mrfWVG0bQk=</t>
  </si>
  <si>
    <t>ABMvD/2uLeY=</t>
  </si>
  <si>
    <t>pwDg3heGK5o=</t>
  </si>
  <si>
    <t>Ib2/uBP0Ows=</t>
  </si>
  <si>
    <t>l6cNNjJyTKw=</t>
  </si>
  <si>
    <t>X9vANwZIftA=</t>
  </si>
  <si>
    <t>bqJr/DYb1TU=</t>
  </si>
  <si>
    <t>qHE84Ni8zbw=</t>
  </si>
  <si>
    <t>yUonLyi7eYU=</t>
  </si>
  <si>
    <t>fyqxdrtY1V4=</t>
  </si>
  <si>
    <t>nfZeMnQLh14=</t>
  </si>
  <si>
    <t>Pt3JQ2bCq6c=</t>
  </si>
  <si>
    <t>/fGgKVbuvHw=</t>
  </si>
  <si>
    <t>AUNYI0CFtuk=</t>
  </si>
  <si>
    <t>Tq9ciqz2XGg=</t>
  </si>
  <si>
    <t>eZigBBCXfOM=</t>
  </si>
  <si>
    <t>4OvBI6lxomc=</t>
  </si>
  <si>
    <t>Qrx6Iw09uYE=</t>
  </si>
  <si>
    <t>z+wYl89pteg=</t>
  </si>
  <si>
    <t>L5nr4Dy0PLI=</t>
  </si>
  <si>
    <t>VzkNh3CDRzg=</t>
  </si>
  <si>
    <t>9ZDeYef+NlU=</t>
  </si>
  <si>
    <t>oFHlI2qSYGg=</t>
  </si>
  <si>
    <t>dJNFoUsSZU8=</t>
  </si>
  <si>
    <t>ZwgS1rtUgIs=</t>
  </si>
  <si>
    <t>vQ6GNpi/w+g=</t>
  </si>
  <si>
    <t>4HOLRj5X5uU=</t>
  </si>
  <si>
    <t>nNw6jN6gz5c=</t>
  </si>
  <si>
    <t>5hJ6fAJC72U=</t>
  </si>
  <si>
    <t>9Wv9VDqtwrY=</t>
  </si>
  <si>
    <t>Xc3wb1iHAQQ=</t>
  </si>
  <si>
    <t>b+3qH+/pRUM=</t>
  </si>
  <si>
    <t>s9wuip5LmVA=</t>
  </si>
  <si>
    <t>XbjTCEoIqsM=</t>
  </si>
  <si>
    <t>aS4vUjZukz0=</t>
  </si>
  <si>
    <t>1vIuvFd/AaQ=</t>
  </si>
  <si>
    <t>q5ztjkNTIoM=</t>
  </si>
  <si>
    <t>wxDEbdOuXqQ=</t>
  </si>
  <si>
    <t>VMrkfe1KaA4=</t>
  </si>
  <si>
    <t>DPADQbXNq1c=</t>
  </si>
  <si>
    <t>fk+5Z9+fMSc=</t>
  </si>
  <si>
    <t>JZ9LOu76nIY=</t>
  </si>
  <si>
    <t>zwg89ueoVpY=</t>
  </si>
  <si>
    <t>zQ2mRBoPav8=</t>
  </si>
  <si>
    <t>EL+evIY6qVc=</t>
  </si>
  <si>
    <t>QRIAoMHQCeU=</t>
  </si>
  <si>
    <t>QTO5ArpmM4Q=</t>
  </si>
  <si>
    <t>lIkcAVaT31U=</t>
  </si>
  <si>
    <t>CEv5wKONqKE=</t>
  </si>
  <si>
    <t>F33Slkn0cZE=</t>
  </si>
  <si>
    <t>oeSUpLS2AYU=</t>
  </si>
  <si>
    <t>fwaRskowKlw=</t>
  </si>
  <si>
    <t>YBXEftfUgbQ=</t>
  </si>
  <si>
    <t>BQgGBHjr6RE=</t>
  </si>
  <si>
    <t>ull45U+4dMk=</t>
  </si>
  <si>
    <t>Z6rLfvH1IX0=</t>
  </si>
  <si>
    <t>qnSaH27abzw=</t>
  </si>
  <si>
    <t>PY0fKH7OVtc=</t>
  </si>
  <si>
    <t>XdUZuRcREWY=</t>
  </si>
  <si>
    <t>ePX3lp+h4kA=</t>
  </si>
  <si>
    <t>MyNhNIwst/o=</t>
  </si>
  <si>
    <t>fx6Y0xm1qfE=</t>
  </si>
  <si>
    <t>vlaBMEaJ+pU=</t>
  </si>
  <si>
    <t>UaEE3azNUTo=</t>
  </si>
  <si>
    <t>YKtNWUaelK0=</t>
  </si>
  <si>
    <t>fIGMV2D2DU0=</t>
  </si>
  <si>
    <t>4hdZ+wyorQk=</t>
  </si>
  <si>
    <t>D60cVOT8ioY=</t>
  </si>
  <si>
    <t>jVAPHY/thR0=</t>
  </si>
  <si>
    <t>1jb2vEb5w6w=</t>
  </si>
  <si>
    <t>GS0ZOgXRZnU=</t>
  </si>
  <si>
    <t>3Lq4tDR/Inc=</t>
  </si>
  <si>
    <t>sPQBgSHllyQ=</t>
  </si>
  <si>
    <t>hqIexMuksXM=</t>
  </si>
  <si>
    <t>kYk0JXgK0ls=</t>
  </si>
  <si>
    <t>b9T0mAUjnXg=</t>
  </si>
  <si>
    <t>FPpxo/OZbXI=</t>
  </si>
  <si>
    <t>zQvQrA8agXc=</t>
  </si>
  <si>
    <t>VQV38Ex2avA=</t>
  </si>
  <si>
    <t>93HZd5Jt/QE=</t>
  </si>
  <si>
    <t>EYQCsE+0s6g=</t>
  </si>
  <si>
    <t>uarnG02eDeA=</t>
  </si>
  <si>
    <t>qi41ssDPXck=</t>
  </si>
  <si>
    <t>WKo6qT9mUCg=</t>
  </si>
  <si>
    <t>2ReOM/qOIzw=</t>
  </si>
  <si>
    <t>HsV1EsTBzVk=</t>
  </si>
  <si>
    <t>cgIns1Td57Y=</t>
  </si>
  <si>
    <t>Ey4jIkHhYxU=</t>
  </si>
  <si>
    <t>we2i9urkpuI=</t>
  </si>
  <si>
    <t>aAuaP9oR998=</t>
  </si>
  <si>
    <t>sIfyyiwKe8c=</t>
  </si>
  <si>
    <t>1DGxx2ZQqnA=</t>
  </si>
  <si>
    <t>eFj4nO89W5s=</t>
  </si>
  <si>
    <t>3+O9WO2PRhY=</t>
  </si>
  <si>
    <t>13bwoZdIxa0=</t>
  </si>
  <si>
    <t>ecIR1X2k/nI=</t>
  </si>
  <si>
    <t>MCobnAzpwGg=</t>
  </si>
  <si>
    <t>y/qrQE4HX0I=</t>
  </si>
  <si>
    <t>OB3M7SZppsk=</t>
  </si>
  <si>
    <t>xGUX/fokoV8=</t>
  </si>
  <si>
    <t>2FaTqH24uOk=</t>
  </si>
  <si>
    <t>KgSeRDCgmOM=</t>
  </si>
  <si>
    <t>Awr1BlVp57s=</t>
  </si>
  <si>
    <t>RYDoiPoya6Y=</t>
  </si>
  <si>
    <t>djNoYPjIRJ4=</t>
  </si>
  <si>
    <t>0Zkiaoo+krk=</t>
  </si>
  <si>
    <t>T+iUvHHqZyc=</t>
  </si>
  <si>
    <t>FR2+dRxDOX0=</t>
  </si>
  <si>
    <t>GStVT1bJLVw=</t>
  </si>
  <si>
    <t>n5eNU0SqgGI=</t>
  </si>
  <si>
    <t>k3DfSQWu97A=</t>
  </si>
  <si>
    <t>tLz8Aw2p/34=</t>
  </si>
  <si>
    <t>M6GovpHVBmE=</t>
  </si>
  <si>
    <t>JZr0D13Xqkc=</t>
  </si>
  <si>
    <t>LyBVBqZYVdk=</t>
  </si>
  <si>
    <t>anEE+vKkInM=</t>
  </si>
  <si>
    <t>OtdojtFdOB0=</t>
  </si>
  <si>
    <t>V/J2qM+X914=</t>
  </si>
  <si>
    <t>zF9Gpcfefxw=</t>
  </si>
  <si>
    <t>vYcEsIjwojg=</t>
  </si>
  <si>
    <t>m68R8cLWdyk=</t>
  </si>
  <si>
    <t>tccijMRuNPk=</t>
  </si>
  <si>
    <t>GSTNzgCVEf0=</t>
  </si>
  <si>
    <t>LsOsTsGQ40Q=</t>
  </si>
  <si>
    <t>DpHC1XPIGQk=</t>
  </si>
  <si>
    <t>RUNfewvofn8=</t>
  </si>
  <si>
    <t>iSN6emGySso=</t>
  </si>
  <si>
    <t>YxuL5MOs/ZY=</t>
  </si>
  <si>
    <t>JOZzuwFGrVc=</t>
  </si>
  <si>
    <t>OdLK9yBlsGI=</t>
  </si>
  <si>
    <t>13mKSoz4Aw4=</t>
  </si>
  <si>
    <t>nnCT5b2NhuM=</t>
  </si>
  <si>
    <t>Qa1mojyRJUI=</t>
  </si>
  <si>
    <t>COKggPaE19w=</t>
  </si>
  <si>
    <t>sRZhg6vhziU=</t>
  </si>
  <si>
    <t>boxngbRhA44=</t>
  </si>
  <si>
    <t>U44+RWpWdYY=</t>
  </si>
  <si>
    <t>Y3Tz1I4V6AA=</t>
  </si>
  <si>
    <t>c+GK2PHauws=</t>
  </si>
  <si>
    <t>4Rnl7bEte4I=</t>
  </si>
  <si>
    <t>WPbnoTpuExM=</t>
  </si>
  <si>
    <t>UYEADhWnbg8=</t>
  </si>
  <si>
    <t>Y8gkUKYWb1E=</t>
  </si>
  <si>
    <t>mfeTzjROC4c=</t>
  </si>
  <si>
    <t>mYY1QevOXP4=</t>
  </si>
  <si>
    <t>rOOHIS+TqaA=</t>
  </si>
  <si>
    <t>Ikn1KJXlAcQ=</t>
  </si>
  <si>
    <t>0L3J1hD0nVo=</t>
  </si>
  <si>
    <t>Mfp6tH1MiMs=</t>
  </si>
  <si>
    <t>6J0SSv/STzM=</t>
  </si>
  <si>
    <t>0muydFKNcqM=</t>
  </si>
  <si>
    <t>HCfEEdS+axw=</t>
  </si>
  <si>
    <t>23116</t>
  </si>
  <si>
    <t>23117</t>
  </si>
  <si>
    <t>23118</t>
  </si>
  <si>
    <t>23119</t>
  </si>
  <si>
    <t>rfye8BHikAM=</t>
  </si>
  <si>
    <t>savRgNWEe4w=</t>
  </si>
  <si>
    <t>QyTAWh3v38M=</t>
  </si>
  <si>
    <t>nfARFtmsnsU=</t>
  </si>
  <si>
    <t>37HY/LtDHVo=</t>
  </si>
  <si>
    <t>AJNDKOWc7Ws=</t>
  </si>
  <si>
    <t>CSCSZRB9zeQ=</t>
  </si>
  <si>
    <t>iBL5+IBS0Xc=</t>
  </si>
  <si>
    <t>eUbqnd961x8=</t>
  </si>
  <si>
    <t>JQGKKZT2vPI=</t>
  </si>
  <si>
    <t>J3ACaHA8ASg=</t>
  </si>
  <si>
    <t>IVTvKLhhCxA=</t>
  </si>
  <si>
    <t>rpc0u+lx3/8=</t>
  </si>
  <si>
    <t>lpusiUtki0E=</t>
  </si>
  <si>
    <t>cyaJcsaZ0H4=</t>
  </si>
  <si>
    <t>j3UiZ6ghK98=</t>
  </si>
  <si>
    <t>+4OgLAJJK8E=</t>
  </si>
  <si>
    <t>DHTf8euGaoM=</t>
  </si>
  <si>
    <t>NlFqEdv38lE=</t>
  </si>
  <si>
    <t>cYBTl8T1ep4=</t>
  </si>
  <si>
    <t>Eq3784exwrw=</t>
  </si>
  <si>
    <t>YE41rU6WI/M=</t>
  </si>
  <si>
    <t>qObn8Z+psbs=</t>
  </si>
  <si>
    <t>xiVWk93Ujos=</t>
  </si>
  <si>
    <t>0YgC1z0AiXg=</t>
  </si>
  <si>
    <t>3emsB4m1Ev4=</t>
  </si>
  <si>
    <t>k+MAxF2sG9U=</t>
  </si>
  <si>
    <t>7q0OOjLq03k=</t>
  </si>
  <si>
    <t>ouybn+Ou9uY=</t>
  </si>
  <si>
    <t>63Zm/2jDnGY=</t>
  </si>
  <si>
    <t>yc+pqxRe4ZY=</t>
  </si>
  <si>
    <t>TseTYTyIqug=</t>
  </si>
  <si>
    <t>sQ/Z7csU8cY=</t>
  </si>
  <si>
    <t>+iVjWDQ7e5A=</t>
  </si>
  <si>
    <t>wPJVohKWsXI=</t>
  </si>
  <si>
    <t>mrpieaXryYY=</t>
  </si>
  <si>
    <t>z5G+nB8jVRw=</t>
  </si>
  <si>
    <t>koiT8H1EO1k=</t>
  </si>
  <si>
    <t>gzaV9enYXl0=</t>
  </si>
  <si>
    <t>5Epj85Y14Ac=</t>
  </si>
  <si>
    <t>eTmTrxteJxU=</t>
  </si>
  <si>
    <t>3IZxZEvRpbA=</t>
  </si>
  <si>
    <t>qWYXNAQD74s=</t>
  </si>
  <si>
    <t>xS9gBGff6/c=</t>
  </si>
  <si>
    <t>Sk/iZg4FA+s=</t>
  </si>
  <si>
    <t>hTIUDIqz9aA=</t>
  </si>
  <si>
    <t>IA+xIQQoCxg=</t>
  </si>
  <si>
    <t>t9cVq78yHXM=</t>
  </si>
  <si>
    <t>DzVrUDOI7ac=</t>
  </si>
  <si>
    <t>PVXWaf0JvYU=</t>
  </si>
  <si>
    <t>FBxJ3ODwudk=</t>
  </si>
  <si>
    <t>Up5d6GHYAHo=</t>
  </si>
  <si>
    <t>EHyLZHrkKD8=</t>
  </si>
  <si>
    <t>PEIcALlzwPY=</t>
  </si>
  <si>
    <t>qOIOgvPBDjs=</t>
  </si>
  <si>
    <t>z+jvNGxGRTI=</t>
  </si>
  <si>
    <t>cgcMuIcL8AQ=</t>
  </si>
  <si>
    <t>iGxnAiqNTjE=</t>
  </si>
  <si>
    <t>xPLGB0ylwXM=</t>
  </si>
  <si>
    <t>7ZcOWE6TwVc=</t>
  </si>
  <si>
    <t>KfxhWUimzHk=</t>
  </si>
  <si>
    <t>r3b6sygAU8U=</t>
  </si>
  <si>
    <t>xty0pDf+Ep0=</t>
  </si>
  <si>
    <t>kQ7n4H2eh5Y=</t>
  </si>
  <si>
    <t>DA1b05igeXg=</t>
  </si>
  <si>
    <t>eDbtuXn5Lgk=</t>
  </si>
  <si>
    <t>Vrb4GGUBVsw=</t>
  </si>
  <si>
    <t>aJuH2H5ffBI=</t>
  </si>
  <si>
    <t>9eZJfz5x2Ig=</t>
  </si>
  <si>
    <t>VVxZldRgLf4=</t>
  </si>
  <si>
    <t>jeMJvP589LI=</t>
  </si>
  <si>
    <t>u0QKlxaWcao=</t>
  </si>
  <si>
    <t>OqxMBfhLZsA=</t>
  </si>
  <si>
    <t>2wK/n16d+gI=</t>
  </si>
  <si>
    <t>erGBHlf2g50=</t>
  </si>
  <si>
    <t>rFe7vZljtwQ=</t>
  </si>
  <si>
    <t>J9bq34H2Aio=</t>
  </si>
  <si>
    <t>kmoEmug2C7I=</t>
  </si>
  <si>
    <t>ZMIszW4GUYA=</t>
  </si>
  <si>
    <t>DHdz4d7t7ss=</t>
  </si>
  <si>
    <t>7FOpxT1F8yY=</t>
  </si>
  <si>
    <t>8YXxvECph9o=</t>
  </si>
  <si>
    <t>TsRrRxjYxFU=</t>
  </si>
  <si>
    <t>Ut7YZiWBaHE=</t>
  </si>
  <si>
    <t>LfCm9Iq4fCY=</t>
  </si>
  <si>
    <t>1NREEbvofbI=</t>
  </si>
  <si>
    <t>mWMNyLeo83Y=</t>
  </si>
  <si>
    <t>8ygczsR4EZk=</t>
  </si>
  <si>
    <t>Nf8Hm9rDByg=</t>
  </si>
  <si>
    <t>xHGgp9A2UvE=</t>
  </si>
  <si>
    <t>KgVSRsvl5cw=</t>
  </si>
  <si>
    <t>/ElDNp8LSqc=</t>
  </si>
  <si>
    <t>Sy32KT1XkQA=</t>
  </si>
  <si>
    <t>57yq/xbe8S4=</t>
  </si>
  <si>
    <t>R5bjxPJ1Z3w=</t>
  </si>
  <si>
    <t>pgVIOcCiQL4=</t>
  </si>
  <si>
    <t>+Bd10gNuQao=</t>
  </si>
  <si>
    <t>5inTS0E/+i0=</t>
  </si>
  <si>
    <t>IX0S4282yVA=</t>
  </si>
  <si>
    <t>McwrmJf7tZk=</t>
  </si>
  <si>
    <t>bycohmWoQII=</t>
  </si>
  <si>
    <t>ZO5Fl8q3zi0=</t>
  </si>
  <si>
    <t>4YGKGr91g8Y=</t>
  </si>
  <si>
    <t>2qnZeXuDDx0=</t>
  </si>
  <si>
    <t>2lF5sbRUnzA=</t>
  </si>
  <si>
    <t>3AUNSDcVnag=</t>
  </si>
  <si>
    <t>785T0TLELyc=</t>
  </si>
  <si>
    <t>HuEJX6CycLo=</t>
  </si>
  <si>
    <t>PF/Ci0q4BXw=</t>
  </si>
  <si>
    <t>mZUg+dJVh38=</t>
  </si>
  <si>
    <t>xjcFAYR0ynE=</t>
  </si>
  <si>
    <t>S13tFUO1uBg=</t>
  </si>
  <si>
    <t>nKXrfMwGGss=</t>
  </si>
  <si>
    <t>na0R+QuR/6E=</t>
  </si>
  <si>
    <t>yN3JkXBVQI4=</t>
  </si>
  <si>
    <t>B77k+KQGwgM=</t>
  </si>
  <si>
    <t>ZtJ2y2dXryI=</t>
  </si>
  <si>
    <t>b/RuzN9BRa4=</t>
  </si>
  <si>
    <t>KzXtrl3+2Tc=</t>
  </si>
  <si>
    <t>AcWTjCbHOlc=</t>
  </si>
  <si>
    <t>IvTZN/Zs8CU=</t>
  </si>
  <si>
    <t>1gNHjWbAZCk=</t>
  </si>
  <si>
    <t>8vposb2K8nw=</t>
  </si>
  <si>
    <t>OvptpgjiDh0=</t>
  </si>
  <si>
    <t>KvJnmxFELhI=</t>
  </si>
  <si>
    <t>+XX9jjj9AGQ=</t>
  </si>
  <si>
    <t>7lrMGpJnhww=</t>
  </si>
  <si>
    <t>CsGmFxEon6w=</t>
  </si>
  <si>
    <t>I2us6xiLokA=</t>
  </si>
  <si>
    <t>/zo2zN3C4BY=</t>
  </si>
  <si>
    <t>V+Vp9BsnmtQ=</t>
  </si>
  <si>
    <t>jOEDl8oMYnE=</t>
  </si>
  <si>
    <t>gJlspXqHQeU=</t>
  </si>
  <si>
    <t>ExPCa2g9yYk=</t>
  </si>
  <si>
    <t>wrQIMAFnFVI=</t>
  </si>
  <si>
    <t>jbMxETqi5gU=</t>
  </si>
  <si>
    <t>++Wv3NIea3Y=</t>
  </si>
  <si>
    <t>DRtYyXfhe9k=</t>
  </si>
  <si>
    <t>NL10xYMaCLE=</t>
  </si>
  <si>
    <t>U47uedS+h6U=</t>
  </si>
  <si>
    <t>QYSfGNRy2lI=</t>
  </si>
  <si>
    <t>0lEVoSie+S4=</t>
  </si>
  <si>
    <t>TJps5pLIecE=</t>
  </si>
  <si>
    <t>3Metfzwv+g4=</t>
  </si>
  <si>
    <t>rI+g0Hlohcs=</t>
  </si>
  <si>
    <t>qexpkpsMsuM=</t>
  </si>
  <si>
    <t>Fb3+rkrpSf8=</t>
  </si>
  <si>
    <t>LSGl424OSqY=</t>
  </si>
  <si>
    <t>m0WCsqew2b4=</t>
  </si>
  <si>
    <t>l0gCoCiAaB4=</t>
  </si>
  <si>
    <t>ObY1b9LXi1U=</t>
  </si>
  <si>
    <t>os1svLXRslI=</t>
  </si>
  <si>
    <t>sOJYc31GnQ4=</t>
  </si>
  <si>
    <t>WXYl9U4ezys=</t>
  </si>
  <si>
    <t>ZWh3JV+TmlY=</t>
  </si>
  <si>
    <t>8XO9s8R/GE0=</t>
  </si>
  <si>
    <t>eavrFRFb19s=</t>
  </si>
  <si>
    <t>0M7BXMIcxt8=</t>
  </si>
  <si>
    <t>qQgkkoWgTu4=</t>
  </si>
  <si>
    <t>vIN1Y548rmM=</t>
  </si>
  <si>
    <t>n4QZVDiwZEs=</t>
  </si>
  <si>
    <t>oBfnpJzH7R8=</t>
  </si>
  <si>
    <t>Dr1V/aQrq2s=</t>
  </si>
  <si>
    <t>7tPrBF7+8SI=</t>
  </si>
  <si>
    <t>lpzMJHcDWFY=</t>
  </si>
  <si>
    <t>vtcJaJrNOzs=</t>
  </si>
  <si>
    <t>95RmiFCtRl0=</t>
  </si>
  <si>
    <t>VLdU/V9NGfM=</t>
  </si>
  <si>
    <t>+P5IrPoYMDg=</t>
  </si>
  <si>
    <t>TRXIFfvbq2k=</t>
  </si>
  <si>
    <t>90OIwe3sBE8=</t>
  </si>
  <si>
    <t>nnsF1cP0yYA=</t>
  </si>
  <si>
    <t>MOk0t5Vx4P4=</t>
  </si>
  <si>
    <t>pPAbEecg9kQ=</t>
  </si>
  <si>
    <t>QXLUAePpWnc=</t>
  </si>
  <si>
    <t>0wRIhS6ZrAQ=</t>
  </si>
  <si>
    <t>2ywZVuc4Rd4=</t>
  </si>
  <si>
    <t>0hzu+WBmDHs=</t>
  </si>
  <si>
    <t>rToyyuEaA20=</t>
  </si>
  <si>
    <t>Wm7DX6GHAkY=</t>
  </si>
  <si>
    <t>MKx69QKrrHI=</t>
  </si>
  <si>
    <t>N2xgSE8OJNw=</t>
  </si>
  <si>
    <t>c52pJDRyJLM=</t>
  </si>
  <si>
    <t>7WwHOMJy4rk=</t>
  </si>
  <si>
    <t>+/9wutiB2y4=</t>
  </si>
  <si>
    <t>dS9OuNVQflc=</t>
  </si>
  <si>
    <t>yZhoNlQGYDQ=</t>
  </si>
  <si>
    <t>t45xN59J1wM=</t>
  </si>
  <si>
    <t>p4ZiLE+Y5ws=</t>
  </si>
  <si>
    <t>Qq+q7w/aobQ=</t>
  </si>
  <si>
    <t>bWtIrBSPCjo=</t>
  </si>
  <si>
    <t>P7bh+bFpD88=</t>
  </si>
  <si>
    <t>lHJAh2Y0zFM=</t>
  </si>
  <si>
    <t>uzxiKYac1Mo=</t>
  </si>
  <si>
    <t>AFAJktwwD34=</t>
  </si>
  <si>
    <t>+Y4udTiPxzU=</t>
  </si>
  <si>
    <t>kzqgY4qadYk=</t>
  </si>
  <si>
    <t>uh98N6ZMYPA=</t>
  </si>
  <si>
    <t>SMp6Gnd/yFM=</t>
  </si>
  <si>
    <t>Wends9GNm0E=</t>
  </si>
  <si>
    <t>PN2y3V7aiVc=</t>
  </si>
  <si>
    <t>ygDiBcExbxQ=</t>
  </si>
  <si>
    <t>IA+rdk+Fttw=</t>
  </si>
  <si>
    <t>foMroJ8G8mI=</t>
  </si>
  <si>
    <t>XfSWVLwqjvU=</t>
  </si>
  <si>
    <t>bZ8tCKoKx7k=</t>
  </si>
  <si>
    <t>rQ1rY/7IqD8=</t>
  </si>
  <si>
    <t>wm+DwLi55aY=</t>
  </si>
  <si>
    <t>FY53rCA5gnY=</t>
  </si>
  <si>
    <t>ucuxQkxbqzk=</t>
  </si>
  <si>
    <t>naR3humt/pA=</t>
  </si>
  <si>
    <t>e+QMWlufJqM=</t>
  </si>
  <si>
    <t>7ooLA4vpfLQ=</t>
  </si>
  <si>
    <t>41h0E/uMcLs=</t>
  </si>
  <si>
    <t>faYwVQYO82o=</t>
  </si>
  <si>
    <t>0G+ahhnVSus=</t>
  </si>
  <si>
    <t>IEyWatjDFgs=</t>
  </si>
  <si>
    <t>Jvve7Ul1IVg=</t>
  </si>
  <si>
    <t>PDeisSIrDwI=</t>
  </si>
  <si>
    <t>Y2j4rcY4bD4=</t>
  </si>
  <si>
    <t>DMJ+So2n2vE=</t>
  </si>
  <si>
    <t>Hwl0mhRzDuA=</t>
  </si>
  <si>
    <t>fwQa+8jUahk=</t>
  </si>
  <si>
    <t>ms3Hc+5I9hw=</t>
  </si>
  <si>
    <t>+xFGqelAWXk=</t>
  </si>
  <si>
    <t>lcBoiuOEN2A=</t>
  </si>
  <si>
    <t>Niue2GN0HG4=</t>
  </si>
  <si>
    <t>gJG2u7E11fw=</t>
  </si>
  <si>
    <t>JyrOq2eyrSY=</t>
  </si>
  <si>
    <t>EXVSO4Gryro=</t>
  </si>
  <si>
    <t>3Ct6idgRmTo=</t>
  </si>
  <si>
    <t>rSUoviTKut0=</t>
  </si>
  <si>
    <t>4LyPuQGn4Us=</t>
  </si>
  <si>
    <t>rZzwESP3RT8=</t>
  </si>
  <si>
    <t>EkbujQfVQdY=</t>
  </si>
  <si>
    <t>j0nJ9qWPDD8=</t>
  </si>
  <si>
    <t>OiLifrk6Rj4=</t>
  </si>
  <si>
    <t>jb4e/bVg2HA=</t>
  </si>
  <si>
    <t>xRqTsKMUkN0=</t>
  </si>
  <si>
    <t>T9fddiFpdf8=</t>
  </si>
  <si>
    <t>ocNB8QA7u9U=</t>
  </si>
  <si>
    <t>WThphRijTXM=</t>
  </si>
  <si>
    <t>4UwCyFfnjeU=</t>
  </si>
  <si>
    <t>z//bSR4PD4g=</t>
  </si>
  <si>
    <t>5GqspqVIDR8=</t>
  </si>
  <si>
    <t>vBF3FP2koA8=</t>
  </si>
  <si>
    <t>7/28+x1iZpM=</t>
  </si>
  <si>
    <t>2pp11QrYCLg=</t>
  </si>
  <si>
    <t>bH9Y3IahYXY=</t>
  </si>
  <si>
    <t>HGpWdh5C8K8=</t>
  </si>
  <si>
    <t>1LLhkCWUoM4=</t>
  </si>
  <si>
    <t>1eLHgGfcXy8=</t>
  </si>
  <si>
    <t>vzoQWSTK9YM=</t>
  </si>
  <si>
    <t>UKDYeTAbboI=</t>
  </si>
  <si>
    <t>1WeBALdxzNM=</t>
  </si>
  <si>
    <t>Uu8Gu09uOl0=</t>
  </si>
  <si>
    <t>9m29R6huImA=</t>
  </si>
  <si>
    <t>NMqzIc2vmNA=</t>
  </si>
  <si>
    <t>tsd3nV9S8yU=</t>
  </si>
  <si>
    <t>O2RPYp8PdoQ=</t>
  </si>
  <si>
    <t>0RQsnP9hT4U=</t>
  </si>
  <si>
    <t>SyelHssicLU=</t>
  </si>
  <si>
    <t>ZeYLkgAXGcQ=</t>
  </si>
  <si>
    <t>+IltDJMtc/4=</t>
  </si>
  <si>
    <t>KZN1cGSg8YE=</t>
  </si>
  <si>
    <t>BvMmr2cAO5U=</t>
  </si>
  <si>
    <t>OryI5e8B4AY=</t>
  </si>
  <si>
    <t>9tNdRDZvxWE=</t>
  </si>
  <si>
    <t>yXz755gHGpY=</t>
  </si>
  <si>
    <t>OW669u+/DQU=</t>
  </si>
  <si>
    <t>5Z+Mmk04UTk=</t>
  </si>
  <si>
    <t>L1vZbAbFWXo=</t>
  </si>
  <si>
    <t>AX37YFwNcmA=</t>
  </si>
  <si>
    <t>/MUEIUy+H5o=</t>
  </si>
  <si>
    <t>bCZJMLCuyc4=</t>
  </si>
  <si>
    <t>QIEbYKegf/k=</t>
  </si>
  <si>
    <t>IQoCnaGiY6g=</t>
  </si>
  <si>
    <t>w7MADRF6A8s=</t>
  </si>
  <si>
    <t>uqP0hHZXZ10=</t>
  </si>
  <si>
    <t>cLLNudAd1u8=</t>
  </si>
  <si>
    <t>AaSSVQaBSyM=</t>
  </si>
  <si>
    <t>g8XMmPHGj0U=</t>
  </si>
  <si>
    <t>xQxus7TywPQ=</t>
  </si>
  <si>
    <t>ZvvWBxzr4A4=</t>
  </si>
  <si>
    <t>Sqw+nI/WUqQ=</t>
  </si>
  <si>
    <t>tR2EVvrKb3Y=</t>
  </si>
  <si>
    <t>Zg3wNFzj4/A=</t>
  </si>
  <si>
    <t>XINsh0xR+ZA=</t>
  </si>
  <si>
    <t>P/zKGOuHZ/M=</t>
  </si>
  <si>
    <t>6JNmQMAlulQ=</t>
  </si>
  <si>
    <t>tSEHygvvzXs=</t>
  </si>
  <si>
    <t>AuFjv46HpmQ=</t>
  </si>
  <si>
    <t>yGS8FpYKZE8=</t>
  </si>
  <si>
    <t>jgS5KZ+rXoI=</t>
  </si>
  <si>
    <t>F9Z/pM8h7H4=</t>
  </si>
  <si>
    <t>laTJ42w9y68=</t>
  </si>
  <si>
    <t>USIsaVeY1FA=</t>
  </si>
  <si>
    <t>AZlu+hTKvus=</t>
  </si>
  <si>
    <t>0PkKLvFot9U=</t>
  </si>
  <si>
    <t>Vf28S3XLOvc=</t>
  </si>
  <si>
    <t>fuMMq/YuaY4=</t>
  </si>
  <si>
    <t>ztKsaA+7FN8=</t>
  </si>
  <si>
    <t>YHH5D1NUQqQ=</t>
  </si>
  <si>
    <t>M/e3FRAwPIQ=</t>
  </si>
  <si>
    <t>bL6vsQJ1knA=</t>
  </si>
  <si>
    <t>HO66FfRNo9Q=</t>
  </si>
  <si>
    <t>YVkBZHATbpg=</t>
  </si>
  <si>
    <t>625L+H8WAhc=</t>
  </si>
  <si>
    <t>oWh4IXrQnjw=</t>
  </si>
  <si>
    <t>yZ66YAjxIDw=</t>
  </si>
  <si>
    <t>DahX2J/BuIA=</t>
  </si>
  <si>
    <t>h17jyhS4Ai0=</t>
  </si>
  <si>
    <t>TMgt79Qi5rU=</t>
  </si>
  <si>
    <t>eFRgBvHfV/w=</t>
  </si>
  <si>
    <t>IBygwk7HKRM=</t>
  </si>
  <si>
    <t>Pehz0VdQwg4=</t>
  </si>
  <si>
    <t>LOSPqKTiiDs=</t>
  </si>
  <si>
    <t>/hLEHHD7A9U=</t>
  </si>
  <si>
    <t>m50xh+hPYDE=</t>
  </si>
  <si>
    <t>5CUY+si3gE8=</t>
  </si>
  <si>
    <t>zAUeqAaP8L8=</t>
  </si>
  <si>
    <t>7N/prB/k+Jc=</t>
  </si>
  <si>
    <t>u4Qj6pUxJFc=</t>
  </si>
  <si>
    <t>qp2m7/XO4cc=</t>
  </si>
  <si>
    <t>qSnxgOEmTLA=</t>
  </si>
  <si>
    <t>3Y5/4MWYgak=</t>
  </si>
  <si>
    <t>PUm+dNmbGTg=</t>
  </si>
  <si>
    <t>m3iRC/zX69k=</t>
  </si>
  <si>
    <t>mXMAO5QUjBA=</t>
  </si>
  <si>
    <t>/zjA0XLltqs=</t>
  </si>
  <si>
    <t>6L1W5c0h3zQ=</t>
  </si>
  <si>
    <t>Ra20goGqWiU=</t>
  </si>
  <si>
    <t>92Wa1cQKWaQ=</t>
  </si>
  <si>
    <t>Y+2M71jn3JQ=</t>
  </si>
  <si>
    <t>siCzyQ3vRUQ=</t>
  </si>
  <si>
    <t>xDZFTzBgOKo=</t>
  </si>
  <si>
    <t>1zFO2BeOccE=</t>
  </si>
  <si>
    <t>htaSNsoIj3E=</t>
  </si>
  <si>
    <t>6hBqpB6FWg4=</t>
  </si>
  <si>
    <t>7KBUFPnLhnA=</t>
  </si>
  <si>
    <t>wJiia0l1DTU=</t>
  </si>
  <si>
    <t>DXH/AgIRt3g=</t>
  </si>
  <si>
    <t>xp5mcqvDhTY=</t>
  </si>
  <si>
    <t>G7FS7fBIqK8=</t>
  </si>
  <si>
    <t>vK8KofYoTYI=</t>
  </si>
  <si>
    <t>3OUmp+AVvuY=</t>
  </si>
  <si>
    <t>z45t2jZsj74=</t>
  </si>
  <si>
    <t>ESW2zEsAr98=</t>
  </si>
  <si>
    <t>9GbP8rGMhmQ=</t>
  </si>
  <si>
    <t>76F4nwcgNj8=</t>
  </si>
  <si>
    <t>WyYBAaaVhWA=</t>
  </si>
  <si>
    <t>rMihMAs1qHA=</t>
  </si>
  <si>
    <t>Rk56qt08pYQ=</t>
  </si>
  <si>
    <t>bA+K75UWwsw=</t>
  </si>
  <si>
    <t>JhZn01REabs=</t>
  </si>
  <si>
    <t>7q20CgcB2pw=</t>
  </si>
  <si>
    <t>LYDKMV3wWP4=</t>
  </si>
  <si>
    <t>paO8bzTYRhU=</t>
  </si>
  <si>
    <t>9LnzJuyoRUs=</t>
  </si>
  <si>
    <t>rYZJu9Egip8=</t>
  </si>
  <si>
    <t>1nfMya/x1g8=</t>
  </si>
  <si>
    <t>mevC7Pz1xUE=</t>
  </si>
  <si>
    <t>FE2JO147qbY=</t>
  </si>
  <si>
    <t>As+Z52Txcxs=</t>
  </si>
  <si>
    <t>Xlv5Bf4Kke0=</t>
  </si>
  <si>
    <t>/lBLUTd+uds=</t>
  </si>
  <si>
    <t>a5FEVScMK1s=</t>
  </si>
  <si>
    <t>Xx7wAPHnu8E=</t>
  </si>
  <si>
    <t>Hrbsok4jS6g=</t>
  </si>
  <si>
    <t>aLKtPg8iQ9c=</t>
  </si>
  <si>
    <t>zmKSJRXVeEk=</t>
  </si>
  <si>
    <t>FuCGn8JNw50=</t>
  </si>
  <si>
    <t>BImfh1VgFdM=</t>
  </si>
  <si>
    <t>O+uTwBYWiuY=</t>
  </si>
  <si>
    <t>DxafhnM7uCk=</t>
  </si>
  <si>
    <t>M7msslYY+Ug=</t>
  </si>
  <si>
    <t>8cNESUUUCdk=</t>
  </si>
  <si>
    <t>SVgiAmViVsk=</t>
  </si>
  <si>
    <t>4Is0BHdemqY=</t>
  </si>
  <si>
    <t>K4bDPtqfIw8=</t>
  </si>
  <si>
    <t>S0httzB4Dcs=</t>
  </si>
  <si>
    <t>nYjELOSVAhU=</t>
  </si>
  <si>
    <t>OkDfq7rlpfY=</t>
  </si>
  <si>
    <t>1Juz0IkiDOQ=</t>
  </si>
  <si>
    <t>fLaENStI5NQ=</t>
  </si>
  <si>
    <t>tC5OPeq+I0o=</t>
  </si>
  <si>
    <t>WOv8NHll6vQ=</t>
  </si>
  <si>
    <t>i1YMg7IAmxg=</t>
  </si>
  <si>
    <t>BcKgbnsKzXU=</t>
  </si>
  <si>
    <t>1How8EdqKhM=</t>
  </si>
  <si>
    <t>Af2OhmuNDcY=</t>
  </si>
  <si>
    <t>7+sE9+OgQjU=</t>
  </si>
  <si>
    <t>rBOPhV4UjCM=</t>
  </si>
  <si>
    <t>erlWAf0mUQ8=</t>
  </si>
  <si>
    <t>aQmDLmtYI2k=</t>
  </si>
  <si>
    <t>kGChW+6tf08=</t>
  </si>
  <si>
    <t>ioOCJgoQExc=</t>
  </si>
  <si>
    <t>jOgZLKQbk9s=</t>
  </si>
  <si>
    <t>snGCs9dOUJo=</t>
  </si>
  <si>
    <t>uZrOkI1Bna0=</t>
  </si>
  <si>
    <t>ydGZGqvocZk=</t>
  </si>
  <si>
    <t>4UjDBECi1yA=</t>
  </si>
  <si>
    <t>1Am3azriLwE=</t>
  </si>
  <si>
    <t>DkdKLwJD50k=</t>
  </si>
  <si>
    <t>GwTHC0GCCOg=</t>
  </si>
  <si>
    <t>y3CJd1vDHfM=</t>
  </si>
  <si>
    <t>hfzabYlzNGY=</t>
  </si>
  <si>
    <t>ap8Oft5bYOg=</t>
  </si>
  <si>
    <t>N3PLUIR/uCY=</t>
  </si>
  <si>
    <t>XMPlk0Q9xZI=</t>
  </si>
  <si>
    <t>92dyq8flc7M=</t>
  </si>
  <si>
    <t>P7RTptzXjrw=</t>
  </si>
  <si>
    <t>G8qjY6UReY0=</t>
  </si>
  <si>
    <t>PpxePkb16eQ=</t>
  </si>
  <si>
    <t>MfGheV7fjeE=</t>
  </si>
  <si>
    <t>SzgP/WFYaVs=</t>
  </si>
  <si>
    <t>WMzItDBbGQ0=</t>
  </si>
  <si>
    <t>c6S+MkMR0no=</t>
  </si>
  <si>
    <t>PcTkFynWL6s=</t>
  </si>
  <si>
    <t>zjurAQ6gqCE=</t>
  </si>
  <si>
    <t>e07WHTEirvk=</t>
  </si>
  <si>
    <t>G60B8R0wvrU=</t>
  </si>
  <si>
    <t>LHjPWuchDss=</t>
  </si>
  <si>
    <t>sMG93DBKK6Y=</t>
  </si>
  <si>
    <t>dxojIZHuuHo=</t>
  </si>
  <si>
    <t>ocY3lnuhv2A=</t>
  </si>
  <si>
    <t>XDbe/etAypM=</t>
  </si>
  <si>
    <t>Xc0NR8zIE5M=</t>
  </si>
  <si>
    <t>OUysJ9t5vCA=</t>
  </si>
  <si>
    <t>qDFdPlv2YJA=</t>
  </si>
  <si>
    <t>C3dIMRkRQi4=</t>
  </si>
  <si>
    <t>+3PdOq1FPaU=</t>
  </si>
  <si>
    <t>rpO3rlOMtaQ=</t>
  </si>
  <si>
    <t>Uilx2HxllEU=</t>
  </si>
  <si>
    <t>Wj+WfhQSX4U=</t>
  </si>
  <si>
    <t>6WjoVykS8b4=</t>
  </si>
  <si>
    <t>e5/tcMjERtg=</t>
  </si>
  <si>
    <t>nAzOj1TvE34=</t>
  </si>
  <si>
    <t>Nwbey6RpgI8=</t>
  </si>
  <si>
    <t>SRD4dw2D1pA=</t>
  </si>
  <si>
    <t>whEbrE+mVKE=</t>
  </si>
  <si>
    <t>MwsHrrgp9jQ=</t>
  </si>
  <si>
    <t>xRlvSCTR2b0=</t>
  </si>
  <si>
    <t>JjkNE89wN8I=</t>
  </si>
  <si>
    <t>v28LBj8ji4g=</t>
  </si>
  <si>
    <t>G4jBBYu3SlM=</t>
  </si>
  <si>
    <t>pG/7M7I5Ka8=</t>
  </si>
  <si>
    <t>dOrTrhl21bw=</t>
  </si>
  <si>
    <t>YKSs8g2RxvE=</t>
  </si>
  <si>
    <t>MAzmekiEOw0=</t>
  </si>
  <si>
    <t>LXv20Ul7bL0=</t>
  </si>
  <si>
    <t>p5H1K7oIMIY=</t>
  </si>
  <si>
    <t>HZbz/wOUKv0=</t>
  </si>
  <si>
    <t>QxsmcdpOK9w=</t>
  </si>
  <si>
    <t>ie+xNE9aWCA=</t>
  </si>
  <si>
    <t>+i9GVUft3TA=</t>
  </si>
  <si>
    <t>DtdavWtyclQ=</t>
  </si>
  <si>
    <t>cK58Y+i28wQ=</t>
  </si>
  <si>
    <t>cDpqUQRZZ/M=</t>
  </si>
  <si>
    <t>s81kM9dQ+xY=</t>
  </si>
  <si>
    <t>CuFWM7b0TEI=</t>
  </si>
  <si>
    <t>5kpGxyUibqY=</t>
  </si>
  <si>
    <t>ViHUOpwGFz0=</t>
  </si>
  <si>
    <t>fvvyE7HP1t0=</t>
  </si>
  <si>
    <t>DBfudsnbX94=</t>
  </si>
  <si>
    <t>wJQduRN2hYk=</t>
  </si>
  <si>
    <t>3mcFLbkAsdI=</t>
  </si>
  <si>
    <t>mjg7CIweJ/M=</t>
  </si>
  <si>
    <t>SftsHqzLvvE=</t>
  </si>
  <si>
    <t>g307qNvJJ0c=</t>
  </si>
  <si>
    <t>j9iPUxHf99Y=</t>
  </si>
  <si>
    <t>Vndv3ktXEGk=</t>
  </si>
  <si>
    <t>cA7VLEToWnA=</t>
  </si>
  <si>
    <t>9QKgwg3h4+I=</t>
  </si>
  <si>
    <t>n9uUlGhvJp0=</t>
  </si>
  <si>
    <t>m7aTlUKDzk0=</t>
  </si>
  <si>
    <t>bJqofUvDoQ8=</t>
  </si>
  <si>
    <t>UsDNKe905+I=</t>
  </si>
  <si>
    <t>QI1y3n0mQHA=</t>
  </si>
  <si>
    <t>bWtFxpRrSTw=</t>
  </si>
  <si>
    <t>GYmiXU28MN8=</t>
  </si>
  <si>
    <t>S0YPHNsuDMw=</t>
  </si>
  <si>
    <t>ItPtrznWS6c=</t>
  </si>
  <si>
    <t>5/OlcThZ0iE=</t>
  </si>
  <si>
    <t>AzJm433lZjs=</t>
  </si>
  <si>
    <t>/4C8ytvUmNg=</t>
  </si>
  <si>
    <t>GpA/zBS0jD8=</t>
  </si>
  <si>
    <t>PQcYWljx3Jc=</t>
  </si>
  <si>
    <t>rNpyehmjp8s=</t>
  </si>
  <si>
    <t>G0quoB1UQAo=</t>
  </si>
  <si>
    <t>Yc8emz86STE=</t>
  </si>
  <si>
    <t>aL9Zlze6JXM=</t>
  </si>
  <si>
    <t>H9Rmhw58iw8=</t>
  </si>
  <si>
    <t>hD1IUSQ7kks=</t>
  </si>
  <si>
    <t>J12u1KVqI9c=</t>
  </si>
  <si>
    <t>UCd02KUAPoc=</t>
  </si>
  <si>
    <t>j+zEyxfnJOg=</t>
  </si>
  <si>
    <t>XtyisK0eVCc=</t>
  </si>
  <si>
    <t>XVZDe7grTQg=</t>
  </si>
  <si>
    <t>MrSGIxqlkj8=</t>
  </si>
  <si>
    <t>UsrIoNWkWxI=</t>
  </si>
  <si>
    <t>/jbxPR1ubmY=</t>
  </si>
  <si>
    <t>kLOH30bWQT4=</t>
  </si>
  <si>
    <t>t27WSoAa8Es=</t>
  </si>
  <si>
    <t>zCUvypMBkic=</t>
  </si>
  <si>
    <t>4oqT01lJwfU=</t>
  </si>
  <si>
    <t>md8G1CdN230=</t>
  </si>
  <si>
    <t>ykSvLIpFNHE=</t>
  </si>
  <si>
    <t>p+skFqNbYWA=</t>
  </si>
  <si>
    <t>Dds2FhplrWk=</t>
  </si>
  <si>
    <t>FZnxwA0MbIA=</t>
  </si>
  <si>
    <t>/s8r4CZr34o=</t>
  </si>
  <si>
    <t>B2D8y2+dtRY=</t>
  </si>
  <si>
    <t>wZdDy9vOP7g=</t>
  </si>
  <si>
    <t>t87JboyyTr0=</t>
  </si>
  <si>
    <t>UkfExEEo+mM=</t>
  </si>
  <si>
    <t>ny2b30Qe5pY=</t>
  </si>
  <si>
    <t>P6L5j638qQI=</t>
  </si>
  <si>
    <t>idJ4P4c56HE=</t>
  </si>
  <si>
    <t>g0Zf9JWKih4=</t>
  </si>
  <si>
    <t>zrgPg7SWX64=</t>
  </si>
  <si>
    <t>5tKYEEoLYUU=</t>
  </si>
  <si>
    <t>0a0kYw/oUrM=</t>
  </si>
  <si>
    <t>lPufCWzrVE0=</t>
  </si>
  <si>
    <t>1eDrItx58g8=</t>
  </si>
  <si>
    <t>bcbthULRCkQ=</t>
  </si>
  <si>
    <t>ojpyYTxVQNo=</t>
  </si>
  <si>
    <t>YZwA82BrRVk=</t>
  </si>
  <si>
    <t>c4kmOcAOoWA=</t>
  </si>
  <si>
    <t>PSq3u66EAF8=</t>
  </si>
  <si>
    <t>QNmswpoblTw=</t>
  </si>
  <si>
    <t>IcbahyJTBAM=</t>
  </si>
  <si>
    <t>x+ptofh0G2g=</t>
  </si>
  <si>
    <t>3rP4hH1uRc8=</t>
  </si>
  <si>
    <t>RyVePJWCaqY=</t>
  </si>
  <si>
    <t>I7oEFP1vBRU=</t>
  </si>
  <si>
    <t>xqefajfeIws=</t>
  </si>
  <si>
    <t>UEyrFNDg7dw=</t>
  </si>
  <si>
    <t>/VVwpGZS7No=</t>
  </si>
  <si>
    <t>jYcwZnH4d+U=</t>
  </si>
  <si>
    <t>dzoiej9selM=</t>
  </si>
  <si>
    <t>IHZ6r5R51bQ=</t>
  </si>
  <si>
    <t>ZwDyHTkxNFE=</t>
  </si>
  <si>
    <t>mFXjRdQkpn0=</t>
  </si>
  <si>
    <t>SNix9FFyjG0=</t>
  </si>
  <si>
    <t>AsGzoiUSy2k=</t>
  </si>
  <si>
    <t>R2TyLVnWXpM=</t>
  </si>
  <si>
    <t>vFfAeaDhNo0=</t>
  </si>
  <si>
    <t>2id09RREXco=</t>
  </si>
  <si>
    <t>4hSaS594RAU=</t>
  </si>
  <si>
    <t>OQ5nzC4kSUM=</t>
  </si>
  <si>
    <t>7iu2eJ56LsE=</t>
  </si>
  <si>
    <t>ctKrQ6bZlPI=</t>
  </si>
  <si>
    <t>rkGnRWgjq5o=</t>
  </si>
  <si>
    <t>xE1d5sGME9Y=</t>
  </si>
  <si>
    <t>1iEg8vz486Q=</t>
  </si>
  <si>
    <t>Zx8kWXBe2rw=</t>
  </si>
  <si>
    <t>+iEChEmgVgY=</t>
  </si>
  <si>
    <t>WkizDnEtJgA=</t>
  </si>
  <si>
    <t>4TkJgzQ2N/8=</t>
  </si>
  <si>
    <t>j2/p4oW3eic=</t>
  </si>
  <si>
    <t>LpZ/Rblf2QY=</t>
  </si>
  <si>
    <t>yeQfBgnylPg=</t>
  </si>
  <si>
    <t>gn4yqsQfKys=</t>
  </si>
  <si>
    <t>7j3SngkLYxE=</t>
  </si>
  <si>
    <t>ANAFJCV9H8w=</t>
  </si>
  <si>
    <t>+4d5XrH2LXM=</t>
  </si>
  <si>
    <t>3+Tpw+Zy4IY=</t>
  </si>
  <si>
    <t>/3X2f+mokE8=</t>
  </si>
  <si>
    <t>J9msb7S8vdk=</t>
  </si>
  <si>
    <t>kmNMD44aSQ8=</t>
  </si>
  <si>
    <t>nbYPgROXXXo=</t>
  </si>
  <si>
    <t>Kok2hLvsNEA=</t>
  </si>
  <si>
    <t>hCR5pVwY4/U=</t>
  </si>
  <si>
    <t>8vxZjwhBimY=</t>
  </si>
  <si>
    <t>y1dyTLdb2qs=</t>
  </si>
  <si>
    <t>0SDlstlL06o=</t>
  </si>
  <si>
    <t>TJ7OHi86mfg=</t>
  </si>
  <si>
    <t>x7awgG2rTt4=</t>
  </si>
  <si>
    <t>v4nz1MHNZZE=</t>
  </si>
  <si>
    <t>CquJGvR+VTQ=</t>
  </si>
  <si>
    <t>+t94c3b86h0=</t>
  </si>
  <si>
    <t>smqzEpYS2Rc=</t>
  </si>
  <si>
    <t>Rv7vzDlMMBQ=</t>
  </si>
  <si>
    <t>cBjmRbDfqaw=</t>
  </si>
  <si>
    <t>vlN6HLoKP7g=</t>
  </si>
  <si>
    <t>KXbF4jCF6LM=</t>
  </si>
  <si>
    <t>EAV2YODEG4w=</t>
  </si>
  <si>
    <t>7cpVypw5010=</t>
  </si>
  <si>
    <t>0gxjhz0zc1E=</t>
  </si>
  <si>
    <t>1CGjmr3j9Zs=</t>
  </si>
  <si>
    <t>y/eRBV0G7gw=</t>
  </si>
  <si>
    <t>d412a5XX1VQ=</t>
  </si>
  <si>
    <t>MuNBw/aWK74=</t>
  </si>
  <si>
    <t>yrxRjjZiOcI=</t>
  </si>
  <si>
    <t>k3bdVYJfdSs=</t>
  </si>
  <si>
    <t>drgd9PUV4Pc=</t>
  </si>
  <si>
    <t>kDcPLtPIM6E=</t>
  </si>
  <si>
    <t>RRv4+8fg2lE=</t>
  </si>
  <si>
    <t>GNqmjgQoQK4=</t>
  </si>
  <si>
    <t>YvKBDRc1dl0=</t>
  </si>
  <si>
    <t>lWXKBNrNiWY=</t>
  </si>
  <si>
    <t>aaBbrul3A7M=</t>
  </si>
  <si>
    <t>LLxoZAzvr/Q=</t>
  </si>
  <si>
    <t>i3Wx0+j8VpU=</t>
  </si>
  <si>
    <t>Z7QWuHGFlVQ=</t>
  </si>
  <si>
    <t>+gxHnMF5vkk=</t>
  </si>
  <si>
    <t>yu+B9CURGUI=</t>
  </si>
  <si>
    <t>UZ59Kde4iM8=</t>
  </si>
  <si>
    <t>Rg10xkVV7Os=</t>
  </si>
  <si>
    <t>edEBmmP1Nmw=</t>
  </si>
  <si>
    <t>kg6FA0nWcZ4=</t>
  </si>
  <si>
    <t>9gllyJGEuyQ=</t>
  </si>
  <si>
    <t>gZ7ccOqhUzE=</t>
  </si>
  <si>
    <t>0oy0l2ZYSrg=</t>
  </si>
  <si>
    <t>s3K9+6Af0A0=</t>
  </si>
  <si>
    <t>xfY5DLn3Tnk=</t>
  </si>
  <si>
    <t>aHVr3YdbKuE=</t>
  </si>
  <si>
    <t>kU7WIARuhyQ=</t>
  </si>
  <si>
    <t>o0o9gUUokaU=</t>
  </si>
  <si>
    <t>sQrkbhT/XYk=</t>
  </si>
  <si>
    <t>XykJToA9brs=</t>
  </si>
  <si>
    <t>Qs/I2J/xIX4=</t>
  </si>
  <si>
    <t>SGs/uyruggc=</t>
  </si>
  <si>
    <t>Jg8R2Y9Cigw=</t>
  </si>
  <si>
    <t>6he58SjGckE=</t>
  </si>
  <si>
    <t>mmKOiTNx/4w=</t>
  </si>
  <si>
    <t>bHmdfK+tE0w=</t>
  </si>
  <si>
    <t>pmnkTrNs3P8=</t>
  </si>
  <si>
    <t>FzLieL8fzBM=</t>
  </si>
  <si>
    <t>JHD0rlnK85k=</t>
  </si>
  <si>
    <t>mXCoX0y2aXI=</t>
  </si>
  <si>
    <t>VAMr60VMBRI=</t>
  </si>
  <si>
    <t>WvBQrmB+Wgw=</t>
  </si>
  <si>
    <t>hcYsMapQIck=</t>
  </si>
  <si>
    <t>J+dPjgfObB8=</t>
  </si>
  <si>
    <t>HZypatkJO5E=</t>
  </si>
  <si>
    <t>4rYA/iIZxfA=</t>
  </si>
  <si>
    <t>jrmm1ZrJTGo=</t>
  </si>
  <si>
    <t>8C41RwA9BzE=</t>
  </si>
  <si>
    <t>7O6ypa6fnVU=</t>
  </si>
  <si>
    <t>z3PngQaTSjc=</t>
  </si>
  <si>
    <t>4FpBImQR7b4=</t>
  </si>
  <si>
    <t>bcNqC/yC9lY=</t>
  </si>
  <si>
    <t>Bu/++DWTnIk=</t>
  </si>
  <si>
    <t>Jwnq78af6GI=</t>
  </si>
  <si>
    <t>AihyaIxAPXU=</t>
  </si>
  <si>
    <t>/bGqyYjGyvo=</t>
  </si>
  <si>
    <t>5qd9vGrcINk=</t>
  </si>
  <si>
    <t>jlC2/zCziyk=</t>
  </si>
  <si>
    <t>lf21obbs/QA=</t>
  </si>
  <si>
    <t>BEVMrJBNRjE=</t>
  </si>
  <si>
    <t>tC9Eys1Q7VA=</t>
  </si>
  <si>
    <t>o8Ka5gUDZlA=</t>
  </si>
  <si>
    <t>94b3rGawKy0=</t>
  </si>
  <si>
    <t>xBJ/PL/GBBg=</t>
  </si>
  <si>
    <t>AbhBoTyr/gA=</t>
  </si>
  <si>
    <t>gR+EzB9jQbs=</t>
  </si>
  <si>
    <t>w1foDq5zvXQ=</t>
  </si>
  <si>
    <t>ky7nMlCa3Vo=</t>
  </si>
  <si>
    <t>IbhmF7bAUiw=</t>
  </si>
  <si>
    <t>g3jX+X6O0Fw=</t>
  </si>
  <si>
    <t>AV0dAFNzn7k=</t>
  </si>
  <si>
    <t>qQC4SjUouDc=</t>
  </si>
  <si>
    <t>GHmGnZIYWjE=</t>
  </si>
  <si>
    <t>TzwlRTPbUM8=</t>
  </si>
  <si>
    <t>5o9EARreoOE=</t>
  </si>
  <si>
    <t>uSeIoCgkZiU=</t>
  </si>
  <si>
    <t>4wFi3a9leqU=</t>
  </si>
  <si>
    <t>rKVojKrtbZ0=</t>
  </si>
  <si>
    <t>Jsqo6ThsEFI=</t>
  </si>
  <si>
    <t>R55xC9Rg3/c=</t>
  </si>
  <si>
    <t>6avoT37XXuA=</t>
  </si>
  <si>
    <t>HTz8uqy15jU=</t>
  </si>
  <si>
    <t>Kc9ckiaqnrE=</t>
  </si>
  <si>
    <t>zqp17oRc5hM=</t>
  </si>
  <si>
    <t>8E6IpAnfp7I=</t>
  </si>
  <si>
    <t>0n42Tvlnj14=</t>
  </si>
  <si>
    <t>QeCgUyzrI2o=</t>
  </si>
  <si>
    <t>PkwS32loyGY=</t>
  </si>
  <si>
    <t>LfOXhqfIAAw=</t>
  </si>
  <si>
    <t>EgumM87tMIY=</t>
  </si>
  <si>
    <t>xRuGrwVPBhg=</t>
  </si>
  <si>
    <t>RWtWQxCpV6U=</t>
  </si>
  <si>
    <t>wIzolIei/mg=</t>
  </si>
  <si>
    <t>5r7zRL+kEO0=</t>
  </si>
  <si>
    <t>ZRkNAB/vWyE=</t>
  </si>
  <si>
    <t>e51yOEcq05U=</t>
  </si>
  <si>
    <t>FhmyXBSjNx0=</t>
  </si>
  <si>
    <t>p9RyOaLEwIo=</t>
  </si>
  <si>
    <t>3D+65vSMSKU=</t>
  </si>
  <si>
    <t>tL/J5aumjM8=</t>
  </si>
  <si>
    <t>WAzzO3RH+QA=</t>
  </si>
  <si>
    <t>gWr7iV36Cns=</t>
  </si>
  <si>
    <t>5f09my+AMk8=</t>
  </si>
  <si>
    <t>WfUU70Aw1cE=</t>
  </si>
  <si>
    <t>JnsrSmVTyrs=</t>
  </si>
  <si>
    <t>qvZHxtEFoE0=</t>
  </si>
  <si>
    <t>eDgA8XIw898=</t>
  </si>
  <si>
    <t>uSHeLusFaFg=</t>
  </si>
  <si>
    <t>3fNYs2kKseo=</t>
  </si>
  <si>
    <t>Rxaf7p1Kr4g=</t>
  </si>
  <si>
    <t>pXHOKn/Oq+0=</t>
  </si>
  <si>
    <t>k8dG2iPIMc0=</t>
  </si>
  <si>
    <t>uq2b6kiZ+ik=</t>
  </si>
  <si>
    <t>mN7qfT66p38=</t>
  </si>
  <si>
    <t>mXt8thBNnao=</t>
  </si>
  <si>
    <t>iWFr2+8Z0zA=</t>
  </si>
  <si>
    <t>u09nWiLzTRo=</t>
  </si>
  <si>
    <t>/Ehi4D/ufHs=</t>
  </si>
  <si>
    <t>51e/NU+W6iU=</t>
  </si>
  <si>
    <t>VSzYPfAitkM=</t>
  </si>
  <si>
    <t>+dTD9UwnHGM=</t>
  </si>
  <si>
    <t>+61kZLFi5dw=</t>
  </si>
  <si>
    <t>sYwDjRsV+GA=</t>
  </si>
  <si>
    <t>yuAlQ8Pt7oA=</t>
  </si>
  <si>
    <t>hTYJmxTxiKc=</t>
  </si>
  <si>
    <t>SDyDk1uxB/Q=</t>
  </si>
  <si>
    <t>CozPOjWjZjs=</t>
  </si>
  <si>
    <t>UPQcXsH4Evg=</t>
  </si>
  <si>
    <t>dETqDCmPO6s=</t>
  </si>
  <si>
    <t>VDa1NeR68dc=</t>
  </si>
  <si>
    <t>a7j/wr49o88=</t>
  </si>
  <si>
    <t>SsJOLY9yj7A=</t>
  </si>
  <si>
    <t>22tP7oCGglY=</t>
  </si>
  <si>
    <t>Kqh7iB8gF2Y=</t>
  </si>
  <si>
    <t>KkutU6jeDRs=</t>
  </si>
  <si>
    <t>4F0Srx4IlJE=</t>
  </si>
  <si>
    <t>OQTCs3BgqA0=</t>
  </si>
  <si>
    <t>85zu3YvuWao=</t>
  </si>
  <si>
    <t>dLAJh0rudAI=</t>
  </si>
  <si>
    <t>DGCMJSLDJAs=</t>
  </si>
  <si>
    <t>vuU9jz+WWF0=</t>
  </si>
  <si>
    <t>tRD12/j7BZs=</t>
  </si>
  <si>
    <t>7dcUTIU6Y3A=</t>
  </si>
  <si>
    <t>MnzDIbEZ+JE=</t>
  </si>
  <si>
    <t>8l+uFnP9YIg=</t>
  </si>
  <si>
    <t>+9jY9dlvnMs=</t>
  </si>
  <si>
    <t>miZNMiWFDBE=</t>
  </si>
  <si>
    <t>FhxznX0zjXw=</t>
  </si>
  <si>
    <t>aY/1F5Gp5Tk=</t>
  </si>
  <si>
    <t>nBQwkFdhf3E=</t>
  </si>
  <si>
    <t>Am1O0/tF8qM=</t>
  </si>
  <si>
    <t>ebm3fqdLwpo=</t>
  </si>
  <si>
    <t>Co3/NgPsnOY=</t>
  </si>
  <si>
    <t>lJTE28nrZ6g=</t>
  </si>
  <si>
    <t>z0f5zpJvEJQ=</t>
  </si>
  <si>
    <t>PIWExQpGnwU=</t>
  </si>
  <si>
    <t>Ccgp4aGBYpY=</t>
  </si>
  <si>
    <t>B9pQMPbQ2zw=</t>
  </si>
  <si>
    <t>ezMzUFRfB2s=</t>
  </si>
  <si>
    <t>pQlHDNBjfHY=</t>
  </si>
  <si>
    <t>uLZ7oAUl5O4=</t>
  </si>
  <si>
    <t>Fr+tQQTEPo4=</t>
  </si>
  <si>
    <t>LEQ6JfH8tG8=</t>
  </si>
  <si>
    <t>Vca/uMMjZGU=</t>
  </si>
  <si>
    <t>9aE182hBWM8=</t>
  </si>
  <si>
    <t>lUjI4L/VIGQ=</t>
  </si>
  <si>
    <t>Uo7w/oDBPWU=</t>
  </si>
  <si>
    <t>i1IBXbupt9o=</t>
  </si>
  <si>
    <t>D5GphKo86ls=</t>
  </si>
  <si>
    <t>ti6vHKmKPWk=</t>
  </si>
  <si>
    <t>+YyHZSUAh78=</t>
  </si>
  <si>
    <t>DWE6JBcRcMw=</t>
  </si>
  <si>
    <t>zXkgx3GW1Vg=</t>
  </si>
  <si>
    <t>qVqJZi/UIqU=</t>
  </si>
  <si>
    <t>w1yAWOHAym8=</t>
  </si>
  <si>
    <t>otAXpVMEhPI=</t>
  </si>
  <si>
    <t>WnDubuQYrfY=</t>
  </si>
  <si>
    <t>DRguMWAwsS8=</t>
  </si>
  <si>
    <t>s9piqfrsgWY=</t>
  </si>
  <si>
    <t>TukI9IRKVVw=</t>
  </si>
  <si>
    <t>AdtsQPCtPBA=</t>
  </si>
  <si>
    <t>OLaBamdOMCc=</t>
  </si>
  <si>
    <t>mHNVM5tc+VQ=</t>
  </si>
  <si>
    <t>m4lQ+7Q20OQ=</t>
  </si>
  <si>
    <t>IreTSlcNvUw=</t>
  </si>
  <si>
    <t>sT1fxmnxrr8=</t>
  </si>
  <si>
    <t>1E6hd7Qk1Fo=</t>
  </si>
  <si>
    <t>H+F972Hwusg=</t>
  </si>
  <si>
    <t>VbREckV80/o=</t>
  </si>
  <si>
    <t>WqFByaaWKJI=</t>
  </si>
  <si>
    <t>tHYeQd4ZYgs=</t>
  </si>
  <si>
    <t>02FVAnKXHBI=</t>
  </si>
  <si>
    <t>V7nGk0uhtGY=</t>
  </si>
  <si>
    <t>UFJVNYkOqzc=</t>
  </si>
  <si>
    <t>eO0K3YkOOpg=</t>
  </si>
  <si>
    <t>JLMN4pCH/tc=</t>
  </si>
  <si>
    <t>u9lObVMwnec=</t>
  </si>
  <si>
    <t>GAddWwY91+0=</t>
  </si>
  <si>
    <t>2R6bFom2jxk=</t>
  </si>
  <si>
    <t>Qq9TYyWP+DM=</t>
  </si>
  <si>
    <t>IwLjGIg/0ik=</t>
  </si>
  <si>
    <t>xkTs2Ad4iRw=</t>
  </si>
  <si>
    <t>LmxOUfTCjF0=</t>
  </si>
  <si>
    <t>qiPq9CHzltk=</t>
  </si>
  <si>
    <t>SOG5GOCcxy0=</t>
  </si>
  <si>
    <t>O+XuR+GDj3E=</t>
  </si>
  <si>
    <t>C3WxFVsHEzQ=</t>
  </si>
  <si>
    <t>U9VRCkEMn3Y=</t>
  </si>
  <si>
    <t>6NABO9RVLd0=</t>
  </si>
  <si>
    <t>TEeuE3p9Mh0=</t>
  </si>
  <si>
    <t>SeUFH3RzrMo=</t>
  </si>
  <si>
    <t>nL88jQYDiBk=</t>
  </si>
  <si>
    <t>7KZGrnzcgg4=</t>
  </si>
  <si>
    <t>nZZYvn5WwUQ=</t>
  </si>
  <si>
    <t>NGJ/2bn52zY=</t>
  </si>
  <si>
    <t>JvXCemQJ5cg=</t>
  </si>
  <si>
    <t>X9DngqQHCEE=</t>
  </si>
  <si>
    <t>/xfJ7O77H2E=</t>
  </si>
  <si>
    <t>mDUKLo/Uvms=</t>
  </si>
  <si>
    <t>ozVXcv7WExU=</t>
  </si>
  <si>
    <t>mjN3U/rGNAo=</t>
  </si>
  <si>
    <t>K9Hy26d5t2I=</t>
  </si>
  <si>
    <t>pUEhHtLVwqU=</t>
  </si>
  <si>
    <t>7P13OAXdGQk=</t>
  </si>
  <si>
    <t>SS8gh/dUUe8=</t>
  </si>
  <si>
    <t>xwCBjGk83H4=</t>
  </si>
  <si>
    <t>SUUcO8VnZv8=</t>
  </si>
  <si>
    <t>gC1Nw02ND8c=</t>
  </si>
  <si>
    <t>IRW10WfpuiI=</t>
  </si>
  <si>
    <t>6MXBJUuDg2w=</t>
  </si>
  <si>
    <t>vSkw57k43Dw=</t>
  </si>
  <si>
    <t>5XdZu7jsYlk=</t>
  </si>
  <si>
    <t>XxCbWcOK1gM=</t>
  </si>
  <si>
    <t>FYg+TfZdiSQ=</t>
  </si>
  <si>
    <t>8K8n3H9sMfw=</t>
  </si>
  <si>
    <t>tTDKwDXBAdY=</t>
  </si>
  <si>
    <t>z4nkfsDbp3I=</t>
  </si>
  <si>
    <t>JNsyBRKt5bI=</t>
  </si>
  <si>
    <t>TPz06wBDOpk=</t>
  </si>
  <si>
    <t>1B7zZwTiIgE=</t>
  </si>
  <si>
    <t>cScP2TVsHhk=</t>
  </si>
  <si>
    <t>r/NI1O+d4cg=</t>
  </si>
  <si>
    <t>kPsOaHkcMsA=</t>
  </si>
  <si>
    <t>xnZAplaKWAs=</t>
  </si>
  <si>
    <t>9UPYgaiqPCI=</t>
  </si>
  <si>
    <t>/miN2uf/4/I=</t>
  </si>
  <si>
    <t>YXV3jPc1sHc=</t>
  </si>
  <si>
    <t>JBJ16Fy9vsE=</t>
  </si>
  <si>
    <t>J+3OAYssUcw=</t>
  </si>
  <si>
    <t>7RzbZoRKrYQ=</t>
  </si>
  <si>
    <t>hvlJdj3GI8I=</t>
  </si>
  <si>
    <t>shUoeh77Qtk=</t>
  </si>
  <si>
    <t>WU37/uClAyU=</t>
  </si>
  <si>
    <t>03Xl5wKmnWw=</t>
  </si>
  <si>
    <t>LPkIp71fgnY=</t>
  </si>
  <si>
    <t>HnngawG6R1U=</t>
  </si>
  <si>
    <t>Sd2dMPNk3c8=</t>
  </si>
  <si>
    <t>fW1ZSQjEJMU=</t>
  </si>
  <si>
    <t>JGTpoteOLbc=</t>
  </si>
  <si>
    <t>YbTRWlkrbCo=</t>
  </si>
  <si>
    <t>Nj6zXfdPd9Q=</t>
  </si>
  <si>
    <t>OSB+V/nUJcw=</t>
  </si>
  <si>
    <t>fRMd3OSn86Q=</t>
  </si>
  <si>
    <t>8wZRj2c9lTE=</t>
  </si>
  <si>
    <t>2Cx6rs4oJGI=</t>
  </si>
  <si>
    <t>qLieMNKW8Fw=</t>
  </si>
  <si>
    <t>P4OIb27CfEs=</t>
  </si>
  <si>
    <t>iCA8Ey8aWmM=</t>
  </si>
  <si>
    <t>+008ijXo6SU=</t>
  </si>
  <si>
    <t>vQakLZnbBVY=</t>
  </si>
  <si>
    <t>Df0oIiHIx60=</t>
  </si>
  <si>
    <t>T+33wH5x8po=</t>
  </si>
  <si>
    <t>k8sFcvsv8bI=</t>
  </si>
  <si>
    <t>y2+lh4Q2bo0=</t>
  </si>
  <si>
    <t>IMG84DS/Hn0=</t>
  </si>
  <si>
    <t>mTUUld9qHoM=</t>
  </si>
  <si>
    <t>069UOWppUfI=</t>
  </si>
  <si>
    <t>kGbj6W9rte0=</t>
  </si>
  <si>
    <t>+M0R8rBiYPk=</t>
  </si>
  <si>
    <t>xynXzv3mgRw=</t>
  </si>
  <si>
    <t>JTIlmUbAmAE=</t>
  </si>
  <si>
    <t>9hUeXKQXqHc=</t>
  </si>
  <si>
    <t>3ZexqzKJ+Qg=</t>
  </si>
  <si>
    <t>a0BeNhHKRAM=</t>
  </si>
  <si>
    <t>eBuTWEbzDvg=</t>
  </si>
  <si>
    <t>EN8L51pQors=</t>
  </si>
  <si>
    <t>Dys6FVk0rNc=</t>
  </si>
  <si>
    <t>40qBelvSLac=</t>
  </si>
  <si>
    <t>0MbVY92qMpo=</t>
  </si>
  <si>
    <t>XEAL/Oiae8c=</t>
  </si>
  <si>
    <t>UZTXkjCJ+tE=</t>
  </si>
  <si>
    <t>dGu9VXGbS2o=</t>
  </si>
  <si>
    <t>ybIe0PPkA2I=</t>
  </si>
  <si>
    <t>dApuEIgEwjg=</t>
  </si>
  <si>
    <t>uYi+Ky4TSDM=</t>
  </si>
  <si>
    <t>SHYSVlBJq7E=</t>
  </si>
  <si>
    <t>A2Whd8fIO/4=</t>
  </si>
  <si>
    <t>wDCkBfpqPBk=</t>
  </si>
  <si>
    <t>vhufDyM+bU8=</t>
  </si>
  <si>
    <t>E36X/ouvQoQ=</t>
  </si>
  <si>
    <t>xQi2SFOLRB0=</t>
  </si>
  <si>
    <t>VJxdLPJXXtM=</t>
  </si>
  <si>
    <t>GewBx87IxWQ=</t>
  </si>
  <si>
    <t>EXvbEiPAy6A=</t>
  </si>
  <si>
    <t>ULOgXyXGZh8=</t>
  </si>
  <si>
    <t>TzHKuxXAr3c=</t>
  </si>
  <si>
    <t>c9B0whCT+4A=</t>
  </si>
  <si>
    <t>XHvvYfAF7+0=</t>
  </si>
  <si>
    <t>mMBGLVpo+h0=</t>
  </si>
  <si>
    <t>+g6uLf2Dc1M=</t>
  </si>
  <si>
    <t>aaW/U1WqxXI=</t>
  </si>
  <si>
    <t>vGpn6EDhjU4=</t>
  </si>
  <si>
    <t>KdZPlPxM7ZA=</t>
  </si>
  <si>
    <t>LhvzqJ9T760=</t>
  </si>
  <si>
    <t>khhcI8xtqk8=</t>
  </si>
  <si>
    <t>ZXUuj3tRcTs=</t>
  </si>
  <si>
    <t>PHqCCeSTpmA=</t>
  </si>
  <si>
    <t>KQ5hTeZLJ+Q=</t>
  </si>
  <si>
    <t>LL8LH4sx6Js=</t>
  </si>
  <si>
    <t>W/v+zwlkU5I=</t>
  </si>
  <si>
    <t>nQTVR0M9bK0=</t>
  </si>
  <si>
    <t>djIYsCht55Q=</t>
  </si>
  <si>
    <t>eTRbMRZw610=</t>
  </si>
  <si>
    <t>K+5zU4fSjwg=</t>
  </si>
  <si>
    <t>tPfakrVZV7Q=</t>
  </si>
  <si>
    <t>yrkzbzfDGQk=</t>
  </si>
  <si>
    <t>xsfwdBtQVxI=</t>
  </si>
  <si>
    <t>ZQdFevuJ6lo=</t>
  </si>
  <si>
    <t>3xT+4Z/nNXs=</t>
  </si>
  <si>
    <t>wHjOidrHD20=</t>
  </si>
  <si>
    <t>SqrkaagvEpo=</t>
  </si>
  <si>
    <t>k3XPk/514Jo=</t>
  </si>
  <si>
    <t>YlOQJ+0GwA0=</t>
  </si>
  <si>
    <t>IEww+n1/fpM=</t>
  </si>
  <si>
    <t>mXbRdjsEfQQ=</t>
  </si>
  <si>
    <t>gaMtw6NBSx4=</t>
  </si>
  <si>
    <t>k1NhTUzEShs=</t>
  </si>
  <si>
    <t>dQNl10vq53M=</t>
  </si>
  <si>
    <t>G3kKXbEf8gw=</t>
  </si>
  <si>
    <t>rkYuLAhGSuo=</t>
  </si>
  <si>
    <t>hO/WSBqDAvo=</t>
  </si>
  <si>
    <t>PCIWeORn31A=</t>
  </si>
  <si>
    <t>tR+bWif/ydc=</t>
  </si>
  <si>
    <t>JVuJkwwMgAw=</t>
  </si>
  <si>
    <t>wXQupY5iouE=</t>
  </si>
  <si>
    <t>67rEoTU5tFc=</t>
  </si>
  <si>
    <t>a9i+rn9EQ5k=</t>
  </si>
  <si>
    <t>D02LeFUByDw=</t>
  </si>
  <si>
    <t>w/1TDIuqEQs=</t>
  </si>
  <si>
    <t>sMd8aykUwRo=</t>
  </si>
  <si>
    <t>9FlPk0+sZsA=</t>
  </si>
  <si>
    <t>gNDMDZQjTTU=</t>
  </si>
  <si>
    <t>T+0F1oVvqh8=</t>
  </si>
  <si>
    <t>WC6A5z3HnGM=</t>
  </si>
  <si>
    <t>Yq4mg82Mq68=</t>
  </si>
  <si>
    <t>UO9BYFnftcs=</t>
  </si>
  <si>
    <t>0RuhHcBF7q4=</t>
  </si>
  <si>
    <t>exed8rPwMLM=</t>
  </si>
  <si>
    <t>YDgr0CA+w9U=</t>
  </si>
  <si>
    <t>n0mBd6NmvMo=</t>
  </si>
  <si>
    <t>pkVxU39v7F8=</t>
  </si>
  <si>
    <t>2JFdx6CRYqw=</t>
  </si>
  <si>
    <t>yWKl7LT4P6Y=</t>
  </si>
  <si>
    <t>1Csfd3HZaTs=</t>
  </si>
  <si>
    <t>C7Py+fE1MF8=</t>
  </si>
  <si>
    <t>9hA8QtWiJgE=</t>
  </si>
  <si>
    <t>sfGAA9KkrPk=</t>
  </si>
  <si>
    <t>Ke1UnNYpnLw=</t>
  </si>
  <si>
    <t>UV/9VnG2o0U=</t>
  </si>
  <si>
    <t>Z1sy0Wq/QkI=</t>
  </si>
  <si>
    <t>uLQF/xtjlRY=</t>
  </si>
  <si>
    <t>mF7m0DCtuNI=</t>
  </si>
  <si>
    <t>KP+G65lnYiA=</t>
  </si>
  <si>
    <t>jJJE3ljQOks=</t>
  </si>
  <si>
    <t>TeAQbOG+Etw=</t>
  </si>
  <si>
    <t>vatBct7SHsc=</t>
  </si>
  <si>
    <t>NCx5GsXXkHw=</t>
  </si>
  <si>
    <t>093a7OMjX94=</t>
  </si>
  <si>
    <t>k0bZ07V5u/A=</t>
  </si>
  <si>
    <t>Ckar+QYNKT8=</t>
  </si>
  <si>
    <t>n3+G0w2jrlQ=</t>
  </si>
  <si>
    <t>Ea7fX9dwb64=</t>
  </si>
  <si>
    <t>RjywIVWLNnw=</t>
  </si>
  <si>
    <t>pGMEMQCTlag=</t>
  </si>
  <si>
    <t>MUHWgVB/eCs=</t>
  </si>
  <si>
    <t>qY0O0erZREE=</t>
  </si>
  <si>
    <t>8xcYgetrD/4=</t>
  </si>
  <si>
    <t>hFjhuCc9tIk=</t>
  </si>
  <si>
    <t>ipqGE9gUccY=</t>
  </si>
  <si>
    <t>RVPSHOWRtjs=</t>
  </si>
  <si>
    <t>voJGNGBA3q0=</t>
  </si>
  <si>
    <t>tCP9GEhePgo=</t>
  </si>
  <si>
    <t>JIj1c201Rkk=</t>
  </si>
  <si>
    <t>8DDw6Beq3E4=</t>
  </si>
  <si>
    <t>fNm29kyijf0=</t>
  </si>
  <si>
    <t>S3pRiwLQprE=</t>
  </si>
  <si>
    <t>mfmhRKIT1bw=</t>
  </si>
  <si>
    <t>pKnVaybm1AI=</t>
  </si>
  <si>
    <t>UxKQhIbF/p4=</t>
  </si>
  <si>
    <t>ATIEEA7GENI=</t>
  </si>
  <si>
    <t>qlO/zX7iaBM=</t>
  </si>
  <si>
    <t>goTfZczeRC8=</t>
  </si>
  <si>
    <t>hW6Wg3DpQAM=</t>
  </si>
  <si>
    <t>toahDEFFZdQ=</t>
  </si>
  <si>
    <t>RZPl68zD7Z4=</t>
  </si>
  <si>
    <t>CCaWwCOo0Vs=</t>
  </si>
  <si>
    <t>JBb/yCV6brM=</t>
  </si>
  <si>
    <t>2/d5Dgcj3Xc=</t>
  </si>
  <si>
    <t>6792305</t>
  </si>
  <si>
    <t>sjBL+UDagqM=</t>
  </si>
  <si>
    <t>6792306</t>
  </si>
  <si>
    <t>G6gW+OiV/KY=</t>
  </si>
  <si>
    <t>6792307</t>
  </si>
  <si>
    <t>cLSio6qWqfw=</t>
  </si>
  <si>
    <t>6792308</t>
  </si>
  <si>
    <t>SDFrwR5ftkM=</t>
  </si>
  <si>
    <t>6792309</t>
  </si>
  <si>
    <t>ykr0YoC9wmE=</t>
  </si>
  <si>
    <t>6792310</t>
  </si>
  <si>
    <t>3NCoEsWNL6s=</t>
  </si>
  <si>
    <t>6792311</t>
  </si>
  <si>
    <t>Arisel Del Jesus</t>
  </si>
  <si>
    <t>O918anmHBN8=</t>
  </si>
  <si>
    <t>6792312</t>
  </si>
  <si>
    <t>txwvlGrUrok=</t>
  </si>
  <si>
    <t>6792313</t>
  </si>
  <si>
    <t>RoBHDepEZ50=</t>
  </si>
  <si>
    <t>6792314</t>
  </si>
  <si>
    <t>Sahori Del Carmen</t>
  </si>
  <si>
    <t>svzC0dQHwd0=</t>
  </si>
  <si>
    <t>6792315</t>
  </si>
  <si>
    <t>x3A1fs/2SWM=</t>
  </si>
  <si>
    <t>6792316</t>
  </si>
  <si>
    <t>wGOytKEK9yk=</t>
  </si>
  <si>
    <t>6792317</t>
  </si>
  <si>
    <t>nXnySYtcVoI=</t>
  </si>
  <si>
    <t>6792318</t>
  </si>
  <si>
    <t>OC897p7vICU=</t>
  </si>
  <si>
    <t>6792319</t>
  </si>
  <si>
    <t>V5uxB9mBTHw=</t>
  </si>
  <si>
    <t>6792320</t>
  </si>
  <si>
    <t>Yecenia De Jesus</t>
  </si>
  <si>
    <t>ix5kYokjaok=</t>
  </si>
  <si>
    <t>6792321</t>
  </si>
  <si>
    <t>vxAHMrr1L0A=</t>
  </si>
  <si>
    <t>6792322</t>
  </si>
  <si>
    <t>LfXlzTNK5JU=</t>
  </si>
  <si>
    <t>6792323</t>
  </si>
  <si>
    <t>sJjlicOZ7ok=</t>
  </si>
  <si>
    <t>6792324</t>
  </si>
  <si>
    <t>Qz7zR2h+cR8=</t>
  </si>
  <si>
    <t>6792325</t>
  </si>
  <si>
    <t>waIDmN0yrAQ=</t>
  </si>
  <si>
    <t>6792326</t>
  </si>
  <si>
    <t>Gabriela Del Carmen</t>
  </si>
  <si>
    <t>RP+MGFVhilY=</t>
  </si>
  <si>
    <t>6792327</t>
  </si>
  <si>
    <t>Pineda</t>
  </si>
  <si>
    <t>RERUsk8Nxiw=</t>
  </si>
  <si>
    <t>6792328</t>
  </si>
  <si>
    <t>Lucia Isabel</t>
  </si>
  <si>
    <t>dsu2PXb21dM=</t>
  </si>
  <si>
    <t>6792329</t>
  </si>
  <si>
    <t>Francisco Guadalupe</t>
  </si>
  <si>
    <t>uXNYfJXiGZg=</t>
  </si>
  <si>
    <t>6792330</t>
  </si>
  <si>
    <t>Anahi</t>
  </si>
  <si>
    <t>7qUNwhNklFE=</t>
  </si>
  <si>
    <t>6792331</t>
  </si>
  <si>
    <t>Vianca Candelaria</t>
  </si>
  <si>
    <t>w1zp21fO0fg=</t>
  </si>
  <si>
    <t>6792332</t>
  </si>
  <si>
    <t>Rita De Los Angeles</t>
  </si>
  <si>
    <t>lkNLb/7MC3k=</t>
  </si>
  <si>
    <t>6792333</t>
  </si>
  <si>
    <t>Alpuche</t>
  </si>
  <si>
    <t>Zoraida</t>
  </si>
  <si>
    <t>zQP8uXYg3MM=</t>
  </si>
  <si>
    <t>6792334</t>
  </si>
  <si>
    <t>Jose De Jesus</t>
  </si>
  <si>
    <t>kfg0ec6BMqg=</t>
  </si>
  <si>
    <t>6792335</t>
  </si>
  <si>
    <t>Guadalupe Leonor</t>
  </si>
  <si>
    <t>VBESyGR/oes=</t>
  </si>
  <si>
    <t>6792336</t>
  </si>
  <si>
    <t>Claudia Guadalupe</t>
  </si>
  <si>
    <t>aik0dSKQAig=</t>
  </si>
  <si>
    <t>6792337</t>
  </si>
  <si>
    <t>Dafne De Los Angeles</t>
  </si>
  <si>
    <t>txOY2FpC//Y=</t>
  </si>
  <si>
    <t>6792338</t>
  </si>
  <si>
    <t>Abigail Del Sagrado Corazon</t>
  </si>
  <si>
    <t>xWF7qb784CE=</t>
  </si>
  <si>
    <t>6792339</t>
  </si>
  <si>
    <t>Eliu Josafat</t>
  </si>
  <si>
    <t>hQhGreqRMu8=</t>
  </si>
  <si>
    <t>6792340</t>
  </si>
  <si>
    <t>Rodrigo Ignacio</t>
  </si>
  <si>
    <t>2udLjjDEOgQ=</t>
  </si>
  <si>
    <t>6792341</t>
  </si>
  <si>
    <t>Lugardo</t>
  </si>
  <si>
    <t>Javier Ivan</t>
  </si>
  <si>
    <t>GXW2POdkrjM=</t>
  </si>
  <si>
    <t>6792342</t>
  </si>
  <si>
    <t>Laura Ines</t>
  </si>
  <si>
    <t>T/YUY0fmKdI=</t>
  </si>
  <si>
    <t>6792343</t>
  </si>
  <si>
    <t>Miguel Abraham De Jesus</t>
  </si>
  <si>
    <t>ai+47Nllm2E=</t>
  </si>
  <si>
    <t>6792344</t>
  </si>
  <si>
    <t>Magana</t>
  </si>
  <si>
    <t>Cuauhtemoc Manuel</t>
  </si>
  <si>
    <t>VqzTVOqv2iM=</t>
  </si>
  <si>
    <t>6792345</t>
  </si>
  <si>
    <t>Bertha Noemi</t>
  </si>
  <si>
    <t>HntW6Jmmf4c=</t>
  </si>
  <si>
    <t>6792346</t>
  </si>
  <si>
    <t>Leydy Beatriz</t>
  </si>
  <si>
    <t>H5hXYzFMfRg=</t>
  </si>
  <si>
    <t>6792347</t>
  </si>
  <si>
    <t>Manzo</t>
  </si>
  <si>
    <t>Sander Octavio</t>
  </si>
  <si>
    <t>SWl08u7NaXA=</t>
  </si>
  <si>
    <t>6792348</t>
  </si>
  <si>
    <t>Rosmeri Jacquelin</t>
  </si>
  <si>
    <t>joPznRznR2Q=</t>
  </si>
  <si>
    <t>6792349</t>
  </si>
  <si>
    <t>Juan Manuel</t>
  </si>
  <si>
    <t>cqZK5g7xUo4=</t>
  </si>
  <si>
    <t>6792350</t>
  </si>
  <si>
    <t>Kary Marcely</t>
  </si>
  <si>
    <t>XE1ObR2Ihwk=</t>
  </si>
  <si>
    <t>6792351</t>
  </si>
  <si>
    <t>Jesus Eliseo</t>
  </si>
  <si>
    <t>pUSxZjZYpjc=</t>
  </si>
  <si>
    <t>6792352</t>
  </si>
  <si>
    <t>Puga</t>
  </si>
  <si>
    <t>DI+ODhceGxk=</t>
  </si>
  <si>
    <t>6792353</t>
  </si>
  <si>
    <t>Calan</t>
  </si>
  <si>
    <t>Leonardo Daniel</t>
  </si>
  <si>
    <t>GhuZ/In9OOs=</t>
  </si>
  <si>
    <t>6792354</t>
  </si>
  <si>
    <t>Haas</t>
  </si>
  <si>
    <t>Ruben Jesus</t>
  </si>
  <si>
    <t>PGqb++Tx+mU=</t>
  </si>
  <si>
    <t>6792355</t>
  </si>
  <si>
    <t>Quintal</t>
  </si>
  <si>
    <t>Gustavo David</t>
  </si>
  <si>
    <t>RgBl4sbAhN4=</t>
  </si>
  <si>
    <t>6792356</t>
  </si>
  <si>
    <t>Ontiveros</t>
  </si>
  <si>
    <t>Juan Enrique</t>
  </si>
  <si>
    <t>Psom4t3t6CE=</t>
  </si>
  <si>
    <t>6792357</t>
  </si>
  <si>
    <t>Feliciano</t>
  </si>
  <si>
    <t>3X4Mub1oE9o=</t>
  </si>
  <si>
    <t>6792358</t>
  </si>
  <si>
    <t>Yesica Jared</t>
  </si>
  <si>
    <t>nxReNaJmmOg=</t>
  </si>
  <si>
    <t>6792359</t>
  </si>
  <si>
    <t>Raquel Jazmin</t>
  </si>
  <si>
    <t>82/mB54TeLc=</t>
  </si>
  <si>
    <t>6792360</t>
  </si>
  <si>
    <t>Anadeysi Del Jesus</t>
  </si>
  <si>
    <t>pp2TbcOa4cs=</t>
  </si>
  <si>
    <t>6792361</t>
  </si>
  <si>
    <t>Yesica Carolina</t>
  </si>
  <si>
    <t>2HI8krHL0DI=</t>
  </si>
  <si>
    <t>6792362</t>
  </si>
  <si>
    <t>Sofia Elisa</t>
  </si>
  <si>
    <t>cg/0sr3GxgI=</t>
  </si>
  <si>
    <t>6792363</t>
  </si>
  <si>
    <t>Buenfil</t>
  </si>
  <si>
    <t>Sahamarith Isamar</t>
  </si>
  <si>
    <t>uxMXJZvHDZ0=</t>
  </si>
  <si>
    <t>6792364</t>
  </si>
  <si>
    <t>Rodrigo Alejandro</t>
  </si>
  <si>
    <t>6oRiR1HCZ8E=</t>
  </si>
  <si>
    <t>6792365</t>
  </si>
  <si>
    <t>Soto</t>
  </si>
  <si>
    <t>Rita Patricia</t>
  </si>
  <si>
    <t>97ghN2OmWf8=</t>
  </si>
  <si>
    <t>6792366</t>
  </si>
  <si>
    <t>Gloria</t>
  </si>
  <si>
    <t>fTO6kL8dNfY=</t>
  </si>
  <si>
    <t>6792367</t>
  </si>
  <si>
    <t>Rossel</t>
  </si>
  <si>
    <t>tlRhVy0BVms=</t>
  </si>
  <si>
    <t>6792368</t>
  </si>
  <si>
    <t>Adriana Yolanda</t>
  </si>
  <si>
    <t>IFGQmNTp2G4=</t>
  </si>
  <si>
    <t>6792369</t>
  </si>
  <si>
    <t>Zacarias</t>
  </si>
  <si>
    <t>Fanny</t>
  </si>
  <si>
    <t>+tcXuHOlROk=</t>
  </si>
  <si>
    <t>6792370</t>
  </si>
  <si>
    <t>Erick Del Jesus</t>
  </si>
  <si>
    <t>2F59dijo7l4=</t>
  </si>
  <si>
    <t>6792371</t>
  </si>
  <si>
    <t>Cuellar</t>
  </si>
  <si>
    <t>Horacio Oswaldo</t>
  </si>
  <si>
    <t>sp2ccRk8a1I=</t>
  </si>
  <si>
    <t>6792372</t>
  </si>
  <si>
    <t>RxbOT983kgk=</t>
  </si>
  <si>
    <t>6792373</t>
  </si>
  <si>
    <t>Estivaliz De Fatima</t>
  </si>
  <si>
    <t>ndCq+Bwas9M=</t>
  </si>
  <si>
    <t>6792374</t>
  </si>
  <si>
    <t>Yutzil Magaly</t>
  </si>
  <si>
    <t>At7mtnCkwgI=</t>
  </si>
  <si>
    <t>6792375</t>
  </si>
  <si>
    <t>Maritza Anai</t>
  </si>
  <si>
    <t>59VB1lE3E70=</t>
  </si>
  <si>
    <t>6792376</t>
  </si>
  <si>
    <t>Gloria Jazmin</t>
  </si>
  <si>
    <t>z3FYtnkcFAM=</t>
  </si>
  <si>
    <t>6792377</t>
  </si>
  <si>
    <t>Patiño</t>
  </si>
  <si>
    <t>Jorge Enrique</t>
  </si>
  <si>
    <t>XYOt+UqdF/Q=</t>
  </si>
  <si>
    <t>6792378</t>
  </si>
  <si>
    <t>Manrique</t>
  </si>
  <si>
    <t>Diana Laura</t>
  </si>
  <si>
    <t>MyJoMqbEK/g=</t>
  </si>
  <si>
    <t>6792379</t>
  </si>
  <si>
    <t>Issa</t>
  </si>
  <si>
    <t>Mariana Del Rosario</t>
  </si>
  <si>
    <t>+JYsCba932A=</t>
  </si>
  <si>
    <t>6792380</t>
  </si>
  <si>
    <t>Nicte Ha</t>
  </si>
  <si>
    <t>yMo/itG3MFg=</t>
  </si>
  <si>
    <t>6792381</t>
  </si>
  <si>
    <t>Lucy</t>
  </si>
  <si>
    <t>+iWRGNKGWtg=</t>
  </si>
  <si>
    <t>6792382</t>
  </si>
  <si>
    <t>Figueroa</t>
  </si>
  <si>
    <t>Leonardo</t>
  </si>
  <si>
    <t>etYQ7Gc1tuE=</t>
  </si>
  <si>
    <t>6792383</t>
  </si>
  <si>
    <t>Monica Beatriz</t>
  </si>
  <si>
    <t>EQ+zo84OvmI=</t>
  </si>
  <si>
    <t>6792384</t>
  </si>
  <si>
    <t>Alejandro Ivan</t>
  </si>
  <si>
    <t>l0Y+4U2BgQQ=</t>
  </si>
  <si>
    <t>6792385</t>
  </si>
  <si>
    <t>TU4mocLgsUQ=</t>
  </si>
  <si>
    <t>6792386</t>
  </si>
  <si>
    <t>Erwin David</t>
  </si>
  <si>
    <t>GzkEtQ4g12M=</t>
  </si>
  <si>
    <t>6792387</t>
  </si>
  <si>
    <t>Oscar Guillermo</t>
  </si>
  <si>
    <t>rVJNpap15ss=</t>
  </si>
  <si>
    <t>6792388</t>
  </si>
  <si>
    <t>Dorantes</t>
  </si>
  <si>
    <t>NgEPeDKXX4w=</t>
  </si>
  <si>
    <t>6792389</t>
  </si>
  <si>
    <t>Foster</t>
  </si>
  <si>
    <t>Bosch</t>
  </si>
  <si>
    <t>David Alejandro</t>
  </si>
  <si>
    <t>XvX1L08QR2o=</t>
  </si>
  <si>
    <t>6792390</t>
  </si>
  <si>
    <t>Eduardo Jose</t>
  </si>
  <si>
    <t>5x05bWNkzO0=</t>
  </si>
  <si>
    <t>6792391</t>
  </si>
  <si>
    <t>Varguez</t>
  </si>
  <si>
    <t>Melissa  Jocelyn</t>
  </si>
  <si>
    <t>my+gJ/70oSE=</t>
  </si>
  <si>
    <t>6792392</t>
  </si>
  <si>
    <t>Brenda Monzerrat</t>
  </si>
  <si>
    <t>evkcEOYGgbc=</t>
  </si>
  <si>
    <t>6792393</t>
  </si>
  <si>
    <t>Amairany Fabiola</t>
  </si>
  <si>
    <t>sbLQe8uHjHQ=</t>
  </si>
  <si>
    <t>6792394</t>
  </si>
  <si>
    <t>Rizo</t>
  </si>
  <si>
    <t>Nayla Sarahi</t>
  </si>
  <si>
    <t>cNc3Nhb1M40=</t>
  </si>
  <si>
    <t>6792395</t>
  </si>
  <si>
    <t>Ayla Lianabel</t>
  </si>
  <si>
    <t>cWwD1i7ftws=</t>
  </si>
  <si>
    <t>6792396</t>
  </si>
  <si>
    <t>Oy0L7e5vTpE=</t>
  </si>
  <si>
    <t>6792397</t>
  </si>
  <si>
    <t>tOITACFNNaI=</t>
  </si>
  <si>
    <t>6792398</t>
  </si>
  <si>
    <t>Montenegro</t>
  </si>
  <si>
    <t>Alan</t>
  </si>
  <si>
    <t>UJqMk64LCLI=</t>
  </si>
  <si>
    <t>6792399</t>
  </si>
  <si>
    <t>Silhi</t>
  </si>
  <si>
    <t>Qu/jlYLT+9c=</t>
  </si>
  <si>
    <t>6792400</t>
  </si>
  <si>
    <t>Kenya De Jesus</t>
  </si>
  <si>
    <t>u8pbg7S8suk=</t>
  </si>
  <si>
    <t>6792401</t>
  </si>
  <si>
    <t>Cecilia Alejandra</t>
  </si>
  <si>
    <t>Uzu3s2Zngpo=</t>
  </si>
  <si>
    <t>6792402</t>
  </si>
  <si>
    <t>Jairo Emmanuel</t>
  </si>
  <si>
    <t>cdJ2NA7jY8o=</t>
  </si>
  <si>
    <t>6792403</t>
  </si>
  <si>
    <t>Gilberto</t>
  </si>
  <si>
    <t>5CiQspx2uR0=</t>
  </si>
  <si>
    <t>6792404</t>
  </si>
  <si>
    <t>Abnal</t>
  </si>
  <si>
    <t>Andrea Isabel</t>
  </si>
  <si>
    <t>JlsGWj25xzs=</t>
  </si>
  <si>
    <t>6792405</t>
  </si>
  <si>
    <t>Carlos Miguel</t>
  </si>
  <si>
    <t>UKaOm5/I4p8=</t>
  </si>
  <si>
    <t>6792406</t>
  </si>
  <si>
    <t>Faustina</t>
  </si>
  <si>
    <t>/iiytGvqyvc=</t>
  </si>
  <si>
    <t>6792407</t>
  </si>
  <si>
    <t>ibThDyvgOXM=</t>
  </si>
  <si>
    <t>6792408</t>
  </si>
  <si>
    <t>Mellado</t>
  </si>
  <si>
    <t>Aldo Del Jesus</t>
  </si>
  <si>
    <t>wd/ZLfRQ1QM=</t>
  </si>
  <si>
    <t>6792409</t>
  </si>
  <si>
    <t>Falcon</t>
  </si>
  <si>
    <t>Tapia</t>
  </si>
  <si>
    <t>UsE9zmXnPkg=</t>
  </si>
  <si>
    <t>6792410</t>
  </si>
  <si>
    <t>Julio Cesar</t>
  </si>
  <si>
    <t>emrUl6ehxR8=</t>
  </si>
  <si>
    <t>6792411</t>
  </si>
  <si>
    <t>Pablo Alberto</t>
  </si>
  <si>
    <t>NOjYSTK9BKw=</t>
  </si>
  <si>
    <t>6792412</t>
  </si>
  <si>
    <t>IROvaM7Iu/0=</t>
  </si>
  <si>
    <t>6792413</t>
  </si>
  <si>
    <t>Diana Isabel</t>
  </si>
  <si>
    <t>RCVPRXOolVo=</t>
  </si>
  <si>
    <t>6792414</t>
  </si>
  <si>
    <t>Jesus Alexander</t>
  </si>
  <si>
    <t>uYhoNq6x5oM=</t>
  </si>
  <si>
    <t>6792415</t>
  </si>
  <si>
    <t>Cicler</t>
  </si>
  <si>
    <t>Daniela</t>
  </si>
  <si>
    <t>FfZMHACwMho=</t>
  </si>
  <si>
    <t>6792416</t>
  </si>
  <si>
    <t>Scarlett Del Jesus</t>
  </si>
  <si>
    <t>jxEeC/Aiilw=</t>
  </si>
  <si>
    <t>6792417</t>
  </si>
  <si>
    <t>Kathia Estefania</t>
  </si>
  <si>
    <t>ga2xfZufTwM=</t>
  </si>
  <si>
    <t>6792418</t>
  </si>
  <si>
    <t>Yx</t>
  </si>
  <si>
    <t>Nestor Daniel</t>
  </si>
  <si>
    <t>kOA1XQxo+aY=</t>
  </si>
  <si>
    <t>6792419</t>
  </si>
  <si>
    <t>sTZ0RwY/EqY=</t>
  </si>
  <si>
    <t>6792420</t>
  </si>
  <si>
    <t>Castilla</t>
  </si>
  <si>
    <t>Andreina Giselle</t>
  </si>
  <si>
    <t>ltedrU9Lv9U=</t>
  </si>
  <si>
    <t>6792421</t>
  </si>
  <si>
    <t>Maggie Celeste</t>
  </si>
  <si>
    <t>3uoPXK2p/Ds=</t>
  </si>
  <si>
    <t>6792422</t>
  </si>
  <si>
    <t>JZnGoQt3LoU=</t>
  </si>
  <si>
    <t>6792423</t>
  </si>
  <si>
    <t>Areli Andrea</t>
  </si>
  <si>
    <t>5EoBdeQa6+g=</t>
  </si>
  <si>
    <t>6792424</t>
  </si>
  <si>
    <t>Abud</t>
  </si>
  <si>
    <t>Anjuli</t>
  </si>
  <si>
    <t>yTRZKVCOcck=</t>
  </si>
  <si>
    <t>6792425</t>
  </si>
  <si>
    <t>Amy Rebeca</t>
  </si>
  <si>
    <t>AA8Ix2ZI4Y0=</t>
  </si>
  <si>
    <t>6792426</t>
  </si>
  <si>
    <t>Ucan</t>
  </si>
  <si>
    <t>v2u20ocCY7c=</t>
  </si>
  <si>
    <t>6792427</t>
  </si>
  <si>
    <t>Hector Jafet</t>
  </si>
  <si>
    <t>4UoIPhkSxXc=</t>
  </si>
  <si>
    <t>6792428</t>
  </si>
  <si>
    <t>Poox</t>
  </si>
  <si>
    <t>Ana Yuliana Del Carmen</t>
  </si>
  <si>
    <t>NnsiFRoBJ5k=</t>
  </si>
  <si>
    <t>6792429</t>
  </si>
  <si>
    <t>Wilberth Alejandro</t>
  </si>
  <si>
    <t>ZUcCDqBEKtU=</t>
  </si>
  <si>
    <t>6792430</t>
  </si>
  <si>
    <t>Uhu</t>
  </si>
  <si>
    <t>Diana Del Rocio</t>
  </si>
  <si>
    <t>NrDJTvu8blA=</t>
  </si>
  <si>
    <t>6792431</t>
  </si>
  <si>
    <t>San Lucas</t>
  </si>
  <si>
    <t>Fredy De Los Angeles</t>
  </si>
  <si>
    <t>qXLlXNiMNBM=</t>
  </si>
  <si>
    <t>6792432</t>
  </si>
  <si>
    <t>Wilberth Armando</t>
  </si>
  <si>
    <t>+uiqIkwUOBE=</t>
  </si>
  <si>
    <t>6792433</t>
  </si>
  <si>
    <t>Emilio</t>
  </si>
  <si>
    <t>vxm51BMSR/A=</t>
  </si>
  <si>
    <t>6792434</t>
  </si>
  <si>
    <t>Karime Corazon</t>
  </si>
  <si>
    <t>IMTk/cwjNfg=</t>
  </si>
  <si>
    <t>6792435</t>
  </si>
  <si>
    <t>Alejandro De La Cruz</t>
  </si>
  <si>
    <t>zZ+Oj/pxGs8=</t>
  </si>
  <si>
    <t>6792436</t>
  </si>
  <si>
    <t>Gabriela Abigail</t>
  </si>
  <si>
    <t>ZdjcHfI0G9c=</t>
  </si>
  <si>
    <t>6792437</t>
  </si>
  <si>
    <t>Victoria De Jesus</t>
  </si>
  <si>
    <t>gShJFBrjBgY=</t>
  </si>
  <si>
    <t>6792438</t>
  </si>
  <si>
    <t>Gabriel Concepcion</t>
  </si>
  <si>
    <t>xTvixv2S4/w=</t>
  </si>
  <si>
    <t>6792439</t>
  </si>
  <si>
    <t>Genesis Del Carmen</t>
  </si>
  <si>
    <t>Vi6tOu5dfFw=</t>
  </si>
  <si>
    <t>6792440</t>
  </si>
  <si>
    <t>Raygoza</t>
  </si>
  <si>
    <t>Claudet Marili</t>
  </si>
  <si>
    <t>gg+UjECnUXs=</t>
  </si>
  <si>
    <t>6792441</t>
  </si>
  <si>
    <t>Daniela Del Rosario</t>
  </si>
  <si>
    <t>TbSVjIAIDKU=</t>
  </si>
  <si>
    <t>6792442</t>
  </si>
  <si>
    <t>Hogier Enrique</t>
  </si>
  <si>
    <t>ojvchogb0Ls=</t>
  </si>
  <si>
    <t>6792443</t>
  </si>
  <si>
    <t>Karina Beatriz</t>
  </si>
  <si>
    <t>zUzZISyZxjc=</t>
  </si>
  <si>
    <t>6792444</t>
  </si>
  <si>
    <t>Nathalie Denisse</t>
  </si>
  <si>
    <t>OatLto6skk8=</t>
  </si>
  <si>
    <t>6792445</t>
  </si>
  <si>
    <t>Valencia</t>
  </si>
  <si>
    <t>Carlos Joaquin</t>
  </si>
  <si>
    <t>4GyahQbsMgI=</t>
  </si>
  <si>
    <t>6792446</t>
  </si>
  <si>
    <t>Oscar Renan</t>
  </si>
  <si>
    <t>sOKY23b3p54=</t>
  </si>
  <si>
    <t>6792447</t>
  </si>
  <si>
    <t>Martin De Atocha</t>
  </si>
  <si>
    <t>hvzJ84PUAcM=</t>
  </si>
  <si>
    <t>6792448</t>
  </si>
  <si>
    <t>Araujo</t>
  </si>
  <si>
    <t>Francisco Antonio</t>
  </si>
  <si>
    <t>7sMNdyfVx9o=</t>
  </si>
  <si>
    <t>6792449</t>
  </si>
  <si>
    <t>Isai Gamaliel</t>
  </si>
  <si>
    <t>UhPzy3YiHNs=</t>
  </si>
  <si>
    <t>6792450</t>
  </si>
  <si>
    <t>Gabriela Guadalupe</t>
  </si>
  <si>
    <t>s+qk087QoDY=</t>
  </si>
  <si>
    <t>6792451</t>
  </si>
  <si>
    <t>Campo</t>
  </si>
  <si>
    <t>WJmt2VU7y3k=</t>
  </si>
  <si>
    <t>6792452</t>
  </si>
  <si>
    <t>Damaris Eunice</t>
  </si>
  <si>
    <t>Tynjb6V8SsM=</t>
  </si>
  <si>
    <t>6792453</t>
  </si>
  <si>
    <t>Gamboa</t>
  </si>
  <si>
    <t>a64J/Gnbt88=</t>
  </si>
  <si>
    <t>6792454</t>
  </si>
  <si>
    <t>Mateos</t>
  </si>
  <si>
    <t>lRseO2ickTI=</t>
  </si>
  <si>
    <t>6792455</t>
  </si>
  <si>
    <t>Fredy Emmanuel</t>
  </si>
  <si>
    <t>fQWpVMcN/+s=</t>
  </si>
  <si>
    <t>6792456</t>
  </si>
  <si>
    <t>JJuB1hxXbG8=</t>
  </si>
  <si>
    <t>6792457</t>
  </si>
  <si>
    <t>Gil</t>
  </si>
  <si>
    <t>Lizbeth Elena</t>
  </si>
  <si>
    <t>woVzS1ouDCs=</t>
  </si>
  <si>
    <t>6792458</t>
  </si>
  <si>
    <t>Carvajal</t>
  </si>
  <si>
    <t>Ruperto</t>
  </si>
  <si>
    <t>RUaUjWqBKOg=</t>
  </si>
  <si>
    <t>6792459</t>
  </si>
  <si>
    <t>Ana Silvia</t>
  </si>
  <si>
    <t>rgKgApMdGaY=</t>
  </si>
  <si>
    <t>6792460</t>
  </si>
  <si>
    <t>Kiara Madai</t>
  </si>
  <si>
    <t>ly8RBhd6BBw=</t>
  </si>
  <si>
    <t>6792461</t>
  </si>
  <si>
    <t>Glenda Guadalupe</t>
  </si>
  <si>
    <t>q56qzVcFztM=</t>
  </si>
  <si>
    <t>6792462</t>
  </si>
  <si>
    <t>Florenciano</t>
  </si>
  <si>
    <t>gDBpzyRICK4=</t>
  </si>
  <si>
    <t>6792463</t>
  </si>
  <si>
    <t>Cristina</t>
  </si>
  <si>
    <t>QC5YW5Apttc=</t>
  </si>
  <si>
    <t>6792464</t>
  </si>
  <si>
    <t>Luis Miguel</t>
  </si>
  <si>
    <t>T6RmaWCvceA=</t>
  </si>
  <si>
    <t>6792465</t>
  </si>
  <si>
    <t>Martha Noemi</t>
  </si>
  <si>
    <t>yth8pLbTOzI=</t>
  </si>
  <si>
    <t>6792466</t>
  </si>
  <si>
    <t>Ethan Arturo</t>
  </si>
  <si>
    <t>U7GdkJnzcBU=</t>
  </si>
  <si>
    <t>6792467</t>
  </si>
  <si>
    <t>Beberaje</t>
  </si>
  <si>
    <t>Roxana Del Carmen</t>
  </si>
  <si>
    <t>+BIsEZ72GXQ=</t>
  </si>
  <si>
    <t>6792468</t>
  </si>
  <si>
    <t>Monica Patricia</t>
  </si>
  <si>
    <t>QT8h8oNt6HY=</t>
  </si>
  <si>
    <t>6792469</t>
  </si>
  <si>
    <t>Piña</t>
  </si>
  <si>
    <t>Rio</t>
  </si>
  <si>
    <t>PTPbhJFNrgQ=</t>
  </si>
  <si>
    <t>6792470</t>
  </si>
  <si>
    <t>Samantha Andrea</t>
  </si>
  <si>
    <t>EVkIki1fH8M=</t>
  </si>
  <si>
    <t>6792471</t>
  </si>
  <si>
    <t>jqSVrczBJdk=</t>
  </si>
  <si>
    <t>6792472</t>
  </si>
  <si>
    <t>Sheyla Berenice</t>
  </si>
  <si>
    <t>VDBW4m4KO4k=</t>
  </si>
  <si>
    <t>6792473</t>
  </si>
  <si>
    <t>Genny Eunice</t>
  </si>
  <si>
    <t>vl/fbcwYHEo=</t>
  </si>
  <si>
    <t>6792474</t>
  </si>
  <si>
    <t>Olibama</t>
  </si>
  <si>
    <t>AyZehEF5q/c=</t>
  </si>
  <si>
    <t>6792475</t>
  </si>
  <si>
    <t>Kenia Beatriz</t>
  </si>
  <si>
    <t>RnM7/V7+BYQ=</t>
  </si>
  <si>
    <t>6792476</t>
  </si>
  <si>
    <t>Ezquivel</t>
  </si>
  <si>
    <t>Claudina</t>
  </si>
  <si>
    <t>9Zz15Kvi3a4=</t>
  </si>
  <si>
    <t>6792477</t>
  </si>
  <si>
    <t>YTQIHArS/tc=</t>
  </si>
  <si>
    <t>6792478</t>
  </si>
  <si>
    <t>Ramon Enrique</t>
  </si>
  <si>
    <t>PXU9IvyeKSg=</t>
  </si>
  <si>
    <t>6792479</t>
  </si>
  <si>
    <t>Ramon Roman</t>
  </si>
  <si>
    <t>sWMroneTBzE=</t>
  </si>
  <si>
    <t>6792480</t>
  </si>
  <si>
    <t>Rosique</t>
  </si>
  <si>
    <t>Aida Del Carmen</t>
  </si>
  <si>
    <t>IA6FAxxQ81s=</t>
  </si>
  <si>
    <t>6792481</t>
  </si>
  <si>
    <t>Rioyos</t>
  </si>
  <si>
    <t>Sara Yamel</t>
  </si>
  <si>
    <t>dqwnUowF0CQ=</t>
  </si>
  <si>
    <t>6792482</t>
  </si>
  <si>
    <t>Rueda</t>
  </si>
  <si>
    <t>Lilia</t>
  </si>
  <si>
    <t>DrErXhfymnY=</t>
  </si>
  <si>
    <t>6792483</t>
  </si>
  <si>
    <t>Juan Angel</t>
  </si>
  <si>
    <t>7LGQe3KYHUQ=</t>
  </si>
  <si>
    <t>6792484</t>
  </si>
  <si>
    <t>Genesis Yurai</t>
  </si>
  <si>
    <t>NeW6CnboR/Q=</t>
  </si>
  <si>
    <t>6792485</t>
  </si>
  <si>
    <t>Sara Magali</t>
  </si>
  <si>
    <t>Q0/HQHJBMPY=</t>
  </si>
  <si>
    <t>6792486</t>
  </si>
  <si>
    <t>Anahi Del Rosario</t>
  </si>
  <si>
    <t>MQ/df3H+hRc=</t>
  </si>
  <si>
    <t>6792487</t>
  </si>
  <si>
    <t>Ileana Concepcion</t>
  </si>
  <si>
    <t>LRs8yYSkjZk=</t>
  </si>
  <si>
    <t>6792488</t>
  </si>
  <si>
    <t>Cristina Isabel</t>
  </si>
  <si>
    <t>wMtqtHFWYMM=</t>
  </si>
  <si>
    <t>6792489</t>
  </si>
  <si>
    <t>Zully Deysi</t>
  </si>
  <si>
    <t>nIMoVVqcQck=</t>
  </si>
  <si>
    <t>6792490</t>
  </si>
  <si>
    <t>Abelino</t>
  </si>
  <si>
    <t>TM59xERstP4=</t>
  </si>
  <si>
    <t>6792491</t>
  </si>
  <si>
    <t>Dorcas Esther</t>
  </si>
  <si>
    <t>VCzCwJqw/NI=</t>
  </si>
  <si>
    <t>6792492</t>
  </si>
  <si>
    <t>Espejo</t>
  </si>
  <si>
    <t>Oscar Leonardo</t>
  </si>
  <si>
    <t>AWMVoW7bi9I=</t>
  </si>
  <si>
    <t>6792493</t>
  </si>
  <si>
    <t>QT5pkcXMT5M=</t>
  </si>
  <si>
    <t>6792494</t>
  </si>
  <si>
    <t>Cortez</t>
  </si>
  <si>
    <t>Jennifer Jeannette</t>
  </si>
  <si>
    <t>ZyPuC82x50U=</t>
  </si>
  <si>
    <t>6792495</t>
  </si>
  <si>
    <t>Citlali Maria</t>
  </si>
  <si>
    <t>zuA7rvXIDm4=</t>
  </si>
  <si>
    <t>6792496</t>
  </si>
  <si>
    <t>Lucerito Del Jesus</t>
  </si>
  <si>
    <t>eOKVGByDgfg=</t>
  </si>
  <si>
    <t>6792497</t>
  </si>
  <si>
    <t>Cynthia Adriana</t>
  </si>
  <si>
    <t>0rM2xblcbQ0=</t>
  </si>
  <si>
    <t>6792498</t>
  </si>
  <si>
    <t>Barrios</t>
  </si>
  <si>
    <t>5qy3xWYDpnE=</t>
  </si>
  <si>
    <t>6792499</t>
  </si>
  <si>
    <t>Tomas Eduardo</t>
  </si>
  <si>
    <t>PTRIsMl6rU0=</t>
  </si>
  <si>
    <t>6792500</t>
  </si>
  <si>
    <t>Julio Antonio</t>
  </si>
  <si>
    <t>63V+D/xd2UE=</t>
  </si>
  <si>
    <t>6792501</t>
  </si>
  <si>
    <t>Guillen</t>
  </si>
  <si>
    <t>Sanes Adilene</t>
  </si>
  <si>
    <t>NHhBZWmLVmA=</t>
  </si>
  <si>
    <t>6792502</t>
  </si>
  <si>
    <t>Cardenas</t>
  </si>
  <si>
    <t>Consuelo</t>
  </si>
  <si>
    <t>GxUQVzaogq8=</t>
  </si>
  <si>
    <t>6792503</t>
  </si>
  <si>
    <t>Notario</t>
  </si>
  <si>
    <t>Maria Joaquina</t>
  </si>
  <si>
    <t>P8nQJyGP/Hk=</t>
  </si>
  <si>
    <t>6792504</t>
  </si>
  <si>
    <t>Rosel</t>
  </si>
  <si>
    <t>Diana Teresa</t>
  </si>
  <si>
    <t>b2F5ZGx/rFo=</t>
  </si>
  <si>
    <t>6792505</t>
  </si>
  <si>
    <t>Yuliana Del Rosario</t>
  </si>
  <si>
    <t>FpXv71Sk9jQ=</t>
  </si>
  <si>
    <t>6792506</t>
  </si>
  <si>
    <t>Ijy/5RoJUcU=</t>
  </si>
  <si>
    <t>6792507</t>
  </si>
  <si>
    <t>Job</t>
  </si>
  <si>
    <t>n9cw97p87RM=</t>
  </si>
  <si>
    <t>6792508</t>
  </si>
  <si>
    <t>Lorenzo Antonio</t>
  </si>
  <si>
    <t>fFnscJlFbB8=</t>
  </si>
  <si>
    <t>6792509</t>
  </si>
  <si>
    <t>Laines</t>
  </si>
  <si>
    <t>Sofia Estefania</t>
  </si>
  <si>
    <t>tOu9fqbG8Hg=</t>
  </si>
  <si>
    <t>6792510</t>
  </si>
  <si>
    <t>Christian</t>
  </si>
  <si>
    <t>Hr8II+YzN28=</t>
  </si>
  <si>
    <t>6792511</t>
  </si>
  <si>
    <t>Aldeny Alexandra</t>
  </si>
  <si>
    <t>JzHhrChFg/I=</t>
  </si>
  <si>
    <t>6792512</t>
  </si>
  <si>
    <t>Pedro Jesus</t>
  </si>
  <si>
    <t>ncyxqaTOmbs=</t>
  </si>
  <si>
    <t>6792513</t>
  </si>
  <si>
    <t>Leydi Judith</t>
  </si>
  <si>
    <t>q7bkijAybmw=</t>
  </si>
  <si>
    <t>6792514</t>
  </si>
  <si>
    <t>Oreza</t>
  </si>
  <si>
    <t>Erika</t>
  </si>
  <si>
    <t>SDoy8TtDPiw=</t>
  </si>
  <si>
    <t>6792515</t>
  </si>
  <si>
    <t>SNvyx91Ek80=</t>
  </si>
  <si>
    <t>6792516</t>
  </si>
  <si>
    <t>Cante</t>
  </si>
  <si>
    <t>423rFaFpiXU=</t>
  </si>
  <si>
    <t>6792517</t>
  </si>
  <si>
    <t>Martha Isabel</t>
  </si>
  <si>
    <t>wYK0bnto9lM=</t>
  </si>
  <si>
    <t>6792518</t>
  </si>
  <si>
    <t>Cinthya Guadalupe</t>
  </si>
  <si>
    <t>ZfnLJwW+PCc=</t>
  </si>
  <si>
    <t>6792519</t>
  </si>
  <si>
    <t>Jose Carlos</t>
  </si>
  <si>
    <t>ZFOOX8eUuLA=</t>
  </si>
  <si>
    <t>6792520</t>
  </si>
  <si>
    <t>Iliana Lizzet</t>
  </si>
  <si>
    <t>XpMfxFUeaz0=</t>
  </si>
  <si>
    <t>6792521</t>
  </si>
  <si>
    <t>Equiz</t>
  </si>
  <si>
    <t>5Jsf8KnneDE=</t>
  </si>
  <si>
    <t>6792522</t>
  </si>
  <si>
    <t>Alicia Berenice</t>
  </si>
  <si>
    <t>LHQS81LYONk=</t>
  </si>
  <si>
    <t>6792523</t>
  </si>
  <si>
    <t>Adriana Beatriz</t>
  </si>
  <si>
    <t>pN1Ztg7jGy0=</t>
  </si>
  <si>
    <t>6792524</t>
  </si>
  <si>
    <t>Villalana</t>
  </si>
  <si>
    <t>Shaula Donaji</t>
  </si>
  <si>
    <t>LbVjw3wmGxo=</t>
  </si>
  <si>
    <t>6792525</t>
  </si>
  <si>
    <t>Faresha Guadalupe</t>
  </si>
  <si>
    <t>cKXFjzsoO4A=</t>
  </si>
  <si>
    <t>6792526</t>
  </si>
  <si>
    <t>Celia Fany</t>
  </si>
  <si>
    <t>7C6I8JUAV0s=</t>
  </si>
  <si>
    <t>6792527</t>
  </si>
  <si>
    <t>Yuri Maricela</t>
  </si>
  <si>
    <t>oQ/ZTvyVskg=</t>
  </si>
  <si>
    <t>6792528</t>
  </si>
  <si>
    <t>Vianey Del Jesus</t>
  </si>
  <si>
    <t>0EL4UL3//EY=</t>
  </si>
  <si>
    <t>6792529</t>
  </si>
  <si>
    <t>Rocio Guadalupe</t>
  </si>
  <si>
    <t>/W68/MU/2OE=</t>
  </si>
  <si>
    <t>6792530</t>
  </si>
  <si>
    <t>Ancona</t>
  </si>
  <si>
    <t>Pedro Pablo</t>
  </si>
  <si>
    <t>uMbskAyW8vY=</t>
  </si>
  <si>
    <t>6792531</t>
  </si>
  <si>
    <t>Ana Karen</t>
  </si>
  <si>
    <t>54TIzafznV0=</t>
  </si>
  <si>
    <t>6792532</t>
  </si>
  <si>
    <t>Guadalupe De Los Angeles</t>
  </si>
  <si>
    <t>VA87guYgQxY=</t>
  </si>
  <si>
    <t>6792533</t>
  </si>
  <si>
    <t>Nephtali</t>
  </si>
  <si>
    <t>eaas61bR0lw=</t>
  </si>
  <si>
    <t>6792534</t>
  </si>
  <si>
    <t>Aracely Noemi</t>
  </si>
  <si>
    <t>EWcnwKx28is=</t>
  </si>
  <si>
    <t>6792535</t>
  </si>
  <si>
    <t>Cerino</t>
  </si>
  <si>
    <t>7hjJJlvnemk=</t>
  </si>
  <si>
    <t>6792536</t>
  </si>
  <si>
    <t>Parga</t>
  </si>
  <si>
    <t>Yamili Isabel</t>
  </si>
  <si>
    <t>crXAPvOv0c8=</t>
  </si>
  <si>
    <t>6792537</t>
  </si>
  <si>
    <t>Roberto Antonio</t>
  </si>
  <si>
    <t>U1CmqUZCc40=</t>
  </si>
  <si>
    <t>6792538</t>
  </si>
  <si>
    <t>Abigail Elizabeth</t>
  </si>
  <si>
    <t>JzXF7c/Phb0=</t>
  </si>
  <si>
    <t>6792539</t>
  </si>
  <si>
    <t>Angel David</t>
  </si>
  <si>
    <t>xaa+ofsaex4=</t>
  </si>
  <si>
    <t>6792540</t>
  </si>
  <si>
    <t>Moises Enrique</t>
  </si>
  <si>
    <t>EaeUPgnq8Kw=</t>
  </si>
  <si>
    <t>6792541</t>
  </si>
  <si>
    <t>Eduardo De Jesus</t>
  </si>
  <si>
    <t>n2eG6A05VjU=</t>
  </si>
  <si>
    <t>6792542</t>
  </si>
  <si>
    <t>Vanessa De Los Angeles</t>
  </si>
  <si>
    <t>PxxKpa6Mn9I=</t>
  </si>
  <si>
    <t>6792543</t>
  </si>
  <si>
    <t>kx3Wi+lIjD0=</t>
  </si>
  <si>
    <t>6792544</t>
  </si>
  <si>
    <t>Janeth Jackeline</t>
  </si>
  <si>
    <t>WPVrnTpPNI0=</t>
  </si>
  <si>
    <t>6792545</t>
  </si>
  <si>
    <t>Lizbeth Alidia Beatriz</t>
  </si>
  <si>
    <t>Xmp3Tijm8Cw=</t>
  </si>
  <si>
    <t>6792546</t>
  </si>
  <si>
    <t>Sergio Alberto</t>
  </si>
  <si>
    <t>LpQr9GtWsmE=</t>
  </si>
  <si>
    <t>6792547</t>
  </si>
  <si>
    <t>Diana</t>
  </si>
  <si>
    <t>hwmzdFskbs8=</t>
  </si>
  <si>
    <t>6792548</t>
  </si>
  <si>
    <t>Yelsi Guadalupe</t>
  </si>
  <si>
    <t>Zv6+PQt2FHo=</t>
  </si>
  <si>
    <t>6792549</t>
  </si>
  <si>
    <t>Irma Cecilia Guadalupe</t>
  </si>
  <si>
    <t>xRBC11Ljuz0=</t>
  </si>
  <si>
    <t>6792550</t>
  </si>
  <si>
    <t>Johanny Del Carmen</t>
  </si>
  <si>
    <t>DdA1bYF2wyY=</t>
  </si>
  <si>
    <t>6792551</t>
  </si>
  <si>
    <t>Boot</t>
  </si>
  <si>
    <t>Amairany Itzel</t>
  </si>
  <si>
    <t>oqRwxau6lFU=</t>
  </si>
  <si>
    <t>6792552</t>
  </si>
  <si>
    <t>Pat</t>
  </si>
  <si>
    <t>Carlos Manuel</t>
  </si>
  <si>
    <t>Q/nMY3UZTiE=</t>
  </si>
  <si>
    <t>6792553</t>
  </si>
  <si>
    <t>Yesica Janet</t>
  </si>
  <si>
    <t>6ObCIv+QKS0=</t>
  </si>
  <si>
    <t>6792554</t>
  </si>
  <si>
    <t>Argenis Roberto</t>
  </si>
  <si>
    <t>Fo/2BV5kspI=</t>
  </si>
  <si>
    <t>6792555</t>
  </si>
  <si>
    <t>Yuretzueth Yuretzith</t>
  </si>
  <si>
    <t>yytvGIo6tGE=</t>
  </si>
  <si>
    <t>6792556</t>
  </si>
  <si>
    <t>Alan Orlando</t>
  </si>
  <si>
    <t>TYmIIFZEhB0=</t>
  </si>
  <si>
    <t>6792557</t>
  </si>
  <si>
    <t>Jose Eddi</t>
  </si>
  <si>
    <t>NIN31CS6O5g=</t>
  </si>
  <si>
    <t>6792558</t>
  </si>
  <si>
    <t>Silvia Patricia</t>
  </si>
  <si>
    <t>lCLvNSmHu/0=</t>
  </si>
  <si>
    <t>6792559</t>
  </si>
  <si>
    <t>Elda Patricia</t>
  </si>
  <si>
    <t>C0uj+tMMyv0=</t>
  </si>
  <si>
    <t>6792560</t>
  </si>
  <si>
    <t>Ilce Del Jesus</t>
  </si>
  <si>
    <t>st2QyzmQW/o=</t>
  </si>
  <si>
    <t>6792561</t>
  </si>
  <si>
    <t>Marilu</t>
  </si>
  <si>
    <t>Bcxa/gMIr6A=</t>
  </si>
  <si>
    <t>6792562</t>
  </si>
  <si>
    <t>Julie Shanthal</t>
  </si>
  <si>
    <t>q59A/alNXt8=</t>
  </si>
  <si>
    <t>6792563</t>
  </si>
  <si>
    <t>Ledezma</t>
  </si>
  <si>
    <t>Angel Alfredo</t>
  </si>
  <si>
    <t>a2l9AuMhonY=</t>
  </si>
  <si>
    <t>6792564</t>
  </si>
  <si>
    <t>Leyver Manuel</t>
  </si>
  <si>
    <t>2tKkNoJ+FEw=</t>
  </si>
  <si>
    <t>6792565</t>
  </si>
  <si>
    <t>Jesus Enrique</t>
  </si>
  <si>
    <t>XtWfBO0uu38=</t>
  </si>
  <si>
    <t>6792566</t>
  </si>
  <si>
    <t>Alexander Guadalupe</t>
  </si>
  <si>
    <t>m8SDdm1oXxk=</t>
  </si>
  <si>
    <t>6792567</t>
  </si>
  <si>
    <t>Rangel</t>
  </si>
  <si>
    <t>Rodolfo Guadalupe</t>
  </si>
  <si>
    <t>S/hsht8yJVg=</t>
  </si>
  <si>
    <t>6792568</t>
  </si>
  <si>
    <t>Argaez</t>
  </si>
  <si>
    <t>Ingrid</t>
  </si>
  <si>
    <t>ly6RUUOPP8s=</t>
  </si>
  <si>
    <t>6792569</t>
  </si>
  <si>
    <t>Esquivel</t>
  </si>
  <si>
    <t>Nolasco</t>
  </si>
  <si>
    <t>S2DDtEV1BHM=</t>
  </si>
  <si>
    <t>6792570</t>
  </si>
  <si>
    <t>dLNUpMM8Zb8=</t>
  </si>
  <si>
    <t>6792571</t>
  </si>
  <si>
    <t>Roberto Carlos</t>
  </si>
  <si>
    <t>VDfYuYI0vC4=</t>
  </si>
  <si>
    <t>6792572</t>
  </si>
  <si>
    <t>Ilse Sarahi</t>
  </si>
  <si>
    <t>ElsUFonmQXA=</t>
  </si>
  <si>
    <t>6792573</t>
  </si>
  <si>
    <t>Braulio</t>
  </si>
  <si>
    <t>+3diV1tjWos=</t>
  </si>
  <si>
    <t>6792574</t>
  </si>
  <si>
    <t>Ruth Anaeli</t>
  </si>
  <si>
    <t>bLG5dcz5PpY=</t>
  </si>
  <si>
    <t>6792575</t>
  </si>
  <si>
    <t>Nieltzer Farid</t>
  </si>
  <si>
    <t>NPx3FnX580o=</t>
  </si>
  <si>
    <t>6792576</t>
  </si>
  <si>
    <t>Nestor Guadalupe</t>
  </si>
  <si>
    <t>RU4yzl6LWMA=</t>
  </si>
  <si>
    <t>6792577</t>
  </si>
  <si>
    <t>Luz Del Carmen</t>
  </si>
  <si>
    <t>XbFpWr8sxNU=</t>
  </si>
  <si>
    <t>6792578</t>
  </si>
  <si>
    <t>Carmen Isabel</t>
  </si>
  <si>
    <t>gdR/InFtMbQ=</t>
  </si>
  <si>
    <t>6792579</t>
  </si>
  <si>
    <t>Fatima Beatriz</t>
  </si>
  <si>
    <t>eUSWZQRFx+w=</t>
  </si>
  <si>
    <t>6792580</t>
  </si>
  <si>
    <t>Mary Selene</t>
  </si>
  <si>
    <t>s9W4t+T6l4M=</t>
  </si>
  <si>
    <t>6792581</t>
  </si>
  <si>
    <t>Monserrat</t>
  </si>
  <si>
    <t>7qOduhyGWs4=</t>
  </si>
  <si>
    <t>6792582</t>
  </si>
  <si>
    <t>Pelaez</t>
  </si>
  <si>
    <t>Amy Andrea</t>
  </si>
  <si>
    <t>W6FkKaVBmQA=</t>
  </si>
  <si>
    <t>6792583</t>
  </si>
  <si>
    <t>Jhonatan</t>
  </si>
  <si>
    <t>MZ3MSs7p4dI=</t>
  </si>
  <si>
    <t>6792584</t>
  </si>
  <si>
    <t>Cantun</t>
  </si>
  <si>
    <t>q/8NGxYqbEE=</t>
  </si>
  <si>
    <t>6792585</t>
  </si>
  <si>
    <t>Juan Ernesto</t>
  </si>
  <si>
    <t>775KNfKDAkc=</t>
  </si>
  <si>
    <t>6792586</t>
  </si>
  <si>
    <t>Jeremias</t>
  </si>
  <si>
    <t>FN+blohxwUI=</t>
  </si>
  <si>
    <t>6792587</t>
  </si>
  <si>
    <t>Alberto Emmanuel</t>
  </si>
  <si>
    <t>XvLxHCT6VQ4=</t>
  </si>
  <si>
    <t>6792588</t>
  </si>
  <si>
    <t>GeQnvGeakdo=</t>
  </si>
  <si>
    <t>6792589</t>
  </si>
  <si>
    <t>Ortiz De Montellano</t>
  </si>
  <si>
    <t>Uru</t>
  </si>
  <si>
    <t>FdYMmHgtPbI=</t>
  </si>
  <si>
    <t>6792590</t>
  </si>
  <si>
    <t>Varinia Del Rosario</t>
  </si>
  <si>
    <t>ZWScMa/gT7M=</t>
  </si>
  <si>
    <t>6792591</t>
  </si>
  <si>
    <t>XwpuTtFYap0=</t>
  </si>
  <si>
    <t>6792592</t>
  </si>
  <si>
    <t>Linabel De Monzarrat</t>
  </si>
  <si>
    <t>VJLrsp/+KvY=</t>
  </si>
  <si>
    <t>6792593</t>
  </si>
  <si>
    <t>Ariadna</t>
  </si>
  <si>
    <t>6u2oKTqbTDY=</t>
  </si>
  <si>
    <t>6792594</t>
  </si>
  <si>
    <t>Sarita Del Carmen</t>
  </si>
  <si>
    <t>77N/zFXh+lg=</t>
  </si>
  <si>
    <t>6792595</t>
  </si>
  <si>
    <t>tU9nBZVSAeM=</t>
  </si>
  <si>
    <t>6792596</t>
  </si>
  <si>
    <t>Jose Jahir</t>
  </si>
  <si>
    <t>6aN216TcFrU=</t>
  </si>
  <si>
    <t>6792597</t>
  </si>
  <si>
    <t>Gallareta</t>
  </si>
  <si>
    <t>Lucia Monserrat</t>
  </si>
  <si>
    <t>doexSLA0deU=</t>
  </si>
  <si>
    <t>6792598</t>
  </si>
  <si>
    <t>Sergio Enrique</t>
  </si>
  <si>
    <t>Oficial Mayor</t>
  </si>
  <si>
    <t>6wo2x4Sb8AM=</t>
  </si>
  <si>
    <t>6792599</t>
  </si>
  <si>
    <t>fSX7crwU9ws=</t>
  </si>
  <si>
    <t>6792600</t>
  </si>
  <si>
    <t>VCwKtgzsKFE=</t>
  </si>
  <si>
    <t>6792601</t>
  </si>
  <si>
    <t>Ernesto</t>
  </si>
  <si>
    <t>b1fIQI4I/Kc=</t>
  </si>
  <si>
    <t>6792602</t>
  </si>
  <si>
    <t>Jose Marcial</t>
  </si>
  <si>
    <t>YZDUn2eZiGw=</t>
  </si>
  <si>
    <t>6792603</t>
  </si>
  <si>
    <t>Vargaz</t>
  </si>
  <si>
    <t>Adelita</t>
  </si>
  <si>
    <t>PaWeSB5aJ4s=</t>
  </si>
  <si>
    <t>6792604</t>
  </si>
  <si>
    <t>Alfonso</t>
  </si>
  <si>
    <t>ld544waUgoQ=</t>
  </si>
  <si>
    <t>6792605</t>
  </si>
  <si>
    <t>Maria Lucia</t>
  </si>
  <si>
    <t>U+sRzZZDQRU=</t>
  </si>
  <si>
    <t>6792606</t>
  </si>
  <si>
    <t>Angel Gabriel</t>
  </si>
  <si>
    <t>ErpFH6Ntdgg=</t>
  </si>
  <si>
    <t>6792607</t>
  </si>
  <si>
    <t>Martin Gilberto</t>
  </si>
  <si>
    <t>4oWIXDXVGuQ=</t>
  </si>
  <si>
    <t>6792608</t>
  </si>
  <si>
    <t>Erik Guadalupe</t>
  </si>
  <si>
    <t>7C11qbUX7uQ=</t>
  </si>
  <si>
    <t>6792609</t>
  </si>
  <si>
    <t>Ana Alicia</t>
  </si>
  <si>
    <t>eCIBUktG14I=</t>
  </si>
  <si>
    <t>6792610</t>
  </si>
  <si>
    <t>Gonzalo</t>
  </si>
  <si>
    <t>MyDShC11RQA=</t>
  </si>
  <si>
    <t>6792611</t>
  </si>
  <si>
    <t>Tir3bvHvSqI=</t>
  </si>
  <si>
    <t>6792612</t>
  </si>
  <si>
    <t>Nah</t>
  </si>
  <si>
    <t>Edilberto</t>
  </si>
  <si>
    <t>lsbTyx8gnrc=</t>
  </si>
  <si>
    <t>6792613</t>
  </si>
  <si>
    <t>Manuel Ramon</t>
  </si>
  <si>
    <t>X1FyDOKoKtQ=</t>
  </si>
  <si>
    <t>6792614</t>
  </si>
  <si>
    <t>Isidro Antonio</t>
  </si>
  <si>
    <t>ljxRqcu41HE=</t>
  </si>
  <si>
    <t>6792615</t>
  </si>
  <si>
    <t>Illescas</t>
  </si>
  <si>
    <t>Milton Javier</t>
  </si>
  <si>
    <t>Ci7i9chjPpU=</t>
  </si>
  <si>
    <t>6792616</t>
  </si>
  <si>
    <t>Lidia Maribel</t>
  </si>
  <si>
    <t>m9DeMDYzSrk=</t>
  </si>
  <si>
    <t>6792617</t>
  </si>
  <si>
    <t>Carlos Felipe</t>
  </si>
  <si>
    <t>Q9SxlMsBbmU=</t>
  </si>
  <si>
    <t>6792618</t>
  </si>
  <si>
    <t>Bastarrachea</t>
  </si>
  <si>
    <t>Cynthia Janice</t>
  </si>
  <si>
    <t>nZ+MI5wKAIc=</t>
  </si>
  <si>
    <t>6792619</t>
  </si>
  <si>
    <t>Mauro Daniel</t>
  </si>
  <si>
    <t>M5espSDhxXo=</t>
  </si>
  <si>
    <t>6792620</t>
  </si>
  <si>
    <t>Escudero</t>
  </si>
  <si>
    <t>Karen Adriana</t>
  </si>
  <si>
    <t>ZThiwopXHR8=</t>
  </si>
  <si>
    <t>6792621</t>
  </si>
  <si>
    <t>Maria Jose</t>
  </si>
  <si>
    <t>+ublxaz81DU=</t>
  </si>
  <si>
    <t>6792622</t>
  </si>
  <si>
    <t>Guadalupe Esther</t>
  </si>
  <si>
    <t>Fuba1gzmt7o=</t>
  </si>
  <si>
    <t>6792623</t>
  </si>
  <si>
    <t>Erika Liseth</t>
  </si>
  <si>
    <t>tDktDGbfbU0=</t>
  </si>
  <si>
    <t>6792624</t>
  </si>
  <si>
    <t>15T0KX4awtA=</t>
  </si>
  <si>
    <t>6792625</t>
  </si>
  <si>
    <t>Jordana</t>
  </si>
  <si>
    <t>gMGveLxQjO4=</t>
  </si>
  <si>
    <t>6792626</t>
  </si>
  <si>
    <t>Teresita Del Carmen</t>
  </si>
  <si>
    <t>YpTUmqrMfws=</t>
  </si>
  <si>
    <t>6792627</t>
  </si>
  <si>
    <t>Prego</t>
  </si>
  <si>
    <t>IrCJ18wyyf4=</t>
  </si>
  <si>
    <t>6792628</t>
  </si>
  <si>
    <t>Demesia</t>
  </si>
  <si>
    <t>rjAuXZK+jEY=</t>
  </si>
  <si>
    <t>6792629</t>
  </si>
  <si>
    <t>2LUY2sU3vuY=</t>
  </si>
  <si>
    <t>6792630</t>
  </si>
  <si>
    <t>Jaramillo</t>
  </si>
  <si>
    <t>Soler</t>
  </si>
  <si>
    <t>Juan Antonio</t>
  </si>
  <si>
    <t>f22Fr5yU7+s=</t>
  </si>
  <si>
    <t>6792631</t>
  </si>
  <si>
    <t>Ligonio</t>
  </si>
  <si>
    <t>Marena Del Carmen</t>
  </si>
  <si>
    <t>ztgRf1uHpww=</t>
  </si>
  <si>
    <t>6792632</t>
  </si>
  <si>
    <t>Nayeli Del Carmen</t>
  </si>
  <si>
    <t>4dnx+QeMrMg=</t>
  </si>
  <si>
    <t>6792633</t>
  </si>
  <si>
    <t>Eneida Berenice</t>
  </si>
  <si>
    <t>WyTPCbf4LW0=</t>
  </si>
  <si>
    <t>6792634</t>
  </si>
  <si>
    <t>Dolores Josefina</t>
  </si>
  <si>
    <t>sJQq1O/67lo=</t>
  </si>
  <si>
    <t>6792635</t>
  </si>
  <si>
    <t>2qrhta5qvb0=</t>
  </si>
  <si>
    <t>6792636</t>
  </si>
  <si>
    <t>Vadillo</t>
  </si>
  <si>
    <t>iic2Y0++pKc=</t>
  </si>
  <si>
    <t>6792637</t>
  </si>
  <si>
    <t>Olan</t>
  </si>
  <si>
    <t>Juan Carlo</t>
  </si>
  <si>
    <t>rQ0NsDDugOk=</t>
  </si>
  <si>
    <t>6792638</t>
  </si>
  <si>
    <t>nfP4ovHbIB0=</t>
  </si>
  <si>
    <t>6792639</t>
  </si>
  <si>
    <t>Mariola Odette</t>
  </si>
  <si>
    <t>647MYK74Z/Y=</t>
  </si>
  <si>
    <t>6792640</t>
  </si>
  <si>
    <t>Quetz</t>
  </si>
  <si>
    <t>EMUz3t3XVaM=</t>
  </si>
  <si>
    <t>6792641</t>
  </si>
  <si>
    <t>Gloria Maria</t>
  </si>
  <si>
    <t>DahxOS99UQU=</t>
  </si>
  <si>
    <t>6792642</t>
  </si>
  <si>
    <t>ncUjWjiyQPk=</t>
  </si>
  <si>
    <t>6792643</t>
  </si>
  <si>
    <t>Tass</t>
  </si>
  <si>
    <t>Aida</t>
  </si>
  <si>
    <t>pdpbo61V24U=</t>
  </si>
  <si>
    <t>6792644</t>
  </si>
  <si>
    <t>Minaya</t>
  </si>
  <si>
    <t>Roberto Rene</t>
  </si>
  <si>
    <t>5pLD4oBWBRw=</t>
  </si>
  <si>
    <t>6792645</t>
  </si>
  <si>
    <t>Oliva</t>
  </si>
  <si>
    <t>Diana Guadalupe</t>
  </si>
  <si>
    <t>GyA2wjbN01g=</t>
  </si>
  <si>
    <t>6792646</t>
  </si>
  <si>
    <t>yhfAhewo3KA=</t>
  </si>
  <si>
    <t>6792647</t>
  </si>
  <si>
    <t>POgyBkE9mYs=</t>
  </si>
  <si>
    <t>6792648</t>
  </si>
  <si>
    <t>Zoila Del Carmen</t>
  </si>
  <si>
    <t>dNttsmwg2Yc=</t>
  </si>
  <si>
    <t>6792649</t>
  </si>
  <si>
    <t>Nabille De Los Angeles</t>
  </si>
  <si>
    <t>JUGyeNJS3mU=</t>
  </si>
  <si>
    <t>6792650</t>
  </si>
  <si>
    <t>dQ/1v07EbBk=</t>
  </si>
  <si>
    <t>6792651</t>
  </si>
  <si>
    <t>+Aq57gcZxxM=</t>
  </si>
  <si>
    <t>6792652</t>
  </si>
  <si>
    <t>dbmWFChM/ug=</t>
  </si>
  <si>
    <t>6792653</t>
  </si>
  <si>
    <t>Tiajz4wsQoo=</t>
  </si>
  <si>
    <t>6792654</t>
  </si>
  <si>
    <t>fVtU63EJ77k=</t>
  </si>
  <si>
    <t>6792655</t>
  </si>
  <si>
    <t>PapRUkCvCbw=</t>
  </si>
  <si>
    <t>6792656</t>
  </si>
  <si>
    <t>mi9a6edtKuc=</t>
  </si>
  <si>
    <t>6792657</t>
  </si>
  <si>
    <t>Birdis Del Jesus</t>
  </si>
  <si>
    <t>u+khBdscBbE=</t>
  </si>
  <si>
    <t>6792658</t>
  </si>
  <si>
    <t>3KAcVbXMhQw=</t>
  </si>
  <si>
    <t>6792659</t>
  </si>
  <si>
    <t>SsNlz/TljEg=</t>
  </si>
  <si>
    <t>6792660</t>
  </si>
  <si>
    <t>l39k7YEpjdY=</t>
  </si>
  <si>
    <t>6792661</t>
  </si>
  <si>
    <t>t3bt5NMund0=</t>
  </si>
  <si>
    <t>6792662</t>
  </si>
  <si>
    <t>X4eBFwynaJE=</t>
  </si>
  <si>
    <t>6792663</t>
  </si>
  <si>
    <t>HAIbuODFSkM=</t>
  </si>
  <si>
    <t>6792664</t>
  </si>
  <si>
    <t>dl1traLp/2U=</t>
  </si>
  <si>
    <t>6792665</t>
  </si>
  <si>
    <t>4XCrE4Uf1ic=</t>
  </si>
  <si>
    <t>6792666</t>
  </si>
  <si>
    <t>arWeu7jKNyA=</t>
  </si>
  <si>
    <t>6792667</t>
  </si>
  <si>
    <t>m0w95YJ9mK4=</t>
  </si>
  <si>
    <t>6792668</t>
  </si>
  <si>
    <t>18n/PReAj0I=</t>
  </si>
  <si>
    <t>6792669</t>
  </si>
  <si>
    <t>OntIcXoXUDw=</t>
  </si>
  <si>
    <t>6792670</t>
  </si>
  <si>
    <t>xXIOgpdt8sA=</t>
  </si>
  <si>
    <t>6792671</t>
  </si>
  <si>
    <t>hNbaZ3o77fQ=</t>
  </si>
  <si>
    <t>6792672</t>
  </si>
  <si>
    <t>/mMaYSeUbBI=</t>
  </si>
  <si>
    <t>6792673</t>
  </si>
  <si>
    <t>rP9E586f6is=</t>
  </si>
  <si>
    <t>6792674</t>
  </si>
  <si>
    <t>OSjjnQMBShQ=</t>
  </si>
  <si>
    <t>6792675</t>
  </si>
  <si>
    <t>KcnvTinFARM=</t>
  </si>
  <si>
    <t>6792676</t>
  </si>
  <si>
    <t>Nayibe Del Carmen</t>
  </si>
  <si>
    <t>dl3j3WuN5Vw=</t>
  </si>
  <si>
    <t>6792677</t>
  </si>
  <si>
    <t>euxn1gYx0lU=</t>
  </si>
  <si>
    <t>6792678</t>
  </si>
  <si>
    <t>PQkQA3lMxiE=</t>
  </si>
  <si>
    <t>6792679</t>
  </si>
  <si>
    <t>+Hql+vF4eGQ=</t>
  </si>
  <si>
    <t>6792680</t>
  </si>
  <si>
    <t>Jazmin Del Carmen</t>
  </si>
  <si>
    <t>W0TP2NqKBjo=</t>
  </si>
  <si>
    <t>6792681</t>
  </si>
  <si>
    <t>Irma Del Carmen</t>
  </si>
  <si>
    <t>7TOlG2WKEgE=</t>
  </si>
  <si>
    <t>6792682</t>
  </si>
  <si>
    <t>er8xQBAopm0=</t>
  </si>
  <si>
    <t>6792683</t>
  </si>
  <si>
    <t>GiC9Cgo4lIA=</t>
  </si>
  <si>
    <t>6792684</t>
  </si>
  <si>
    <t>jn8gAlQlyLI=</t>
  </si>
  <si>
    <t>6792685</t>
  </si>
  <si>
    <t>VO7syFg9xio=</t>
  </si>
  <si>
    <t>6792686</t>
  </si>
  <si>
    <t>mOgW4gvhHh4=</t>
  </si>
  <si>
    <t>6792687</t>
  </si>
  <si>
    <t>zi46yVuch2w=</t>
  </si>
  <si>
    <t>6792688</t>
  </si>
  <si>
    <t>Cooq3Gqc9s8=</t>
  </si>
  <si>
    <t>6792689</t>
  </si>
  <si>
    <t>9SYleBKzpkg=</t>
  </si>
  <si>
    <t>6792690</t>
  </si>
  <si>
    <t>Utj+8Akg6l8=</t>
  </si>
  <si>
    <t>6792691</t>
  </si>
  <si>
    <t>ci4O0rju47Q=</t>
  </si>
  <si>
    <t>6792692</t>
  </si>
  <si>
    <t>iW9gcQ3V6FQ=</t>
  </si>
  <si>
    <t>6792693</t>
  </si>
  <si>
    <t>5ycirTruRIg=</t>
  </si>
  <si>
    <t>6792694</t>
  </si>
  <si>
    <t>hFsP81/5eT8=</t>
  </si>
  <si>
    <t>6792695</t>
  </si>
  <si>
    <t>8dBKW8C0CRc=</t>
  </si>
  <si>
    <t>6792696</t>
  </si>
  <si>
    <t>tpBINyM4hsM=</t>
  </si>
  <si>
    <t>6792697</t>
  </si>
  <si>
    <t>WvUeK9HOp0o=</t>
  </si>
  <si>
    <t>6792698</t>
  </si>
  <si>
    <t>zGWk1pKBHkk=</t>
  </si>
  <si>
    <t>6792699</t>
  </si>
  <si>
    <t>p733eZ6ZOxM=</t>
  </si>
  <si>
    <t>6792700</t>
  </si>
  <si>
    <t>pIycEsxURKM=</t>
  </si>
  <si>
    <t>6792701</t>
  </si>
  <si>
    <t>aMKfGCJNNeQ=</t>
  </si>
  <si>
    <t>6792702</t>
  </si>
  <si>
    <t>61FtRusOf3Y=</t>
  </si>
  <si>
    <t>6792703</t>
  </si>
  <si>
    <t>8uC8eqwvUCs=</t>
  </si>
  <si>
    <t>6792704</t>
  </si>
  <si>
    <t>Maria De Lourdes</t>
  </si>
  <si>
    <t>TO6kYcIFnOo=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</si>
</sst>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34"/>
  <sheetViews>
    <sheetView tabSelected="1" topLeftCell="B2" workbookViewId="0">
      <selection activeCell="E7" sqref="E7"/>
    </sheetView>
  </sheetViews>
  <sheetFormatPr baseColWidth="10" defaultColWidth="9.140625" defaultRowHeight="15" x14ac:dyDescent="0.25"/>
  <cols>
    <col min="1" max="1" width="16.28515625" hidden="1" customWidth="1"/>
    <col min="2" max="2" width="8" bestFit="1" customWidth="1"/>
    <col min="3" max="3" width="20.28515625" bestFit="1" customWidth="1"/>
    <col min="4" max="4" width="32.85546875" bestFit="1" customWidth="1"/>
    <col min="5" max="5" width="21.42578125" bestFit="1" customWidth="1"/>
    <col min="6" max="7" width="36.5703125" bestFit="1" customWidth="1"/>
    <col min="8" max="8" width="52.28515625" bestFit="1" customWidth="1"/>
    <col min="9" max="9" width="34.28515625" bestFit="1" customWidth="1"/>
    <col min="10" max="10" width="37.42578125" bestFit="1" customWidth="1"/>
    <col min="11" max="11" width="39.28515625" bestFit="1" customWidth="1"/>
    <col min="12" max="12" width="23.5703125" bestFit="1" customWidth="1"/>
    <col min="13" max="13" width="25.7109375" bestFit="1" customWidth="1"/>
    <col min="14" max="14" width="25" bestFit="1" customWidth="1"/>
    <col min="15" max="15" width="22.42578125" bestFit="1" customWidth="1"/>
    <col min="16" max="16" width="32" bestFit="1" customWidth="1"/>
    <col min="17" max="17" width="12.7109375" bestFit="1" customWidth="1"/>
    <col min="18" max="18" width="24.28515625" bestFit="1" customWidth="1"/>
    <col min="19" max="19" width="14" bestFit="1" customWidth="1"/>
    <col min="20" max="24" width="12.7109375" bestFit="1" customWidth="1"/>
    <col min="25" max="25" width="18" bestFit="1" customWidth="1"/>
    <col min="26" max="26" width="22.5703125" bestFit="1" customWidth="1"/>
    <col min="27" max="27" width="21.5703125" bestFit="1" customWidth="1"/>
    <col min="28" max="28" width="21.28515625" bestFit="1" customWidth="1"/>
    <col min="29" max="29" width="17.5703125" bestFit="1" customWidth="1"/>
    <col min="30" max="30" width="30.5703125" bestFit="1" customWidth="1"/>
    <col min="31" max="31" width="8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ht="15" customHeight="1" x14ac:dyDescent="0.25">
      <c r="B3" s="7" t="s">
        <v>4</v>
      </c>
      <c r="C3" s="8"/>
      <c r="D3" s="9" t="s">
        <v>5</v>
      </c>
      <c r="E3" s="6"/>
      <c r="F3" s="6"/>
      <c r="G3" s="9"/>
      <c r="H3" s="6"/>
      <c r="I3" s="6"/>
    </row>
    <row r="4" spans="1:33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spans="1:3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8.25" x14ac:dyDescent="0.25"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  <c r="AF7" s="4" t="s">
        <v>78</v>
      </c>
      <c r="AG7" s="4" t="s">
        <v>79</v>
      </c>
    </row>
    <row r="8" spans="1:33" ht="45" customHeight="1" x14ac:dyDescent="0.25">
      <c r="A8" s="2" t="s">
        <v>966</v>
      </c>
      <c r="B8" s="2" t="s">
        <v>80</v>
      </c>
      <c r="C8" s="2" t="s">
        <v>967</v>
      </c>
      <c r="D8" s="2" t="s">
        <v>152</v>
      </c>
      <c r="E8" s="2" t="s">
        <v>853</v>
      </c>
      <c r="F8" s="2" t="s">
        <v>854</v>
      </c>
      <c r="G8" s="2" t="s">
        <v>854</v>
      </c>
      <c r="H8" s="2" t="s">
        <v>92</v>
      </c>
      <c r="I8" s="2" t="s">
        <v>968</v>
      </c>
      <c r="J8" s="2" t="s">
        <v>582</v>
      </c>
      <c r="K8" s="2" t="s">
        <v>840</v>
      </c>
      <c r="L8" s="2" t="s">
        <v>97</v>
      </c>
      <c r="M8" s="2" t="s">
        <v>856</v>
      </c>
      <c r="N8" s="2" t="s">
        <v>857</v>
      </c>
      <c r="O8" s="2" t="s">
        <v>969</v>
      </c>
      <c r="P8" s="2" t="s">
        <v>969</v>
      </c>
      <c r="Q8" s="2" t="s">
        <v>969</v>
      </c>
      <c r="R8" s="2" t="s">
        <v>969</v>
      </c>
      <c r="S8" s="2" t="s">
        <v>969</v>
      </c>
      <c r="T8" s="2" t="s">
        <v>969</v>
      </c>
      <c r="U8" s="2" t="s">
        <v>969</v>
      </c>
      <c r="V8" s="2" t="s">
        <v>969</v>
      </c>
      <c r="W8" s="2" t="s">
        <v>969</v>
      </c>
      <c r="X8" s="2" t="s">
        <v>969</v>
      </c>
      <c r="Y8" s="2" t="s">
        <v>969</v>
      </c>
      <c r="Z8" s="2" t="s">
        <v>969</v>
      </c>
      <c r="AA8" s="2" t="s">
        <v>969</v>
      </c>
      <c r="AB8" s="2" t="s">
        <v>969</v>
      </c>
      <c r="AC8" s="2" t="s">
        <v>970</v>
      </c>
      <c r="AD8" s="2" t="s">
        <v>92</v>
      </c>
      <c r="AE8" s="2" t="s">
        <v>80</v>
      </c>
      <c r="AF8" s="2" t="s">
        <v>970</v>
      </c>
      <c r="AG8" s="2" t="s">
        <v>93</v>
      </c>
    </row>
    <row r="9" spans="1:33" ht="45" customHeight="1" x14ac:dyDescent="0.25">
      <c r="A9" s="2" t="s">
        <v>971</v>
      </c>
      <c r="B9" s="2" t="s">
        <v>80</v>
      </c>
      <c r="C9" s="2" t="s">
        <v>967</v>
      </c>
      <c r="D9" s="2" t="s">
        <v>152</v>
      </c>
      <c r="E9" s="2" t="s">
        <v>160</v>
      </c>
      <c r="F9" s="2" t="s">
        <v>161</v>
      </c>
      <c r="G9" s="2" t="s">
        <v>161</v>
      </c>
      <c r="H9" s="2" t="s">
        <v>92</v>
      </c>
      <c r="I9" s="2" t="s">
        <v>972</v>
      </c>
      <c r="J9" s="2" t="s">
        <v>199</v>
      </c>
      <c r="K9" s="2" t="s">
        <v>973</v>
      </c>
      <c r="L9" s="2" t="s">
        <v>97</v>
      </c>
      <c r="M9" s="2" t="s">
        <v>166</v>
      </c>
      <c r="N9" s="2" t="s">
        <v>167</v>
      </c>
      <c r="O9" s="2" t="s">
        <v>974</v>
      </c>
      <c r="P9" s="2" t="s">
        <v>974</v>
      </c>
      <c r="Q9" s="2" t="s">
        <v>974</v>
      </c>
      <c r="R9" s="2" t="s">
        <v>974</v>
      </c>
      <c r="S9" s="2" t="s">
        <v>974</v>
      </c>
      <c r="T9" s="2" t="s">
        <v>974</v>
      </c>
      <c r="U9" s="2" t="s">
        <v>974</v>
      </c>
      <c r="V9" s="2" t="s">
        <v>974</v>
      </c>
      <c r="W9" s="2" t="s">
        <v>974</v>
      </c>
      <c r="X9" s="2" t="s">
        <v>974</v>
      </c>
      <c r="Y9" s="2" t="s">
        <v>974</v>
      </c>
      <c r="Z9" s="2" t="s">
        <v>974</v>
      </c>
      <c r="AA9" s="2" t="s">
        <v>974</v>
      </c>
      <c r="AB9" s="2" t="s">
        <v>974</v>
      </c>
      <c r="AC9" s="2" t="s">
        <v>970</v>
      </c>
      <c r="AD9" s="2" t="s">
        <v>92</v>
      </c>
      <c r="AE9" s="2" t="s">
        <v>80</v>
      </c>
      <c r="AF9" s="2" t="s">
        <v>970</v>
      </c>
      <c r="AG9" s="2" t="s">
        <v>93</v>
      </c>
    </row>
    <row r="10" spans="1:33" ht="45" customHeight="1" x14ac:dyDescent="0.25">
      <c r="A10" s="2" t="s">
        <v>975</v>
      </c>
      <c r="B10" s="2" t="s">
        <v>80</v>
      </c>
      <c r="C10" s="2" t="s">
        <v>967</v>
      </c>
      <c r="D10" s="2" t="s">
        <v>152</v>
      </c>
      <c r="E10" s="2" t="s">
        <v>160</v>
      </c>
      <c r="F10" s="2" t="s">
        <v>161</v>
      </c>
      <c r="G10" s="2" t="s">
        <v>161</v>
      </c>
      <c r="H10" s="2" t="s">
        <v>92</v>
      </c>
      <c r="I10" s="2" t="s">
        <v>976</v>
      </c>
      <c r="J10" s="2" t="s">
        <v>213</v>
      </c>
      <c r="K10" s="2" t="s">
        <v>977</v>
      </c>
      <c r="L10" s="2" t="s">
        <v>97</v>
      </c>
      <c r="M10" s="2" t="s">
        <v>166</v>
      </c>
      <c r="N10" s="2" t="s">
        <v>167</v>
      </c>
      <c r="O10" s="2" t="s">
        <v>978</v>
      </c>
      <c r="P10" s="2" t="s">
        <v>978</v>
      </c>
      <c r="Q10" s="2" t="s">
        <v>978</v>
      </c>
      <c r="R10" s="2" t="s">
        <v>978</v>
      </c>
      <c r="S10" s="2" t="s">
        <v>978</v>
      </c>
      <c r="T10" s="2" t="s">
        <v>978</v>
      </c>
      <c r="U10" s="2" t="s">
        <v>978</v>
      </c>
      <c r="V10" s="2" t="s">
        <v>978</v>
      </c>
      <c r="W10" s="2" t="s">
        <v>978</v>
      </c>
      <c r="X10" s="2" t="s">
        <v>978</v>
      </c>
      <c r="Y10" s="2" t="s">
        <v>978</v>
      </c>
      <c r="Z10" s="2" t="s">
        <v>978</v>
      </c>
      <c r="AA10" s="2" t="s">
        <v>978</v>
      </c>
      <c r="AB10" s="2" t="s">
        <v>978</v>
      </c>
      <c r="AC10" s="2" t="s">
        <v>970</v>
      </c>
      <c r="AD10" s="2" t="s">
        <v>92</v>
      </c>
      <c r="AE10" s="2" t="s">
        <v>80</v>
      </c>
      <c r="AF10" s="2" t="s">
        <v>970</v>
      </c>
      <c r="AG10" s="2" t="s">
        <v>93</v>
      </c>
    </row>
    <row r="11" spans="1:33" ht="45" customHeight="1" x14ac:dyDescent="0.25">
      <c r="A11" s="2" t="s">
        <v>979</v>
      </c>
      <c r="B11" s="2" t="s">
        <v>80</v>
      </c>
      <c r="C11" s="2" t="s">
        <v>967</v>
      </c>
      <c r="D11" s="2" t="s">
        <v>99</v>
      </c>
      <c r="E11" s="2" t="s">
        <v>346</v>
      </c>
      <c r="F11" s="2" t="s">
        <v>347</v>
      </c>
      <c r="G11" s="2" t="s">
        <v>347</v>
      </c>
      <c r="H11" s="2" t="s">
        <v>426</v>
      </c>
      <c r="I11" s="2" t="s">
        <v>980</v>
      </c>
      <c r="J11" s="2" t="s">
        <v>981</v>
      </c>
      <c r="K11" s="2" t="s">
        <v>982</v>
      </c>
      <c r="L11" s="2" t="s">
        <v>88</v>
      </c>
      <c r="M11" s="2" t="s">
        <v>352</v>
      </c>
      <c r="N11" s="2" t="s">
        <v>353</v>
      </c>
      <c r="O11" s="2" t="s">
        <v>983</v>
      </c>
      <c r="P11" s="2" t="s">
        <v>983</v>
      </c>
      <c r="Q11" s="2" t="s">
        <v>983</v>
      </c>
      <c r="R11" s="2" t="s">
        <v>983</v>
      </c>
      <c r="S11" s="2" t="s">
        <v>983</v>
      </c>
      <c r="T11" s="2" t="s">
        <v>983</v>
      </c>
      <c r="U11" s="2" t="s">
        <v>983</v>
      </c>
      <c r="V11" s="2" t="s">
        <v>983</v>
      </c>
      <c r="W11" s="2" t="s">
        <v>983</v>
      </c>
      <c r="X11" s="2" t="s">
        <v>983</v>
      </c>
      <c r="Y11" s="2" t="s">
        <v>983</v>
      </c>
      <c r="Z11" s="2" t="s">
        <v>983</v>
      </c>
      <c r="AA11" s="2" t="s">
        <v>983</v>
      </c>
      <c r="AB11" s="2" t="s">
        <v>983</v>
      </c>
      <c r="AC11" s="2" t="s">
        <v>970</v>
      </c>
      <c r="AD11" s="2" t="s">
        <v>92</v>
      </c>
      <c r="AE11" s="2" t="s">
        <v>80</v>
      </c>
      <c r="AF11" s="2" t="s">
        <v>970</v>
      </c>
      <c r="AG11" s="2" t="s">
        <v>93</v>
      </c>
    </row>
    <row r="12" spans="1:33" ht="45" customHeight="1" x14ac:dyDescent="0.25">
      <c r="A12" s="2" t="s">
        <v>984</v>
      </c>
      <c r="B12" s="2" t="s">
        <v>80</v>
      </c>
      <c r="C12" s="2" t="s">
        <v>967</v>
      </c>
      <c r="D12" s="2" t="s">
        <v>99</v>
      </c>
      <c r="E12" s="2" t="s">
        <v>317</v>
      </c>
      <c r="F12" s="2" t="s">
        <v>318</v>
      </c>
      <c r="G12" s="2" t="s">
        <v>318</v>
      </c>
      <c r="H12" s="2" t="s">
        <v>674</v>
      </c>
      <c r="I12" s="2" t="s">
        <v>985</v>
      </c>
      <c r="J12" s="2" t="s">
        <v>986</v>
      </c>
      <c r="K12" s="2" t="s">
        <v>781</v>
      </c>
      <c r="L12" s="2" t="s">
        <v>97</v>
      </c>
      <c r="M12" s="2" t="s">
        <v>320</v>
      </c>
      <c r="N12" s="2" t="s">
        <v>321</v>
      </c>
      <c r="O12" s="2" t="s">
        <v>987</v>
      </c>
      <c r="P12" s="2" t="s">
        <v>987</v>
      </c>
      <c r="Q12" s="2" t="s">
        <v>987</v>
      </c>
      <c r="R12" s="2" t="s">
        <v>987</v>
      </c>
      <c r="S12" s="2" t="s">
        <v>987</v>
      </c>
      <c r="T12" s="2" t="s">
        <v>987</v>
      </c>
      <c r="U12" s="2" t="s">
        <v>987</v>
      </c>
      <c r="V12" s="2" t="s">
        <v>987</v>
      </c>
      <c r="W12" s="2" t="s">
        <v>987</v>
      </c>
      <c r="X12" s="2" t="s">
        <v>987</v>
      </c>
      <c r="Y12" s="2" t="s">
        <v>987</v>
      </c>
      <c r="Z12" s="2" t="s">
        <v>987</v>
      </c>
      <c r="AA12" s="2" t="s">
        <v>987</v>
      </c>
      <c r="AB12" s="2" t="s">
        <v>987</v>
      </c>
      <c r="AC12" s="2" t="s">
        <v>970</v>
      </c>
      <c r="AD12" s="2" t="s">
        <v>92</v>
      </c>
      <c r="AE12" s="2" t="s">
        <v>80</v>
      </c>
      <c r="AF12" s="2" t="s">
        <v>970</v>
      </c>
      <c r="AG12" s="2" t="s">
        <v>93</v>
      </c>
    </row>
    <row r="13" spans="1:33" ht="45" customHeight="1" x14ac:dyDescent="0.25">
      <c r="A13" s="2" t="s">
        <v>988</v>
      </c>
      <c r="B13" s="2" t="s">
        <v>80</v>
      </c>
      <c r="C13" s="2" t="s">
        <v>967</v>
      </c>
      <c r="D13" s="2" t="s">
        <v>99</v>
      </c>
      <c r="E13" s="2" t="s">
        <v>569</v>
      </c>
      <c r="F13" s="2" t="s">
        <v>570</v>
      </c>
      <c r="G13" s="2" t="s">
        <v>570</v>
      </c>
      <c r="H13" s="2" t="s">
        <v>989</v>
      </c>
      <c r="I13" s="2" t="s">
        <v>990</v>
      </c>
      <c r="J13" s="2" t="s">
        <v>237</v>
      </c>
      <c r="K13" s="2" t="s">
        <v>376</v>
      </c>
      <c r="L13" s="2" t="s">
        <v>88</v>
      </c>
      <c r="M13" s="2" t="s">
        <v>573</v>
      </c>
      <c r="N13" s="2" t="s">
        <v>574</v>
      </c>
      <c r="O13" s="2" t="s">
        <v>991</v>
      </c>
      <c r="P13" s="2" t="s">
        <v>991</v>
      </c>
      <c r="Q13" s="2" t="s">
        <v>991</v>
      </c>
      <c r="R13" s="2" t="s">
        <v>991</v>
      </c>
      <c r="S13" s="2" t="s">
        <v>991</v>
      </c>
      <c r="T13" s="2" t="s">
        <v>991</v>
      </c>
      <c r="U13" s="2" t="s">
        <v>991</v>
      </c>
      <c r="V13" s="2" t="s">
        <v>991</v>
      </c>
      <c r="W13" s="2" t="s">
        <v>991</v>
      </c>
      <c r="X13" s="2" t="s">
        <v>991</v>
      </c>
      <c r="Y13" s="2" t="s">
        <v>991</v>
      </c>
      <c r="Z13" s="2" t="s">
        <v>991</v>
      </c>
      <c r="AA13" s="2" t="s">
        <v>991</v>
      </c>
      <c r="AB13" s="2" t="s">
        <v>991</v>
      </c>
      <c r="AC13" s="2" t="s">
        <v>970</v>
      </c>
      <c r="AD13" s="2" t="s">
        <v>92</v>
      </c>
      <c r="AE13" s="2" t="s">
        <v>80</v>
      </c>
      <c r="AF13" s="2" t="s">
        <v>970</v>
      </c>
      <c r="AG13" s="2" t="s">
        <v>93</v>
      </c>
    </row>
    <row r="14" spans="1:33" ht="45" customHeight="1" x14ac:dyDescent="0.25">
      <c r="A14" s="2" t="s">
        <v>992</v>
      </c>
      <c r="B14" s="2" t="s">
        <v>80</v>
      </c>
      <c r="C14" s="2" t="s">
        <v>967</v>
      </c>
      <c r="D14" s="2" t="s">
        <v>99</v>
      </c>
      <c r="E14" s="2" t="s">
        <v>249</v>
      </c>
      <c r="F14" s="2" t="s">
        <v>250</v>
      </c>
      <c r="G14" s="2" t="s">
        <v>250</v>
      </c>
      <c r="H14" s="2" t="s">
        <v>993</v>
      </c>
      <c r="I14" s="2" t="s">
        <v>994</v>
      </c>
      <c r="J14" s="2" t="s">
        <v>95</v>
      </c>
      <c r="K14" s="2" t="s">
        <v>552</v>
      </c>
      <c r="L14" s="2" t="s">
        <v>88</v>
      </c>
      <c r="M14" s="2" t="s">
        <v>251</v>
      </c>
      <c r="N14" s="2" t="s">
        <v>252</v>
      </c>
      <c r="O14" s="2" t="s">
        <v>995</v>
      </c>
      <c r="P14" s="2" t="s">
        <v>995</v>
      </c>
      <c r="Q14" s="2" t="s">
        <v>995</v>
      </c>
      <c r="R14" s="2" t="s">
        <v>995</v>
      </c>
      <c r="S14" s="2" t="s">
        <v>995</v>
      </c>
      <c r="T14" s="2" t="s">
        <v>995</v>
      </c>
      <c r="U14" s="2" t="s">
        <v>995</v>
      </c>
      <c r="V14" s="2" t="s">
        <v>995</v>
      </c>
      <c r="W14" s="2" t="s">
        <v>995</v>
      </c>
      <c r="X14" s="2" t="s">
        <v>995</v>
      </c>
      <c r="Y14" s="2" t="s">
        <v>995</v>
      </c>
      <c r="Z14" s="2" t="s">
        <v>995</v>
      </c>
      <c r="AA14" s="2" t="s">
        <v>995</v>
      </c>
      <c r="AB14" s="2" t="s">
        <v>995</v>
      </c>
      <c r="AC14" s="2" t="s">
        <v>970</v>
      </c>
      <c r="AD14" s="2" t="s">
        <v>92</v>
      </c>
      <c r="AE14" s="2" t="s">
        <v>80</v>
      </c>
      <c r="AF14" s="2" t="s">
        <v>970</v>
      </c>
      <c r="AG14" s="2" t="s">
        <v>93</v>
      </c>
    </row>
    <row r="15" spans="1:33" ht="45" customHeight="1" x14ac:dyDescent="0.25">
      <c r="A15" s="2" t="s">
        <v>996</v>
      </c>
      <c r="B15" s="2" t="s">
        <v>80</v>
      </c>
      <c r="C15" s="2" t="s">
        <v>967</v>
      </c>
      <c r="D15" s="2" t="s">
        <v>99</v>
      </c>
      <c r="E15" s="2" t="s">
        <v>82</v>
      </c>
      <c r="F15" s="2" t="s">
        <v>178</v>
      </c>
      <c r="G15" s="2" t="s">
        <v>178</v>
      </c>
      <c r="H15" s="2" t="s">
        <v>997</v>
      </c>
      <c r="I15" s="2" t="s">
        <v>998</v>
      </c>
      <c r="J15" s="2" t="s">
        <v>262</v>
      </c>
      <c r="K15" s="2" t="s">
        <v>704</v>
      </c>
      <c r="L15" s="2" t="s">
        <v>88</v>
      </c>
      <c r="M15" s="2" t="s">
        <v>89</v>
      </c>
      <c r="N15" s="2" t="s">
        <v>90</v>
      </c>
      <c r="O15" s="2" t="s">
        <v>999</v>
      </c>
      <c r="P15" s="2" t="s">
        <v>999</v>
      </c>
      <c r="Q15" s="2" t="s">
        <v>999</v>
      </c>
      <c r="R15" s="2" t="s">
        <v>999</v>
      </c>
      <c r="S15" s="2" t="s">
        <v>999</v>
      </c>
      <c r="T15" s="2" t="s">
        <v>999</v>
      </c>
      <c r="U15" s="2" t="s">
        <v>999</v>
      </c>
      <c r="V15" s="2" t="s">
        <v>999</v>
      </c>
      <c r="W15" s="2" t="s">
        <v>999</v>
      </c>
      <c r="X15" s="2" t="s">
        <v>999</v>
      </c>
      <c r="Y15" s="2" t="s">
        <v>999</v>
      </c>
      <c r="Z15" s="2" t="s">
        <v>999</v>
      </c>
      <c r="AA15" s="2" t="s">
        <v>999</v>
      </c>
      <c r="AB15" s="2" t="s">
        <v>999</v>
      </c>
      <c r="AC15" s="2" t="s">
        <v>970</v>
      </c>
      <c r="AD15" s="2" t="s">
        <v>92</v>
      </c>
      <c r="AE15" s="2" t="s">
        <v>80</v>
      </c>
      <c r="AF15" s="2" t="s">
        <v>970</v>
      </c>
      <c r="AG15" s="2" t="s">
        <v>93</v>
      </c>
    </row>
    <row r="16" spans="1:33" ht="45" customHeight="1" x14ac:dyDescent="0.25">
      <c r="A16" s="2" t="s">
        <v>1000</v>
      </c>
      <c r="B16" s="2" t="s">
        <v>80</v>
      </c>
      <c r="C16" s="2" t="s">
        <v>967</v>
      </c>
      <c r="D16" s="2" t="s">
        <v>99</v>
      </c>
      <c r="E16" s="2" t="s">
        <v>798</v>
      </c>
      <c r="F16" s="2" t="s">
        <v>1001</v>
      </c>
      <c r="G16" s="2" t="s">
        <v>1001</v>
      </c>
      <c r="H16" s="2" t="s">
        <v>1002</v>
      </c>
      <c r="I16" s="2" t="s">
        <v>1003</v>
      </c>
      <c r="J16" s="2" t="s">
        <v>1004</v>
      </c>
      <c r="K16" s="2" t="s">
        <v>757</v>
      </c>
      <c r="L16" s="2" t="s">
        <v>97</v>
      </c>
      <c r="M16" s="2" t="s">
        <v>801</v>
      </c>
      <c r="N16" s="2" t="s">
        <v>802</v>
      </c>
      <c r="O16" s="2" t="s">
        <v>1005</v>
      </c>
      <c r="P16" s="2" t="s">
        <v>1005</v>
      </c>
      <c r="Q16" s="2" t="s">
        <v>1005</v>
      </c>
      <c r="R16" s="2" t="s">
        <v>1005</v>
      </c>
      <c r="S16" s="2" t="s">
        <v>1005</v>
      </c>
      <c r="T16" s="2" t="s">
        <v>1005</v>
      </c>
      <c r="U16" s="2" t="s">
        <v>1005</v>
      </c>
      <c r="V16" s="2" t="s">
        <v>1005</v>
      </c>
      <c r="W16" s="2" t="s">
        <v>1005</v>
      </c>
      <c r="X16" s="2" t="s">
        <v>1005</v>
      </c>
      <c r="Y16" s="2" t="s">
        <v>1005</v>
      </c>
      <c r="Z16" s="2" t="s">
        <v>1005</v>
      </c>
      <c r="AA16" s="2" t="s">
        <v>1005</v>
      </c>
      <c r="AB16" s="2" t="s">
        <v>1005</v>
      </c>
      <c r="AC16" s="2" t="s">
        <v>970</v>
      </c>
      <c r="AD16" s="2" t="s">
        <v>92</v>
      </c>
      <c r="AE16" s="2" t="s">
        <v>80</v>
      </c>
      <c r="AF16" s="2" t="s">
        <v>970</v>
      </c>
      <c r="AG16" s="2" t="s">
        <v>93</v>
      </c>
    </row>
    <row r="17" spans="1:33" ht="45" customHeight="1" x14ac:dyDescent="0.25">
      <c r="A17" s="2" t="s">
        <v>1006</v>
      </c>
      <c r="B17" s="2" t="s">
        <v>80</v>
      </c>
      <c r="C17" s="2" t="s">
        <v>967</v>
      </c>
      <c r="D17" s="2" t="s">
        <v>99</v>
      </c>
      <c r="E17" s="2" t="s">
        <v>569</v>
      </c>
      <c r="F17" s="2" t="s">
        <v>570</v>
      </c>
      <c r="G17" s="2" t="s">
        <v>570</v>
      </c>
      <c r="H17" s="2" t="s">
        <v>272</v>
      </c>
      <c r="I17" s="2" t="s">
        <v>1007</v>
      </c>
      <c r="J17" s="2" t="s">
        <v>860</v>
      </c>
      <c r="K17" s="2" t="s">
        <v>1008</v>
      </c>
      <c r="L17" s="2" t="s">
        <v>88</v>
      </c>
      <c r="M17" s="2" t="s">
        <v>573</v>
      </c>
      <c r="N17" s="2" t="s">
        <v>574</v>
      </c>
      <c r="O17" s="2" t="s">
        <v>1009</v>
      </c>
      <c r="P17" s="2" t="s">
        <v>1009</v>
      </c>
      <c r="Q17" s="2" t="s">
        <v>1009</v>
      </c>
      <c r="R17" s="2" t="s">
        <v>1009</v>
      </c>
      <c r="S17" s="2" t="s">
        <v>1009</v>
      </c>
      <c r="T17" s="2" t="s">
        <v>1009</v>
      </c>
      <c r="U17" s="2" t="s">
        <v>1009</v>
      </c>
      <c r="V17" s="2" t="s">
        <v>1009</v>
      </c>
      <c r="W17" s="2" t="s">
        <v>1009</v>
      </c>
      <c r="X17" s="2" t="s">
        <v>1009</v>
      </c>
      <c r="Y17" s="2" t="s">
        <v>1009</v>
      </c>
      <c r="Z17" s="2" t="s">
        <v>1009</v>
      </c>
      <c r="AA17" s="2" t="s">
        <v>1009</v>
      </c>
      <c r="AB17" s="2" t="s">
        <v>1009</v>
      </c>
      <c r="AC17" s="2" t="s">
        <v>970</v>
      </c>
      <c r="AD17" s="2" t="s">
        <v>92</v>
      </c>
      <c r="AE17" s="2" t="s">
        <v>80</v>
      </c>
      <c r="AF17" s="2" t="s">
        <v>970</v>
      </c>
      <c r="AG17" s="2" t="s">
        <v>93</v>
      </c>
    </row>
    <row r="18" spans="1:33" ht="45" customHeight="1" x14ac:dyDescent="0.25">
      <c r="A18" s="2" t="s">
        <v>1010</v>
      </c>
      <c r="B18" s="2" t="s">
        <v>80</v>
      </c>
      <c r="C18" s="2" t="s">
        <v>967</v>
      </c>
      <c r="D18" s="2" t="s">
        <v>99</v>
      </c>
      <c r="E18" s="2" t="s">
        <v>346</v>
      </c>
      <c r="F18" s="2" t="s">
        <v>347</v>
      </c>
      <c r="G18" s="2" t="s">
        <v>347</v>
      </c>
      <c r="H18" s="2" t="s">
        <v>1011</v>
      </c>
      <c r="I18" s="2" t="s">
        <v>1012</v>
      </c>
      <c r="J18" s="2" t="s">
        <v>87</v>
      </c>
      <c r="K18" s="2" t="s">
        <v>1013</v>
      </c>
      <c r="L18" s="2" t="s">
        <v>88</v>
      </c>
      <c r="M18" s="2" t="s">
        <v>352</v>
      </c>
      <c r="N18" s="2" t="s">
        <v>353</v>
      </c>
      <c r="O18" s="2" t="s">
        <v>1014</v>
      </c>
      <c r="P18" s="2" t="s">
        <v>1014</v>
      </c>
      <c r="Q18" s="2" t="s">
        <v>1014</v>
      </c>
      <c r="R18" s="2" t="s">
        <v>1014</v>
      </c>
      <c r="S18" s="2" t="s">
        <v>1014</v>
      </c>
      <c r="T18" s="2" t="s">
        <v>1014</v>
      </c>
      <c r="U18" s="2" t="s">
        <v>1014</v>
      </c>
      <c r="V18" s="2" t="s">
        <v>1014</v>
      </c>
      <c r="W18" s="2" t="s">
        <v>1014</v>
      </c>
      <c r="X18" s="2" t="s">
        <v>1014</v>
      </c>
      <c r="Y18" s="2" t="s">
        <v>1014</v>
      </c>
      <c r="Z18" s="2" t="s">
        <v>1014</v>
      </c>
      <c r="AA18" s="2" t="s">
        <v>1014</v>
      </c>
      <c r="AB18" s="2" t="s">
        <v>1014</v>
      </c>
      <c r="AC18" s="2" t="s">
        <v>970</v>
      </c>
      <c r="AD18" s="2" t="s">
        <v>92</v>
      </c>
      <c r="AE18" s="2" t="s">
        <v>80</v>
      </c>
      <c r="AF18" s="2" t="s">
        <v>970</v>
      </c>
      <c r="AG18" s="2" t="s">
        <v>93</v>
      </c>
    </row>
    <row r="19" spans="1:33" ht="45" customHeight="1" x14ac:dyDescent="0.25">
      <c r="A19" s="2" t="s">
        <v>1015</v>
      </c>
      <c r="B19" s="2" t="s">
        <v>80</v>
      </c>
      <c r="C19" s="2" t="s">
        <v>967</v>
      </c>
      <c r="D19" s="2" t="s">
        <v>99</v>
      </c>
      <c r="E19" s="2" t="s">
        <v>153</v>
      </c>
      <c r="F19" s="2" t="s">
        <v>154</v>
      </c>
      <c r="G19" s="2" t="s">
        <v>154</v>
      </c>
      <c r="H19" s="2" t="s">
        <v>92</v>
      </c>
      <c r="I19" s="2" t="s">
        <v>1016</v>
      </c>
      <c r="J19" s="2" t="s">
        <v>406</v>
      </c>
      <c r="K19" s="2" t="s">
        <v>110</v>
      </c>
      <c r="L19" s="2" t="s">
        <v>88</v>
      </c>
      <c r="M19" s="2" t="s">
        <v>157</v>
      </c>
      <c r="N19" s="2" t="s">
        <v>158</v>
      </c>
      <c r="O19" s="2" t="s">
        <v>1017</v>
      </c>
      <c r="P19" s="2" t="s">
        <v>1017</v>
      </c>
      <c r="Q19" s="2" t="s">
        <v>1017</v>
      </c>
      <c r="R19" s="2" t="s">
        <v>1017</v>
      </c>
      <c r="S19" s="2" t="s">
        <v>1017</v>
      </c>
      <c r="T19" s="2" t="s">
        <v>1017</v>
      </c>
      <c r="U19" s="2" t="s">
        <v>1017</v>
      </c>
      <c r="V19" s="2" t="s">
        <v>1017</v>
      </c>
      <c r="W19" s="2" t="s">
        <v>1017</v>
      </c>
      <c r="X19" s="2" t="s">
        <v>1017</v>
      </c>
      <c r="Y19" s="2" t="s">
        <v>1017</v>
      </c>
      <c r="Z19" s="2" t="s">
        <v>1017</v>
      </c>
      <c r="AA19" s="2" t="s">
        <v>1017</v>
      </c>
      <c r="AB19" s="2" t="s">
        <v>1017</v>
      </c>
      <c r="AC19" s="2" t="s">
        <v>970</v>
      </c>
      <c r="AD19" s="2" t="s">
        <v>92</v>
      </c>
      <c r="AE19" s="2" t="s">
        <v>80</v>
      </c>
      <c r="AF19" s="2" t="s">
        <v>970</v>
      </c>
      <c r="AG19" s="2" t="s">
        <v>93</v>
      </c>
    </row>
    <row r="20" spans="1:33" ht="45" customHeight="1" x14ac:dyDescent="0.25">
      <c r="A20" s="2" t="s">
        <v>1018</v>
      </c>
      <c r="B20" s="2" t="s">
        <v>80</v>
      </c>
      <c r="C20" s="2" t="s">
        <v>967</v>
      </c>
      <c r="D20" s="2" t="s">
        <v>99</v>
      </c>
      <c r="E20" s="2" t="s">
        <v>82</v>
      </c>
      <c r="F20" s="2" t="s">
        <v>83</v>
      </c>
      <c r="G20" s="2" t="s">
        <v>83</v>
      </c>
      <c r="H20" s="2" t="s">
        <v>1002</v>
      </c>
      <c r="I20" s="2" t="s">
        <v>1019</v>
      </c>
      <c r="J20" s="2" t="s">
        <v>1020</v>
      </c>
      <c r="K20" s="2" t="s">
        <v>1021</v>
      </c>
      <c r="L20" s="2" t="s">
        <v>97</v>
      </c>
      <c r="M20" s="2" t="s">
        <v>89</v>
      </c>
      <c r="N20" s="2" t="s">
        <v>90</v>
      </c>
      <c r="O20" s="2" t="s">
        <v>1022</v>
      </c>
      <c r="P20" s="2" t="s">
        <v>1022</v>
      </c>
      <c r="Q20" s="2" t="s">
        <v>1022</v>
      </c>
      <c r="R20" s="2" t="s">
        <v>1022</v>
      </c>
      <c r="S20" s="2" t="s">
        <v>1022</v>
      </c>
      <c r="T20" s="2" t="s">
        <v>1022</v>
      </c>
      <c r="U20" s="2" t="s">
        <v>1022</v>
      </c>
      <c r="V20" s="2" t="s">
        <v>1022</v>
      </c>
      <c r="W20" s="2" t="s">
        <v>1022</v>
      </c>
      <c r="X20" s="2" t="s">
        <v>1022</v>
      </c>
      <c r="Y20" s="2" t="s">
        <v>1022</v>
      </c>
      <c r="Z20" s="2" t="s">
        <v>1022</v>
      </c>
      <c r="AA20" s="2" t="s">
        <v>1022</v>
      </c>
      <c r="AB20" s="2" t="s">
        <v>1022</v>
      </c>
      <c r="AC20" s="2" t="s">
        <v>970</v>
      </c>
      <c r="AD20" s="2" t="s">
        <v>92</v>
      </c>
      <c r="AE20" s="2" t="s">
        <v>80</v>
      </c>
      <c r="AF20" s="2" t="s">
        <v>970</v>
      </c>
      <c r="AG20" s="2" t="s">
        <v>93</v>
      </c>
    </row>
    <row r="21" spans="1:33" ht="45" customHeight="1" x14ac:dyDescent="0.25">
      <c r="A21" s="2" t="s">
        <v>1023</v>
      </c>
      <c r="B21" s="2" t="s">
        <v>80</v>
      </c>
      <c r="C21" s="2" t="s">
        <v>967</v>
      </c>
      <c r="D21" s="2" t="s">
        <v>99</v>
      </c>
      <c r="E21" s="2" t="s">
        <v>160</v>
      </c>
      <c r="F21" s="2" t="s">
        <v>161</v>
      </c>
      <c r="G21" s="2" t="s">
        <v>161</v>
      </c>
      <c r="H21" s="2" t="s">
        <v>162</v>
      </c>
      <c r="I21" s="2" t="s">
        <v>1024</v>
      </c>
      <c r="J21" s="2" t="s">
        <v>431</v>
      </c>
      <c r="K21" s="2" t="s">
        <v>1025</v>
      </c>
      <c r="L21" s="2" t="s">
        <v>97</v>
      </c>
      <c r="M21" s="2" t="s">
        <v>166</v>
      </c>
      <c r="N21" s="2" t="s">
        <v>167</v>
      </c>
      <c r="O21" s="2" t="s">
        <v>1026</v>
      </c>
      <c r="P21" s="2" t="s">
        <v>1026</v>
      </c>
      <c r="Q21" s="2" t="s">
        <v>1026</v>
      </c>
      <c r="R21" s="2" t="s">
        <v>1026</v>
      </c>
      <c r="S21" s="2" t="s">
        <v>1026</v>
      </c>
      <c r="T21" s="2" t="s">
        <v>1026</v>
      </c>
      <c r="U21" s="2" t="s">
        <v>1026</v>
      </c>
      <c r="V21" s="2" t="s">
        <v>1026</v>
      </c>
      <c r="W21" s="2" t="s">
        <v>1026</v>
      </c>
      <c r="X21" s="2" t="s">
        <v>1026</v>
      </c>
      <c r="Y21" s="2" t="s">
        <v>1026</v>
      </c>
      <c r="Z21" s="2" t="s">
        <v>1026</v>
      </c>
      <c r="AA21" s="2" t="s">
        <v>1026</v>
      </c>
      <c r="AB21" s="2" t="s">
        <v>1026</v>
      </c>
      <c r="AC21" s="2" t="s">
        <v>970</v>
      </c>
      <c r="AD21" s="2" t="s">
        <v>92</v>
      </c>
      <c r="AE21" s="2" t="s">
        <v>80</v>
      </c>
      <c r="AF21" s="2" t="s">
        <v>970</v>
      </c>
      <c r="AG21" s="2" t="s">
        <v>93</v>
      </c>
    </row>
    <row r="22" spans="1:33" ht="45" customHeight="1" x14ac:dyDescent="0.25">
      <c r="A22" s="2" t="s">
        <v>1027</v>
      </c>
      <c r="B22" s="2" t="s">
        <v>80</v>
      </c>
      <c r="C22" s="2" t="s">
        <v>967</v>
      </c>
      <c r="D22" s="2" t="s">
        <v>99</v>
      </c>
      <c r="E22" s="2" t="s">
        <v>569</v>
      </c>
      <c r="F22" s="2" t="s">
        <v>570</v>
      </c>
      <c r="G22" s="2" t="s">
        <v>570</v>
      </c>
      <c r="H22" s="2" t="s">
        <v>246</v>
      </c>
      <c r="I22" s="2" t="s">
        <v>1028</v>
      </c>
      <c r="J22" s="2" t="s">
        <v>146</v>
      </c>
      <c r="K22" s="2" t="s">
        <v>1029</v>
      </c>
      <c r="L22" s="2" t="s">
        <v>88</v>
      </c>
      <c r="M22" s="2" t="s">
        <v>573</v>
      </c>
      <c r="N22" s="2" t="s">
        <v>574</v>
      </c>
      <c r="O22" s="2" t="s">
        <v>1030</v>
      </c>
      <c r="P22" s="2" t="s">
        <v>1030</v>
      </c>
      <c r="Q22" s="2" t="s">
        <v>1030</v>
      </c>
      <c r="R22" s="2" t="s">
        <v>1030</v>
      </c>
      <c r="S22" s="2" t="s">
        <v>1030</v>
      </c>
      <c r="T22" s="2" t="s">
        <v>1030</v>
      </c>
      <c r="U22" s="2" t="s">
        <v>1030</v>
      </c>
      <c r="V22" s="2" t="s">
        <v>1030</v>
      </c>
      <c r="W22" s="2" t="s">
        <v>1030</v>
      </c>
      <c r="X22" s="2" t="s">
        <v>1030</v>
      </c>
      <c r="Y22" s="2" t="s">
        <v>1030</v>
      </c>
      <c r="Z22" s="2" t="s">
        <v>1030</v>
      </c>
      <c r="AA22" s="2" t="s">
        <v>1030</v>
      </c>
      <c r="AB22" s="2" t="s">
        <v>1030</v>
      </c>
      <c r="AC22" s="2" t="s">
        <v>970</v>
      </c>
      <c r="AD22" s="2" t="s">
        <v>92</v>
      </c>
      <c r="AE22" s="2" t="s">
        <v>80</v>
      </c>
      <c r="AF22" s="2" t="s">
        <v>970</v>
      </c>
      <c r="AG22" s="2" t="s">
        <v>93</v>
      </c>
    </row>
    <row r="23" spans="1:33" ht="45" customHeight="1" x14ac:dyDescent="0.25">
      <c r="A23" s="2" t="s">
        <v>1031</v>
      </c>
      <c r="B23" s="2" t="s">
        <v>80</v>
      </c>
      <c r="C23" s="2" t="s">
        <v>967</v>
      </c>
      <c r="D23" s="2" t="s">
        <v>99</v>
      </c>
      <c r="E23" s="2" t="s">
        <v>249</v>
      </c>
      <c r="F23" s="2" t="s">
        <v>250</v>
      </c>
      <c r="G23" s="2" t="s">
        <v>250</v>
      </c>
      <c r="H23" s="2" t="s">
        <v>264</v>
      </c>
      <c r="I23" s="2" t="s">
        <v>1032</v>
      </c>
      <c r="J23" s="2" t="s">
        <v>419</v>
      </c>
      <c r="K23" s="2" t="s">
        <v>1033</v>
      </c>
      <c r="L23" s="2" t="s">
        <v>88</v>
      </c>
      <c r="M23" s="2" t="s">
        <v>251</v>
      </c>
      <c r="N23" s="2" t="s">
        <v>252</v>
      </c>
      <c r="O23" s="2" t="s">
        <v>1034</v>
      </c>
      <c r="P23" s="2" t="s">
        <v>1034</v>
      </c>
      <c r="Q23" s="2" t="s">
        <v>1034</v>
      </c>
      <c r="R23" s="2" t="s">
        <v>1034</v>
      </c>
      <c r="S23" s="2" t="s">
        <v>1034</v>
      </c>
      <c r="T23" s="2" t="s">
        <v>1034</v>
      </c>
      <c r="U23" s="2" t="s">
        <v>1034</v>
      </c>
      <c r="V23" s="2" t="s">
        <v>1034</v>
      </c>
      <c r="W23" s="2" t="s">
        <v>1034</v>
      </c>
      <c r="X23" s="2" t="s">
        <v>1034</v>
      </c>
      <c r="Y23" s="2" t="s">
        <v>1034</v>
      </c>
      <c r="Z23" s="2" t="s">
        <v>1034</v>
      </c>
      <c r="AA23" s="2" t="s">
        <v>1034</v>
      </c>
      <c r="AB23" s="2" t="s">
        <v>1034</v>
      </c>
      <c r="AC23" s="2" t="s">
        <v>970</v>
      </c>
      <c r="AD23" s="2" t="s">
        <v>92</v>
      </c>
      <c r="AE23" s="2" t="s">
        <v>80</v>
      </c>
      <c r="AF23" s="2" t="s">
        <v>970</v>
      </c>
      <c r="AG23" s="2" t="s">
        <v>93</v>
      </c>
    </row>
    <row r="24" spans="1:33" ht="45" customHeight="1" x14ac:dyDescent="0.25">
      <c r="A24" s="2" t="s">
        <v>1035</v>
      </c>
      <c r="B24" s="2" t="s">
        <v>80</v>
      </c>
      <c r="C24" s="2" t="s">
        <v>967</v>
      </c>
      <c r="D24" s="2" t="s">
        <v>99</v>
      </c>
      <c r="E24" s="2" t="s">
        <v>82</v>
      </c>
      <c r="F24" s="2" t="s">
        <v>178</v>
      </c>
      <c r="G24" s="2" t="s">
        <v>178</v>
      </c>
      <c r="H24" s="2" t="s">
        <v>162</v>
      </c>
      <c r="I24" s="2" t="s">
        <v>1036</v>
      </c>
      <c r="J24" s="2" t="s">
        <v>1037</v>
      </c>
      <c r="K24" s="2" t="s">
        <v>139</v>
      </c>
      <c r="L24" s="2" t="s">
        <v>97</v>
      </c>
      <c r="M24" s="2" t="s">
        <v>89</v>
      </c>
      <c r="N24" s="2" t="s">
        <v>90</v>
      </c>
      <c r="O24" s="2" t="s">
        <v>1038</v>
      </c>
      <c r="P24" s="2" t="s">
        <v>1038</v>
      </c>
      <c r="Q24" s="2" t="s">
        <v>1038</v>
      </c>
      <c r="R24" s="2" t="s">
        <v>1038</v>
      </c>
      <c r="S24" s="2" t="s">
        <v>1038</v>
      </c>
      <c r="T24" s="2" t="s">
        <v>1038</v>
      </c>
      <c r="U24" s="2" t="s">
        <v>1038</v>
      </c>
      <c r="V24" s="2" t="s">
        <v>1038</v>
      </c>
      <c r="W24" s="2" t="s">
        <v>1038</v>
      </c>
      <c r="X24" s="2" t="s">
        <v>1038</v>
      </c>
      <c r="Y24" s="2" t="s">
        <v>1038</v>
      </c>
      <c r="Z24" s="2" t="s">
        <v>1038</v>
      </c>
      <c r="AA24" s="2" t="s">
        <v>1038</v>
      </c>
      <c r="AB24" s="2" t="s">
        <v>1038</v>
      </c>
      <c r="AC24" s="2" t="s">
        <v>970</v>
      </c>
      <c r="AD24" s="2" t="s">
        <v>92</v>
      </c>
      <c r="AE24" s="2" t="s">
        <v>80</v>
      </c>
      <c r="AF24" s="2" t="s">
        <v>970</v>
      </c>
      <c r="AG24" s="2" t="s">
        <v>93</v>
      </c>
    </row>
    <row r="25" spans="1:33" ht="45" customHeight="1" x14ac:dyDescent="0.25">
      <c r="A25" s="2" t="s">
        <v>1039</v>
      </c>
      <c r="B25" s="2" t="s">
        <v>80</v>
      </c>
      <c r="C25" s="2" t="s">
        <v>967</v>
      </c>
      <c r="D25" s="2" t="s">
        <v>99</v>
      </c>
      <c r="E25" s="2" t="s">
        <v>569</v>
      </c>
      <c r="F25" s="2" t="s">
        <v>570</v>
      </c>
      <c r="G25" s="2" t="s">
        <v>570</v>
      </c>
      <c r="H25" s="2" t="s">
        <v>1040</v>
      </c>
      <c r="I25" s="2" t="s">
        <v>1041</v>
      </c>
      <c r="J25" s="2" t="s">
        <v>469</v>
      </c>
      <c r="K25" s="2" t="s">
        <v>1042</v>
      </c>
      <c r="L25" s="2" t="s">
        <v>88</v>
      </c>
      <c r="M25" s="2" t="s">
        <v>573</v>
      </c>
      <c r="N25" s="2" t="s">
        <v>574</v>
      </c>
      <c r="O25" s="2" t="s">
        <v>1043</v>
      </c>
      <c r="P25" s="2" t="s">
        <v>1043</v>
      </c>
      <c r="Q25" s="2" t="s">
        <v>1043</v>
      </c>
      <c r="R25" s="2" t="s">
        <v>1043</v>
      </c>
      <c r="S25" s="2" t="s">
        <v>1043</v>
      </c>
      <c r="T25" s="2" t="s">
        <v>1043</v>
      </c>
      <c r="U25" s="2" t="s">
        <v>1043</v>
      </c>
      <c r="V25" s="2" t="s">
        <v>1043</v>
      </c>
      <c r="W25" s="2" t="s">
        <v>1043</v>
      </c>
      <c r="X25" s="2" t="s">
        <v>1043</v>
      </c>
      <c r="Y25" s="2" t="s">
        <v>1043</v>
      </c>
      <c r="Z25" s="2" t="s">
        <v>1043</v>
      </c>
      <c r="AA25" s="2" t="s">
        <v>1043</v>
      </c>
      <c r="AB25" s="2" t="s">
        <v>1043</v>
      </c>
      <c r="AC25" s="2" t="s">
        <v>970</v>
      </c>
      <c r="AD25" s="2" t="s">
        <v>92</v>
      </c>
      <c r="AE25" s="2" t="s">
        <v>80</v>
      </c>
      <c r="AF25" s="2" t="s">
        <v>970</v>
      </c>
      <c r="AG25" s="2" t="s">
        <v>93</v>
      </c>
    </row>
    <row r="26" spans="1:33" ht="45" customHeight="1" x14ac:dyDescent="0.25">
      <c r="A26" s="2" t="s">
        <v>1044</v>
      </c>
      <c r="B26" s="2" t="s">
        <v>80</v>
      </c>
      <c r="C26" s="2" t="s">
        <v>967</v>
      </c>
      <c r="D26" s="2" t="s">
        <v>99</v>
      </c>
      <c r="E26" s="2" t="s">
        <v>569</v>
      </c>
      <c r="F26" s="2" t="s">
        <v>570</v>
      </c>
      <c r="G26" s="2" t="s">
        <v>570</v>
      </c>
      <c r="H26" s="2" t="s">
        <v>1045</v>
      </c>
      <c r="I26" s="2" t="s">
        <v>1046</v>
      </c>
      <c r="J26" s="2" t="s">
        <v>146</v>
      </c>
      <c r="K26" s="2" t="s">
        <v>1047</v>
      </c>
      <c r="L26" s="2" t="s">
        <v>97</v>
      </c>
      <c r="M26" s="2" t="s">
        <v>573</v>
      </c>
      <c r="N26" s="2" t="s">
        <v>574</v>
      </c>
      <c r="O26" s="2" t="s">
        <v>1048</v>
      </c>
      <c r="P26" s="2" t="s">
        <v>1048</v>
      </c>
      <c r="Q26" s="2" t="s">
        <v>1048</v>
      </c>
      <c r="R26" s="2" t="s">
        <v>1048</v>
      </c>
      <c r="S26" s="2" t="s">
        <v>1048</v>
      </c>
      <c r="T26" s="2" t="s">
        <v>1048</v>
      </c>
      <c r="U26" s="2" t="s">
        <v>1048</v>
      </c>
      <c r="V26" s="2" t="s">
        <v>1048</v>
      </c>
      <c r="W26" s="2" t="s">
        <v>1048</v>
      </c>
      <c r="X26" s="2" t="s">
        <v>1048</v>
      </c>
      <c r="Y26" s="2" t="s">
        <v>1048</v>
      </c>
      <c r="Z26" s="2" t="s">
        <v>1048</v>
      </c>
      <c r="AA26" s="2" t="s">
        <v>1048</v>
      </c>
      <c r="AB26" s="2" t="s">
        <v>1048</v>
      </c>
      <c r="AC26" s="2" t="s">
        <v>970</v>
      </c>
      <c r="AD26" s="2" t="s">
        <v>92</v>
      </c>
      <c r="AE26" s="2" t="s">
        <v>80</v>
      </c>
      <c r="AF26" s="2" t="s">
        <v>970</v>
      </c>
      <c r="AG26" s="2" t="s">
        <v>93</v>
      </c>
    </row>
    <row r="27" spans="1:33" ht="45" customHeight="1" x14ac:dyDescent="0.25">
      <c r="A27" s="2" t="s">
        <v>1049</v>
      </c>
      <c r="B27" s="2" t="s">
        <v>80</v>
      </c>
      <c r="C27" s="2" t="s">
        <v>967</v>
      </c>
      <c r="D27" s="2" t="s">
        <v>99</v>
      </c>
      <c r="E27" s="2" t="s">
        <v>122</v>
      </c>
      <c r="F27" s="2" t="s">
        <v>123</v>
      </c>
      <c r="G27" s="2" t="s">
        <v>123</v>
      </c>
      <c r="H27" s="2" t="s">
        <v>426</v>
      </c>
      <c r="I27" s="2" t="s">
        <v>1050</v>
      </c>
      <c r="J27" s="2" t="s">
        <v>750</v>
      </c>
      <c r="K27" s="2" t="s">
        <v>781</v>
      </c>
      <c r="L27" s="2" t="s">
        <v>88</v>
      </c>
      <c r="M27" s="2" t="s">
        <v>126</v>
      </c>
      <c r="N27" s="2" t="s">
        <v>127</v>
      </c>
      <c r="O27" s="2" t="s">
        <v>1051</v>
      </c>
      <c r="P27" s="2" t="s">
        <v>1051</v>
      </c>
      <c r="Q27" s="2" t="s">
        <v>1051</v>
      </c>
      <c r="R27" s="2" t="s">
        <v>1051</v>
      </c>
      <c r="S27" s="2" t="s">
        <v>1051</v>
      </c>
      <c r="T27" s="2" t="s">
        <v>1051</v>
      </c>
      <c r="U27" s="2" t="s">
        <v>1051</v>
      </c>
      <c r="V27" s="2" t="s">
        <v>1051</v>
      </c>
      <c r="W27" s="2" t="s">
        <v>1051</v>
      </c>
      <c r="X27" s="2" t="s">
        <v>1051</v>
      </c>
      <c r="Y27" s="2" t="s">
        <v>1051</v>
      </c>
      <c r="Z27" s="2" t="s">
        <v>1051</v>
      </c>
      <c r="AA27" s="2" t="s">
        <v>1051</v>
      </c>
      <c r="AB27" s="2" t="s">
        <v>1051</v>
      </c>
      <c r="AC27" s="2" t="s">
        <v>970</v>
      </c>
      <c r="AD27" s="2" t="s">
        <v>92</v>
      </c>
      <c r="AE27" s="2" t="s">
        <v>80</v>
      </c>
      <c r="AF27" s="2" t="s">
        <v>970</v>
      </c>
      <c r="AG27" s="2" t="s">
        <v>93</v>
      </c>
    </row>
    <row r="28" spans="1:33" ht="45" customHeight="1" x14ac:dyDescent="0.25">
      <c r="A28" s="2" t="s">
        <v>1052</v>
      </c>
      <c r="B28" s="2" t="s">
        <v>80</v>
      </c>
      <c r="C28" s="2" t="s">
        <v>967</v>
      </c>
      <c r="D28" s="2" t="s">
        <v>99</v>
      </c>
      <c r="E28" s="2" t="s">
        <v>293</v>
      </c>
      <c r="F28" s="2" t="s">
        <v>294</v>
      </c>
      <c r="G28" s="2" t="s">
        <v>294</v>
      </c>
      <c r="H28" s="2" t="s">
        <v>84</v>
      </c>
      <c r="I28" s="2" t="s">
        <v>1053</v>
      </c>
      <c r="J28" s="2" t="s">
        <v>142</v>
      </c>
      <c r="K28" s="2" t="s">
        <v>508</v>
      </c>
      <c r="L28" s="2" t="s">
        <v>88</v>
      </c>
      <c r="M28" s="2" t="s">
        <v>297</v>
      </c>
      <c r="N28" s="2" t="s">
        <v>298</v>
      </c>
      <c r="O28" s="2" t="s">
        <v>1054</v>
      </c>
      <c r="P28" s="2" t="s">
        <v>1054</v>
      </c>
      <c r="Q28" s="2" t="s">
        <v>1054</v>
      </c>
      <c r="R28" s="2" t="s">
        <v>1054</v>
      </c>
      <c r="S28" s="2" t="s">
        <v>1054</v>
      </c>
      <c r="T28" s="2" t="s">
        <v>1054</v>
      </c>
      <c r="U28" s="2" t="s">
        <v>1054</v>
      </c>
      <c r="V28" s="2" t="s">
        <v>1054</v>
      </c>
      <c r="W28" s="2" t="s">
        <v>1054</v>
      </c>
      <c r="X28" s="2" t="s">
        <v>1054</v>
      </c>
      <c r="Y28" s="2" t="s">
        <v>1054</v>
      </c>
      <c r="Z28" s="2" t="s">
        <v>1054</v>
      </c>
      <c r="AA28" s="2" t="s">
        <v>1054</v>
      </c>
      <c r="AB28" s="2" t="s">
        <v>1054</v>
      </c>
      <c r="AC28" s="2" t="s">
        <v>970</v>
      </c>
      <c r="AD28" s="2" t="s">
        <v>92</v>
      </c>
      <c r="AE28" s="2" t="s">
        <v>80</v>
      </c>
      <c r="AF28" s="2" t="s">
        <v>970</v>
      </c>
      <c r="AG28" s="2" t="s">
        <v>93</v>
      </c>
    </row>
    <row r="29" spans="1:33" ht="45" customHeight="1" x14ac:dyDescent="0.25">
      <c r="A29" s="2" t="s">
        <v>1055</v>
      </c>
      <c r="B29" s="2" t="s">
        <v>80</v>
      </c>
      <c r="C29" s="2" t="s">
        <v>967</v>
      </c>
      <c r="D29" s="2" t="s">
        <v>99</v>
      </c>
      <c r="E29" s="2" t="s">
        <v>346</v>
      </c>
      <c r="F29" s="2" t="s">
        <v>347</v>
      </c>
      <c r="G29" s="2" t="s">
        <v>347</v>
      </c>
      <c r="H29" s="2" t="s">
        <v>174</v>
      </c>
      <c r="I29" s="2" t="s">
        <v>1056</v>
      </c>
      <c r="J29" s="2" t="s">
        <v>1057</v>
      </c>
      <c r="K29" s="2" t="s">
        <v>915</v>
      </c>
      <c r="L29" s="2" t="s">
        <v>88</v>
      </c>
      <c r="M29" s="2" t="s">
        <v>352</v>
      </c>
      <c r="N29" s="2" t="s">
        <v>353</v>
      </c>
      <c r="O29" s="2" t="s">
        <v>1058</v>
      </c>
      <c r="P29" s="2" t="s">
        <v>1058</v>
      </c>
      <c r="Q29" s="2" t="s">
        <v>1058</v>
      </c>
      <c r="R29" s="2" t="s">
        <v>1058</v>
      </c>
      <c r="S29" s="2" t="s">
        <v>1058</v>
      </c>
      <c r="T29" s="2" t="s">
        <v>1058</v>
      </c>
      <c r="U29" s="2" t="s">
        <v>1058</v>
      </c>
      <c r="V29" s="2" t="s">
        <v>1058</v>
      </c>
      <c r="W29" s="2" t="s">
        <v>1058</v>
      </c>
      <c r="X29" s="2" t="s">
        <v>1058</v>
      </c>
      <c r="Y29" s="2" t="s">
        <v>1058</v>
      </c>
      <c r="Z29" s="2" t="s">
        <v>1058</v>
      </c>
      <c r="AA29" s="2" t="s">
        <v>1058</v>
      </c>
      <c r="AB29" s="2" t="s">
        <v>1058</v>
      </c>
      <c r="AC29" s="2" t="s">
        <v>970</v>
      </c>
      <c r="AD29" s="2" t="s">
        <v>92</v>
      </c>
      <c r="AE29" s="2" t="s">
        <v>80</v>
      </c>
      <c r="AF29" s="2" t="s">
        <v>970</v>
      </c>
      <c r="AG29" s="2" t="s">
        <v>93</v>
      </c>
    </row>
    <row r="30" spans="1:33" ht="45" customHeight="1" x14ac:dyDescent="0.25">
      <c r="A30" s="2" t="s">
        <v>1059</v>
      </c>
      <c r="B30" s="2" t="s">
        <v>80</v>
      </c>
      <c r="C30" s="2" t="s">
        <v>967</v>
      </c>
      <c r="D30" s="2" t="s">
        <v>99</v>
      </c>
      <c r="E30" s="2" t="s">
        <v>569</v>
      </c>
      <c r="F30" s="2" t="s">
        <v>570</v>
      </c>
      <c r="G30" s="2" t="s">
        <v>570</v>
      </c>
      <c r="H30" s="2" t="s">
        <v>1060</v>
      </c>
      <c r="I30" s="2" t="s">
        <v>1061</v>
      </c>
      <c r="J30" s="2" t="s">
        <v>659</v>
      </c>
      <c r="K30" s="2" t="s">
        <v>146</v>
      </c>
      <c r="L30" s="2" t="s">
        <v>97</v>
      </c>
      <c r="M30" s="2" t="s">
        <v>573</v>
      </c>
      <c r="N30" s="2" t="s">
        <v>574</v>
      </c>
      <c r="O30" s="2" t="s">
        <v>1062</v>
      </c>
      <c r="P30" s="2" t="s">
        <v>1062</v>
      </c>
      <c r="Q30" s="2" t="s">
        <v>1062</v>
      </c>
      <c r="R30" s="2" t="s">
        <v>1062</v>
      </c>
      <c r="S30" s="2" t="s">
        <v>1062</v>
      </c>
      <c r="T30" s="2" t="s">
        <v>1062</v>
      </c>
      <c r="U30" s="2" t="s">
        <v>1062</v>
      </c>
      <c r="V30" s="2" t="s">
        <v>1062</v>
      </c>
      <c r="W30" s="2" t="s">
        <v>1062</v>
      </c>
      <c r="X30" s="2" t="s">
        <v>1062</v>
      </c>
      <c r="Y30" s="2" t="s">
        <v>1062</v>
      </c>
      <c r="Z30" s="2" t="s">
        <v>1062</v>
      </c>
      <c r="AA30" s="2" t="s">
        <v>1062</v>
      </c>
      <c r="AB30" s="2" t="s">
        <v>1062</v>
      </c>
      <c r="AC30" s="2" t="s">
        <v>970</v>
      </c>
      <c r="AD30" s="2" t="s">
        <v>92</v>
      </c>
      <c r="AE30" s="2" t="s">
        <v>80</v>
      </c>
      <c r="AF30" s="2" t="s">
        <v>970</v>
      </c>
      <c r="AG30" s="2" t="s">
        <v>93</v>
      </c>
    </row>
    <row r="31" spans="1:33" ht="45" customHeight="1" x14ac:dyDescent="0.25">
      <c r="A31" s="2" t="s">
        <v>1063</v>
      </c>
      <c r="B31" s="2" t="s">
        <v>80</v>
      </c>
      <c r="C31" s="2" t="s">
        <v>967</v>
      </c>
      <c r="D31" s="2" t="s">
        <v>99</v>
      </c>
      <c r="E31" s="2" t="s">
        <v>249</v>
      </c>
      <c r="F31" s="2" t="s">
        <v>250</v>
      </c>
      <c r="G31" s="2" t="s">
        <v>250</v>
      </c>
      <c r="H31" s="2" t="s">
        <v>993</v>
      </c>
      <c r="I31" s="2" t="s">
        <v>1064</v>
      </c>
      <c r="J31" s="2" t="s">
        <v>1008</v>
      </c>
      <c r="K31" s="2" t="s">
        <v>262</v>
      </c>
      <c r="L31" s="2" t="s">
        <v>88</v>
      </c>
      <c r="M31" s="2" t="s">
        <v>251</v>
      </c>
      <c r="N31" s="2" t="s">
        <v>252</v>
      </c>
      <c r="O31" s="2" t="s">
        <v>1065</v>
      </c>
      <c r="P31" s="2" t="s">
        <v>1065</v>
      </c>
      <c r="Q31" s="2" t="s">
        <v>1065</v>
      </c>
      <c r="R31" s="2" t="s">
        <v>1065</v>
      </c>
      <c r="S31" s="2" t="s">
        <v>1065</v>
      </c>
      <c r="T31" s="2" t="s">
        <v>1065</v>
      </c>
      <c r="U31" s="2" t="s">
        <v>1065</v>
      </c>
      <c r="V31" s="2" t="s">
        <v>1065</v>
      </c>
      <c r="W31" s="2" t="s">
        <v>1065</v>
      </c>
      <c r="X31" s="2" t="s">
        <v>1065</v>
      </c>
      <c r="Y31" s="2" t="s">
        <v>1065</v>
      </c>
      <c r="Z31" s="2" t="s">
        <v>1065</v>
      </c>
      <c r="AA31" s="2" t="s">
        <v>1065</v>
      </c>
      <c r="AB31" s="2" t="s">
        <v>1065</v>
      </c>
      <c r="AC31" s="2" t="s">
        <v>970</v>
      </c>
      <c r="AD31" s="2" t="s">
        <v>92</v>
      </c>
      <c r="AE31" s="2" t="s">
        <v>80</v>
      </c>
      <c r="AF31" s="2" t="s">
        <v>970</v>
      </c>
      <c r="AG31" s="2" t="s">
        <v>93</v>
      </c>
    </row>
    <row r="32" spans="1:33" ht="45" customHeight="1" x14ac:dyDescent="0.25">
      <c r="A32" s="2" t="s">
        <v>1066</v>
      </c>
      <c r="B32" s="2" t="s">
        <v>80</v>
      </c>
      <c r="C32" s="2" t="s">
        <v>967</v>
      </c>
      <c r="D32" s="2" t="s">
        <v>99</v>
      </c>
      <c r="E32" s="2" t="s">
        <v>249</v>
      </c>
      <c r="F32" s="2" t="s">
        <v>250</v>
      </c>
      <c r="G32" s="2" t="s">
        <v>250</v>
      </c>
      <c r="H32" s="2" t="s">
        <v>426</v>
      </c>
      <c r="I32" s="2" t="s">
        <v>1067</v>
      </c>
      <c r="J32" s="2" t="s">
        <v>340</v>
      </c>
      <c r="K32" s="2" t="s">
        <v>222</v>
      </c>
      <c r="L32" s="2" t="s">
        <v>88</v>
      </c>
      <c r="M32" s="2" t="s">
        <v>251</v>
      </c>
      <c r="N32" s="2" t="s">
        <v>252</v>
      </c>
      <c r="O32" s="2" t="s">
        <v>1068</v>
      </c>
      <c r="P32" s="2" t="s">
        <v>1068</v>
      </c>
      <c r="Q32" s="2" t="s">
        <v>1068</v>
      </c>
      <c r="R32" s="2" t="s">
        <v>1068</v>
      </c>
      <c r="S32" s="2" t="s">
        <v>1068</v>
      </c>
      <c r="T32" s="2" t="s">
        <v>1068</v>
      </c>
      <c r="U32" s="2" t="s">
        <v>1068</v>
      </c>
      <c r="V32" s="2" t="s">
        <v>1068</v>
      </c>
      <c r="W32" s="2" t="s">
        <v>1068</v>
      </c>
      <c r="X32" s="2" t="s">
        <v>1068</v>
      </c>
      <c r="Y32" s="2" t="s">
        <v>1068</v>
      </c>
      <c r="Z32" s="2" t="s">
        <v>1068</v>
      </c>
      <c r="AA32" s="2" t="s">
        <v>1068</v>
      </c>
      <c r="AB32" s="2" t="s">
        <v>1068</v>
      </c>
      <c r="AC32" s="2" t="s">
        <v>970</v>
      </c>
      <c r="AD32" s="2" t="s">
        <v>92</v>
      </c>
      <c r="AE32" s="2" t="s">
        <v>80</v>
      </c>
      <c r="AF32" s="2" t="s">
        <v>970</v>
      </c>
      <c r="AG32" s="2" t="s">
        <v>93</v>
      </c>
    </row>
    <row r="33" spans="1:33" ht="45" customHeight="1" x14ac:dyDescent="0.25">
      <c r="A33" s="2" t="s">
        <v>1069</v>
      </c>
      <c r="B33" s="2" t="s">
        <v>80</v>
      </c>
      <c r="C33" s="2" t="s">
        <v>967</v>
      </c>
      <c r="D33" s="2" t="s">
        <v>99</v>
      </c>
      <c r="E33" s="2" t="s">
        <v>569</v>
      </c>
      <c r="F33" s="2" t="s">
        <v>570</v>
      </c>
      <c r="G33" s="2" t="s">
        <v>570</v>
      </c>
      <c r="H33" s="2" t="s">
        <v>838</v>
      </c>
      <c r="I33" s="2" t="s">
        <v>1070</v>
      </c>
      <c r="J33" s="2" t="s">
        <v>222</v>
      </c>
      <c r="K33" s="2" t="s">
        <v>1071</v>
      </c>
      <c r="L33" s="2" t="s">
        <v>88</v>
      </c>
      <c r="M33" s="2" t="s">
        <v>573</v>
      </c>
      <c r="N33" s="2" t="s">
        <v>574</v>
      </c>
      <c r="O33" s="2" t="s">
        <v>1072</v>
      </c>
      <c r="P33" s="2" t="s">
        <v>1072</v>
      </c>
      <c r="Q33" s="2" t="s">
        <v>1072</v>
      </c>
      <c r="R33" s="2" t="s">
        <v>1072</v>
      </c>
      <c r="S33" s="2" t="s">
        <v>1072</v>
      </c>
      <c r="T33" s="2" t="s">
        <v>1072</v>
      </c>
      <c r="U33" s="2" t="s">
        <v>1072</v>
      </c>
      <c r="V33" s="2" t="s">
        <v>1072</v>
      </c>
      <c r="W33" s="2" t="s">
        <v>1072</v>
      </c>
      <c r="X33" s="2" t="s">
        <v>1072</v>
      </c>
      <c r="Y33" s="2" t="s">
        <v>1072</v>
      </c>
      <c r="Z33" s="2" t="s">
        <v>1072</v>
      </c>
      <c r="AA33" s="2" t="s">
        <v>1072</v>
      </c>
      <c r="AB33" s="2" t="s">
        <v>1072</v>
      </c>
      <c r="AC33" s="2" t="s">
        <v>970</v>
      </c>
      <c r="AD33" s="2" t="s">
        <v>92</v>
      </c>
      <c r="AE33" s="2" t="s">
        <v>80</v>
      </c>
      <c r="AF33" s="2" t="s">
        <v>970</v>
      </c>
      <c r="AG33" s="2" t="s">
        <v>93</v>
      </c>
    </row>
    <row r="34" spans="1:33" ht="45" customHeight="1" x14ac:dyDescent="0.25">
      <c r="A34" s="2" t="s">
        <v>1073</v>
      </c>
      <c r="B34" s="2" t="s">
        <v>80</v>
      </c>
      <c r="C34" s="2" t="s">
        <v>967</v>
      </c>
      <c r="D34" s="2" t="s">
        <v>99</v>
      </c>
      <c r="E34" s="2" t="s">
        <v>122</v>
      </c>
      <c r="F34" s="2" t="s">
        <v>694</v>
      </c>
      <c r="G34" s="2" t="s">
        <v>694</v>
      </c>
      <c r="H34" s="2" t="s">
        <v>1074</v>
      </c>
      <c r="I34" s="2" t="s">
        <v>1075</v>
      </c>
      <c r="J34" s="2" t="s">
        <v>181</v>
      </c>
      <c r="K34" s="2" t="s">
        <v>670</v>
      </c>
      <c r="L34" s="2" t="s">
        <v>88</v>
      </c>
      <c r="M34" s="2" t="s">
        <v>126</v>
      </c>
      <c r="N34" s="2" t="s">
        <v>127</v>
      </c>
      <c r="O34" s="2" t="s">
        <v>1076</v>
      </c>
      <c r="P34" s="2" t="s">
        <v>1076</v>
      </c>
      <c r="Q34" s="2" t="s">
        <v>1076</v>
      </c>
      <c r="R34" s="2" t="s">
        <v>1076</v>
      </c>
      <c r="S34" s="2" t="s">
        <v>1076</v>
      </c>
      <c r="T34" s="2" t="s">
        <v>1076</v>
      </c>
      <c r="U34" s="2" t="s">
        <v>1076</v>
      </c>
      <c r="V34" s="2" t="s">
        <v>1076</v>
      </c>
      <c r="W34" s="2" t="s">
        <v>1076</v>
      </c>
      <c r="X34" s="2" t="s">
        <v>1076</v>
      </c>
      <c r="Y34" s="2" t="s">
        <v>1076</v>
      </c>
      <c r="Z34" s="2" t="s">
        <v>1076</v>
      </c>
      <c r="AA34" s="2" t="s">
        <v>1076</v>
      </c>
      <c r="AB34" s="2" t="s">
        <v>1076</v>
      </c>
      <c r="AC34" s="2" t="s">
        <v>970</v>
      </c>
      <c r="AD34" s="2" t="s">
        <v>92</v>
      </c>
      <c r="AE34" s="2" t="s">
        <v>80</v>
      </c>
      <c r="AF34" s="2" t="s">
        <v>970</v>
      </c>
      <c r="AG34" s="2" t="s">
        <v>93</v>
      </c>
    </row>
    <row r="35" spans="1:33" ht="45" customHeight="1" x14ac:dyDescent="0.25">
      <c r="A35" s="2" t="s">
        <v>1077</v>
      </c>
      <c r="B35" s="2" t="s">
        <v>80</v>
      </c>
      <c r="C35" s="2" t="s">
        <v>967</v>
      </c>
      <c r="D35" s="2" t="s">
        <v>99</v>
      </c>
      <c r="E35" s="2" t="s">
        <v>82</v>
      </c>
      <c r="F35" s="2" t="s">
        <v>83</v>
      </c>
      <c r="G35" s="2" t="s">
        <v>83</v>
      </c>
      <c r="H35" s="2" t="s">
        <v>1011</v>
      </c>
      <c r="I35" s="2" t="s">
        <v>1078</v>
      </c>
      <c r="J35" s="2" t="s">
        <v>202</v>
      </c>
      <c r="K35" s="2" t="s">
        <v>1079</v>
      </c>
      <c r="L35" s="2" t="s">
        <v>88</v>
      </c>
      <c r="M35" s="2" t="s">
        <v>89</v>
      </c>
      <c r="N35" s="2" t="s">
        <v>90</v>
      </c>
      <c r="O35" s="2" t="s">
        <v>1080</v>
      </c>
      <c r="P35" s="2" t="s">
        <v>1080</v>
      </c>
      <c r="Q35" s="2" t="s">
        <v>1080</v>
      </c>
      <c r="R35" s="2" t="s">
        <v>1080</v>
      </c>
      <c r="S35" s="2" t="s">
        <v>1080</v>
      </c>
      <c r="T35" s="2" t="s">
        <v>1080</v>
      </c>
      <c r="U35" s="2" t="s">
        <v>1080</v>
      </c>
      <c r="V35" s="2" t="s">
        <v>1080</v>
      </c>
      <c r="W35" s="2" t="s">
        <v>1080</v>
      </c>
      <c r="X35" s="2" t="s">
        <v>1080</v>
      </c>
      <c r="Y35" s="2" t="s">
        <v>1080</v>
      </c>
      <c r="Z35" s="2" t="s">
        <v>1080</v>
      </c>
      <c r="AA35" s="2" t="s">
        <v>1080</v>
      </c>
      <c r="AB35" s="2" t="s">
        <v>1080</v>
      </c>
      <c r="AC35" s="2" t="s">
        <v>970</v>
      </c>
      <c r="AD35" s="2" t="s">
        <v>92</v>
      </c>
      <c r="AE35" s="2" t="s">
        <v>80</v>
      </c>
      <c r="AF35" s="2" t="s">
        <v>970</v>
      </c>
      <c r="AG35" s="2" t="s">
        <v>93</v>
      </c>
    </row>
    <row r="36" spans="1:33" ht="45" customHeight="1" x14ac:dyDescent="0.25">
      <c r="A36" s="2" t="s">
        <v>1081</v>
      </c>
      <c r="B36" s="2" t="s">
        <v>80</v>
      </c>
      <c r="C36" s="2" t="s">
        <v>967</v>
      </c>
      <c r="D36" s="2" t="s">
        <v>99</v>
      </c>
      <c r="E36" s="2" t="s">
        <v>293</v>
      </c>
      <c r="F36" s="2" t="s">
        <v>294</v>
      </c>
      <c r="G36" s="2" t="s">
        <v>294</v>
      </c>
      <c r="H36" s="2" t="s">
        <v>1082</v>
      </c>
      <c r="I36" s="2" t="s">
        <v>1083</v>
      </c>
      <c r="J36" s="2" t="s">
        <v>1084</v>
      </c>
      <c r="K36" s="2" t="s">
        <v>280</v>
      </c>
      <c r="L36" s="2" t="s">
        <v>88</v>
      </c>
      <c r="M36" s="2" t="s">
        <v>297</v>
      </c>
      <c r="N36" s="2" t="s">
        <v>298</v>
      </c>
      <c r="O36" s="2" t="s">
        <v>1085</v>
      </c>
      <c r="P36" s="2" t="s">
        <v>1085</v>
      </c>
      <c r="Q36" s="2" t="s">
        <v>1085</v>
      </c>
      <c r="R36" s="2" t="s">
        <v>1085</v>
      </c>
      <c r="S36" s="2" t="s">
        <v>1085</v>
      </c>
      <c r="T36" s="2" t="s">
        <v>1085</v>
      </c>
      <c r="U36" s="2" t="s">
        <v>1085</v>
      </c>
      <c r="V36" s="2" t="s">
        <v>1085</v>
      </c>
      <c r="W36" s="2" t="s">
        <v>1085</v>
      </c>
      <c r="X36" s="2" t="s">
        <v>1085</v>
      </c>
      <c r="Y36" s="2" t="s">
        <v>1085</v>
      </c>
      <c r="Z36" s="2" t="s">
        <v>1085</v>
      </c>
      <c r="AA36" s="2" t="s">
        <v>1085</v>
      </c>
      <c r="AB36" s="2" t="s">
        <v>1085</v>
      </c>
      <c r="AC36" s="2" t="s">
        <v>970</v>
      </c>
      <c r="AD36" s="2" t="s">
        <v>92</v>
      </c>
      <c r="AE36" s="2" t="s">
        <v>80</v>
      </c>
      <c r="AF36" s="2" t="s">
        <v>970</v>
      </c>
      <c r="AG36" s="2" t="s">
        <v>93</v>
      </c>
    </row>
    <row r="37" spans="1:33" ht="45" customHeight="1" x14ac:dyDescent="0.25">
      <c r="A37" s="2" t="s">
        <v>1086</v>
      </c>
      <c r="B37" s="2" t="s">
        <v>80</v>
      </c>
      <c r="C37" s="2" t="s">
        <v>967</v>
      </c>
      <c r="D37" s="2" t="s">
        <v>99</v>
      </c>
      <c r="E37" s="2" t="s">
        <v>569</v>
      </c>
      <c r="F37" s="2" t="s">
        <v>570</v>
      </c>
      <c r="G37" s="2" t="s">
        <v>570</v>
      </c>
      <c r="H37" s="2" t="s">
        <v>1087</v>
      </c>
      <c r="I37" s="2" t="s">
        <v>1088</v>
      </c>
      <c r="J37" s="2" t="s">
        <v>662</v>
      </c>
      <c r="K37" s="2" t="s">
        <v>1089</v>
      </c>
      <c r="L37" s="2" t="s">
        <v>88</v>
      </c>
      <c r="M37" s="2" t="s">
        <v>573</v>
      </c>
      <c r="N37" s="2" t="s">
        <v>574</v>
      </c>
      <c r="O37" s="2" t="s">
        <v>1090</v>
      </c>
      <c r="P37" s="2" t="s">
        <v>1090</v>
      </c>
      <c r="Q37" s="2" t="s">
        <v>1090</v>
      </c>
      <c r="R37" s="2" t="s">
        <v>1090</v>
      </c>
      <c r="S37" s="2" t="s">
        <v>1090</v>
      </c>
      <c r="T37" s="2" t="s">
        <v>1090</v>
      </c>
      <c r="U37" s="2" t="s">
        <v>1090</v>
      </c>
      <c r="V37" s="2" t="s">
        <v>1090</v>
      </c>
      <c r="W37" s="2" t="s">
        <v>1090</v>
      </c>
      <c r="X37" s="2" t="s">
        <v>1090</v>
      </c>
      <c r="Y37" s="2" t="s">
        <v>1090</v>
      </c>
      <c r="Z37" s="2" t="s">
        <v>1090</v>
      </c>
      <c r="AA37" s="2" t="s">
        <v>1090</v>
      </c>
      <c r="AB37" s="2" t="s">
        <v>1090</v>
      </c>
      <c r="AC37" s="2" t="s">
        <v>970</v>
      </c>
      <c r="AD37" s="2" t="s">
        <v>92</v>
      </c>
      <c r="AE37" s="2" t="s">
        <v>80</v>
      </c>
      <c r="AF37" s="2" t="s">
        <v>970</v>
      </c>
      <c r="AG37" s="2" t="s">
        <v>93</v>
      </c>
    </row>
    <row r="38" spans="1:33" ht="45" customHeight="1" x14ac:dyDescent="0.25">
      <c r="A38" s="2" t="s">
        <v>1091</v>
      </c>
      <c r="B38" s="2" t="s">
        <v>80</v>
      </c>
      <c r="C38" s="2" t="s">
        <v>967</v>
      </c>
      <c r="D38" s="2" t="s">
        <v>99</v>
      </c>
      <c r="E38" s="2" t="s">
        <v>249</v>
      </c>
      <c r="F38" s="2" t="s">
        <v>250</v>
      </c>
      <c r="G38" s="2" t="s">
        <v>250</v>
      </c>
      <c r="H38" s="2" t="s">
        <v>1092</v>
      </c>
      <c r="I38" s="2" t="s">
        <v>1093</v>
      </c>
      <c r="J38" s="2" t="s">
        <v>445</v>
      </c>
      <c r="K38" s="2" t="s">
        <v>198</v>
      </c>
      <c r="L38" s="2" t="s">
        <v>88</v>
      </c>
      <c r="M38" s="2" t="s">
        <v>251</v>
      </c>
      <c r="N38" s="2" t="s">
        <v>252</v>
      </c>
      <c r="O38" s="2" t="s">
        <v>1094</v>
      </c>
      <c r="P38" s="2" t="s">
        <v>1094</v>
      </c>
      <c r="Q38" s="2" t="s">
        <v>1094</v>
      </c>
      <c r="R38" s="2" t="s">
        <v>1094</v>
      </c>
      <c r="S38" s="2" t="s">
        <v>1094</v>
      </c>
      <c r="T38" s="2" t="s">
        <v>1094</v>
      </c>
      <c r="U38" s="2" t="s">
        <v>1094</v>
      </c>
      <c r="V38" s="2" t="s">
        <v>1094</v>
      </c>
      <c r="W38" s="2" t="s">
        <v>1094</v>
      </c>
      <c r="X38" s="2" t="s">
        <v>1094</v>
      </c>
      <c r="Y38" s="2" t="s">
        <v>1094</v>
      </c>
      <c r="Z38" s="2" t="s">
        <v>1094</v>
      </c>
      <c r="AA38" s="2" t="s">
        <v>1094</v>
      </c>
      <c r="AB38" s="2" t="s">
        <v>1094</v>
      </c>
      <c r="AC38" s="2" t="s">
        <v>970</v>
      </c>
      <c r="AD38" s="2" t="s">
        <v>92</v>
      </c>
      <c r="AE38" s="2" t="s">
        <v>80</v>
      </c>
      <c r="AF38" s="2" t="s">
        <v>970</v>
      </c>
      <c r="AG38" s="2" t="s">
        <v>93</v>
      </c>
    </row>
    <row r="39" spans="1:33" ht="45" customHeight="1" x14ac:dyDescent="0.25">
      <c r="A39" s="2" t="s">
        <v>1095</v>
      </c>
      <c r="B39" s="2" t="s">
        <v>80</v>
      </c>
      <c r="C39" s="2" t="s">
        <v>967</v>
      </c>
      <c r="D39" s="2" t="s">
        <v>99</v>
      </c>
      <c r="E39" s="2" t="s">
        <v>82</v>
      </c>
      <c r="F39" s="2" t="s">
        <v>83</v>
      </c>
      <c r="G39" s="2" t="s">
        <v>83</v>
      </c>
      <c r="H39" s="2" t="s">
        <v>1096</v>
      </c>
      <c r="I39" s="2" t="s">
        <v>1097</v>
      </c>
      <c r="J39" s="2" t="s">
        <v>1098</v>
      </c>
      <c r="K39" s="2" t="s">
        <v>881</v>
      </c>
      <c r="L39" s="2" t="s">
        <v>88</v>
      </c>
      <c r="M39" s="2" t="s">
        <v>89</v>
      </c>
      <c r="N39" s="2" t="s">
        <v>90</v>
      </c>
      <c r="O39" s="2" t="s">
        <v>1099</v>
      </c>
      <c r="P39" s="2" t="s">
        <v>1099</v>
      </c>
      <c r="Q39" s="2" t="s">
        <v>1099</v>
      </c>
      <c r="R39" s="2" t="s">
        <v>1099</v>
      </c>
      <c r="S39" s="2" t="s">
        <v>1099</v>
      </c>
      <c r="T39" s="2" t="s">
        <v>1099</v>
      </c>
      <c r="U39" s="2" t="s">
        <v>1099</v>
      </c>
      <c r="V39" s="2" t="s">
        <v>1099</v>
      </c>
      <c r="W39" s="2" t="s">
        <v>1099</v>
      </c>
      <c r="X39" s="2" t="s">
        <v>1099</v>
      </c>
      <c r="Y39" s="2" t="s">
        <v>1099</v>
      </c>
      <c r="Z39" s="2" t="s">
        <v>1099</v>
      </c>
      <c r="AA39" s="2" t="s">
        <v>1099</v>
      </c>
      <c r="AB39" s="2" t="s">
        <v>1099</v>
      </c>
      <c r="AC39" s="2" t="s">
        <v>970</v>
      </c>
      <c r="AD39" s="2" t="s">
        <v>92</v>
      </c>
      <c r="AE39" s="2" t="s">
        <v>80</v>
      </c>
      <c r="AF39" s="2" t="s">
        <v>970</v>
      </c>
      <c r="AG39" s="2" t="s">
        <v>93</v>
      </c>
    </row>
    <row r="40" spans="1:33" ht="45" customHeight="1" x14ac:dyDescent="0.25">
      <c r="A40" s="2" t="s">
        <v>1100</v>
      </c>
      <c r="B40" s="2" t="s">
        <v>80</v>
      </c>
      <c r="C40" s="2" t="s">
        <v>967</v>
      </c>
      <c r="D40" s="2" t="s">
        <v>99</v>
      </c>
      <c r="E40" s="2" t="s">
        <v>249</v>
      </c>
      <c r="F40" s="2" t="s">
        <v>250</v>
      </c>
      <c r="G40" s="2" t="s">
        <v>250</v>
      </c>
      <c r="H40" s="2" t="s">
        <v>264</v>
      </c>
      <c r="I40" s="2" t="s">
        <v>1101</v>
      </c>
      <c r="J40" s="2" t="s">
        <v>203</v>
      </c>
      <c r="K40" s="2" t="s">
        <v>538</v>
      </c>
      <c r="L40" s="2" t="s">
        <v>88</v>
      </c>
      <c r="M40" s="2" t="s">
        <v>251</v>
      </c>
      <c r="N40" s="2" t="s">
        <v>252</v>
      </c>
      <c r="O40" s="2" t="s">
        <v>1102</v>
      </c>
      <c r="P40" s="2" t="s">
        <v>1102</v>
      </c>
      <c r="Q40" s="2" t="s">
        <v>1102</v>
      </c>
      <c r="R40" s="2" t="s">
        <v>1102</v>
      </c>
      <c r="S40" s="2" t="s">
        <v>1102</v>
      </c>
      <c r="T40" s="2" t="s">
        <v>1102</v>
      </c>
      <c r="U40" s="2" t="s">
        <v>1102</v>
      </c>
      <c r="V40" s="2" t="s">
        <v>1102</v>
      </c>
      <c r="W40" s="2" t="s">
        <v>1102</v>
      </c>
      <c r="X40" s="2" t="s">
        <v>1102</v>
      </c>
      <c r="Y40" s="2" t="s">
        <v>1102</v>
      </c>
      <c r="Z40" s="2" t="s">
        <v>1102</v>
      </c>
      <c r="AA40" s="2" t="s">
        <v>1102</v>
      </c>
      <c r="AB40" s="2" t="s">
        <v>1102</v>
      </c>
      <c r="AC40" s="2" t="s">
        <v>970</v>
      </c>
      <c r="AD40" s="2" t="s">
        <v>92</v>
      </c>
      <c r="AE40" s="2" t="s">
        <v>80</v>
      </c>
      <c r="AF40" s="2" t="s">
        <v>970</v>
      </c>
      <c r="AG40" s="2" t="s">
        <v>93</v>
      </c>
    </row>
    <row r="41" spans="1:33" ht="45" customHeight="1" x14ac:dyDescent="0.25">
      <c r="A41" s="2" t="s">
        <v>1103</v>
      </c>
      <c r="B41" s="2" t="s">
        <v>80</v>
      </c>
      <c r="C41" s="2" t="s">
        <v>967</v>
      </c>
      <c r="D41" s="2" t="s">
        <v>99</v>
      </c>
      <c r="E41" s="2" t="s">
        <v>569</v>
      </c>
      <c r="F41" s="2" t="s">
        <v>570</v>
      </c>
      <c r="G41" s="2" t="s">
        <v>570</v>
      </c>
      <c r="H41" s="2" t="s">
        <v>1104</v>
      </c>
      <c r="I41" s="2" t="s">
        <v>1105</v>
      </c>
      <c r="J41" s="2" t="s">
        <v>376</v>
      </c>
      <c r="K41" s="2" t="s">
        <v>1106</v>
      </c>
      <c r="L41" s="2" t="s">
        <v>88</v>
      </c>
      <c r="M41" s="2" t="s">
        <v>573</v>
      </c>
      <c r="N41" s="2" t="s">
        <v>574</v>
      </c>
      <c r="O41" s="2" t="s">
        <v>1107</v>
      </c>
      <c r="P41" s="2" t="s">
        <v>1107</v>
      </c>
      <c r="Q41" s="2" t="s">
        <v>1107</v>
      </c>
      <c r="R41" s="2" t="s">
        <v>1107</v>
      </c>
      <c r="S41" s="2" t="s">
        <v>1107</v>
      </c>
      <c r="T41" s="2" t="s">
        <v>1107</v>
      </c>
      <c r="U41" s="2" t="s">
        <v>1107</v>
      </c>
      <c r="V41" s="2" t="s">
        <v>1107</v>
      </c>
      <c r="W41" s="2" t="s">
        <v>1107</v>
      </c>
      <c r="X41" s="2" t="s">
        <v>1107</v>
      </c>
      <c r="Y41" s="2" t="s">
        <v>1107</v>
      </c>
      <c r="Z41" s="2" t="s">
        <v>1107</v>
      </c>
      <c r="AA41" s="2" t="s">
        <v>1107</v>
      </c>
      <c r="AB41" s="2" t="s">
        <v>1107</v>
      </c>
      <c r="AC41" s="2" t="s">
        <v>970</v>
      </c>
      <c r="AD41" s="2" t="s">
        <v>92</v>
      </c>
      <c r="AE41" s="2" t="s">
        <v>80</v>
      </c>
      <c r="AF41" s="2" t="s">
        <v>970</v>
      </c>
      <c r="AG41" s="2" t="s">
        <v>93</v>
      </c>
    </row>
    <row r="42" spans="1:33" ht="45" customHeight="1" x14ac:dyDescent="0.25">
      <c r="A42" s="2" t="s">
        <v>1108</v>
      </c>
      <c r="B42" s="2" t="s">
        <v>80</v>
      </c>
      <c r="C42" s="2" t="s">
        <v>967</v>
      </c>
      <c r="D42" s="2" t="s">
        <v>99</v>
      </c>
      <c r="E42" s="2" t="s">
        <v>153</v>
      </c>
      <c r="F42" s="2" t="s">
        <v>154</v>
      </c>
      <c r="G42" s="2" t="s">
        <v>154</v>
      </c>
      <c r="H42" s="2" t="s">
        <v>1109</v>
      </c>
      <c r="I42" s="2" t="s">
        <v>1110</v>
      </c>
      <c r="J42" s="2" t="s">
        <v>1111</v>
      </c>
      <c r="K42" s="2" t="s">
        <v>120</v>
      </c>
      <c r="L42" s="2" t="s">
        <v>97</v>
      </c>
      <c r="M42" s="2" t="s">
        <v>157</v>
      </c>
      <c r="N42" s="2" t="s">
        <v>158</v>
      </c>
      <c r="O42" s="2" t="s">
        <v>1112</v>
      </c>
      <c r="P42" s="2" t="s">
        <v>1112</v>
      </c>
      <c r="Q42" s="2" t="s">
        <v>1112</v>
      </c>
      <c r="R42" s="2" t="s">
        <v>1112</v>
      </c>
      <c r="S42" s="2" t="s">
        <v>1112</v>
      </c>
      <c r="T42" s="2" t="s">
        <v>1112</v>
      </c>
      <c r="U42" s="2" t="s">
        <v>1112</v>
      </c>
      <c r="V42" s="2" t="s">
        <v>1112</v>
      </c>
      <c r="W42" s="2" t="s">
        <v>1112</v>
      </c>
      <c r="X42" s="2" t="s">
        <v>1112</v>
      </c>
      <c r="Y42" s="2" t="s">
        <v>1112</v>
      </c>
      <c r="Z42" s="2" t="s">
        <v>1112</v>
      </c>
      <c r="AA42" s="2" t="s">
        <v>1112</v>
      </c>
      <c r="AB42" s="2" t="s">
        <v>1112</v>
      </c>
      <c r="AC42" s="2" t="s">
        <v>970</v>
      </c>
      <c r="AD42" s="2" t="s">
        <v>92</v>
      </c>
      <c r="AE42" s="2" t="s">
        <v>80</v>
      </c>
      <c r="AF42" s="2" t="s">
        <v>970</v>
      </c>
      <c r="AG42" s="2" t="s">
        <v>93</v>
      </c>
    </row>
    <row r="43" spans="1:33" ht="45" customHeight="1" x14ac:dyDescent="0.25">
      <c r="A43" s="2" t="s">
        <v>1113</v>
      </c>
      <c r="B43" s="2" t="s">
        <v>80</v>
      </c>
      <c r="C43" s="2" t="s">
        <v>967</v>
      </c>
      <c r="D43" s="2" t="s">
        <v>99</v>
      </c>
      <c r="E43" s="2" t="s">
        <v>346</v>
      </c>
      <c r="F43" s="2" t="s">
        <v>347</v>
      </c>
      <c r="G43" s="2" t="s">
        <v>347</v>
      </c>
      <c r="H43" s="2" t="s">
        <v>1114</v>
      </c>
      <c r="I43" s="2" t="s">
        <v>1115</v>
      </c>
      <c r="J43" s="2" t="s">
        <v>1116</v>
      </c>
      <c r="K43" s="2" t="s">
        <v>1117</v>
      </c>
      <c r="L43" s="2" t="s">
        <v>88</v>
      </c>
      <c r="M43" s="2" t="s">
        <v>352</v>
      </c>
      <c r="N43" s="2" t="s">
        <v>353</v>
      </c>
      <c r="O43" s="2" t="s">
        <v>1118</v>
      </c>
      <c r="P43" s="2" t="s">
        <v>1118</v>
      </c>
      <c r="Q43" s="2" t="s">
        <v>1118</v>
      </c>
      <c r="R43" s="2" t="s">
        <v>1118</v>
      </c>
      <c r="S43" s="2" t="s">
        <v>1118</v>
      </c>
      <c r="T43" s="2" t="s">
        <v>1118</v>
      </c>
      <c r="U43" s="2" t="s">
        <v>1118</v>
      </c>
      <c r="V43" s="2" t="s">
        <v>1118</v>
      </c>
      <c r="W43" s="2" t="s">
        <v>1118</v>
      </c>
      <c r="X43" s="2" t="s">
        <v>1118</v>
      </c>
      <c r="Y43" s="2" t="s">
        <v>1118</v>
      </c>
      <c r="Z43" s="2" t="s">
        <v>1118</v>
      </c>
      <c r="AA43" s="2" t="s">
        <v>1118</v>
      </c>
      <c r="AB43" s="2" t="s">
        <v>1118</v>
      </c>
      <c r="AC43" s="2" t="s">
        <v>970</v>
      </c>
      <c r="AD43" s="2" t="s">
        <v>92</v>
      </c>
      <c r="AE43" s="2" t="s">
        <v>80</v>
      </c>
      <c r="AF43" s="2" t="s">
        <v>970</v>
      </c>
      <c r="AG43" s="2" t="s">
        <v>93</v>
      </c>
    </row>
    <row r="44" spans="1:33" ht="45" customHeight="1" x14ac:dyDescent="0.25">
      <c r="A44" s="2" t="s">
        <v>1119</v>
      </c>
      <c r="B44" s="2" t="s">
        <v>80</v>
      </c>
      <c r="C44" s="2" t="s">
        <v>967</v>
      </c>
      <c r="D44" s="2" t="s">
        <v>99</v>
      </c>
      <c r="E44" s="2" t="s">
        <v>346</v>
      </c>
      <c r="F44" s="2" t="s">
        <v>347</v>
      </c>
      <c r="G44" s="2" t="s">
        <v>347</v>
      </c>
      <c r="H44" s="2" t="s">
        <v>174</v>
      </c>
      <c r="I44" s="2" t="s">
        <v>1120</v>
      </c>
      <c r="J44" s="2" t="s">
        <v>572</v>
      </c>
      <c r="K44" s="2" t="s">
        <v>307</v>
      </c>
      <c r="L44" s="2" t="s">
        <v>97</v>
      </c>
      <c r="M44" s="2" t="s">
        <v>352</v>
      </c>
      <c r="N44" s="2" t="s">
        <v>353</v>
      </c>
      <c r="O44" s="2" t="s">
        <v>1121</v>
      </c>
      <c r="P44" s="2" t="s">
        <v>1121</v>
      </c>
      <c r="Q44" s="2" t="s">
        <v>1121</v>
      </c>
      <c r="R44" s="2" t="s">
        <v>1121</v>
      </c>
      <c r="S44" s="2" t="s">
        <v>1121</v>
      </c>
      <c r="T44" s="2" t="s">
        <v>1121</v>
      </c>
      <c r="U44" s="2" t="s">
        <v>1121</v>
      </c>
      <c r="V44" s="2" t="s">
        <v>1121</v>
      </c>
      <c r="W44" s="2" t="s">
        <v>1121</v>
      </c>
      <c r="X44" s="2" t="s">
        <v>1121</v>
      </c>
      <c r="Y44" s="2" t="s">
        <v>1121</v>
      </c>
      <c r="Z44" s="2" t="s">
        <v>1121</v>
      </c>
      <c r="AA44" s="2" t="s">
        <v>1121</v>
      </c>
      <c r="AB44" s="2" t="s">
        <v>1121</v>
      </c>
      <c r="AC44" s="2" t="s">
        <v>970</v>
      </c>
      <c r="AD44" s="2" t="s">
        <v>92</v>
      </c>
      <c r="AE44" s="2" t="s">
        <v>80</v>
      </c>
      <c r="AF44" s="2" t="s">
        <v>970</v>
      </c>
      <c r="AG44" s="2" t="s">
        <v>93</v>
      </c>
    </row>
    <row r="45" spans="1:33" ht="45" customHeight="1" x14ac:dyDescent="0.25">
      <c r="A45" s="2" t="s">
        <v>1122</v>
      </c>
      <c r="B45" s="2" t="s">
        <v>80</v>
      </c>
      <c r="C45" s="2" t="s">
        <v>967</v>
      </c>
      <c r="D45" s="2" t="s">
        <v>99</v>
      </c>
      <c r="E45" s="2" t="s">
        <v>249</v>
      </c>
      <c r="F45" s="2" t="s">
        <v>250</v>
      </c>
      <c r="G45" s="2" t="s">
        <v>250</v>
      </c>
      <c r="H45" s="2" t="s">
        <v>1123</v>
      </c>
      <c r="I45" s="2" t="s">
        <v>1124</v>
      </c>
      <c r="J45" s="2" t="s">
        <v>102</v>
      </c>
      <c r="K45" s="2" t="s">
        <v>1125</v>
      </c>
      <c r="L45" s="2" t="s">
        <v>88</v>
      </c>
      <c r="M45" s="2" t="s">
        <v>251</v>
      </c>
      <c r="N45" s="2" t="s">
        <v>252</v>
      </c>
      <c r="O45" s="2" t="s">
        <v>1126</v>
      </c>
      <c r="P45" s="2" t="s">
        <v>1126</v>
      </c>
      <c r="Q45" s="2" t="s">
        <v>1126</v>
      </c>
      <c r="R45" s="2" t="s">
        <v>1126</v>
      </c>
      <c r="S45" s="2" t="s">
        <v>1126</v>
      </c>
      <c r="T45" s="2" t="s">
        <v>1126</v>
      </c>
      <c r="U45" s="2" t="s">
        <v>1126</v>
      </c>
      <c r="V45" s="2" t="s">
        <v>1126</v>
      </c>
      <c r="W45" s="2" t="s">
        <v>1126</v>
      </c>
      <c r="X45" s="2" t="s">
        <v>1126</v>
      </c>
      <c r="Y45" s="2" t="s">
        <v>1126</v>
      </c>
      <c r="Z45" s="2" t="s">
        <v>1126</v>
      </c>
      <c r="AA45" s="2" t="s">
        <v>1126</v>
      </c>
      <c r="AB45" s="2" t="s">
        <v>1126</v>
      </c>
      <c r="AC45" s="2" t="s">
        <v>970</v>
      </c>
      <c r="AD45" s="2" t="s">
        <v>92</v>
      </c>
      <c r="AE45" s="2" t="s">
        <v>80</v>
      </c>
      <c r="AF45" s="2" t="s">
        <v>970</v>
      </c>
      <c r="AG45" s="2" t="s">
        <v>93</v>
      </c>
    </row>
    <row r="46" spans="1:33" ht="45" customHeight="1" x14ac:dyDescent="0.25">
      <c r="A46" s="2" t="s">
        <v>1127</v>
      </c>
      <c r="B46" s="2" t="s">
        <v>80</v>
      </c>
      <c r="C46" s="2" t="s">
        <v>967</v>
      </c>
      <c r="D46" s="2" t="s">
        <v>99</v>
      </c>
      <c r="E46" s="2" t="s">
        <v>346</v>
      </c>
      <c r="F46" s="2" t="s">
        <v>347</v>
      </c>
      <c r="G46" s="2" t="s">
        <v>347</v>
      </c>
      <c r="H46" s="2" t="s">
        <v>426</v>
      </c>
      <c r="I46" s="2" t="s">
        <v>1128</v>
      </c>
      <c r="J46" s="2" t="s">
        <v>552</v>
      </c>
      <c r="K46" s="2" t="s">
        <v>582</v>
      </c>
      <c r="L46" s="2" t="s">
        <v>88</v>
      </c>
      <c r="M46" s="2" t="s">
        <v>352</v>
      </c>
      <c r="N46" s="2" t="s">
        <v>353</v>
      </c>
      <c r="O46" s="2" t="s">
        <v>1129</v>
      </c>
      <c r="P46" s="2" t="s">
        <v>1129</v>
      </c>
      <c r="Q46" s="2" t="s">
        <v>1129</v>
      </c>
      <c r="R46" s="2" t="s">
        <v>1129</v>
      </c>
      <c r="S46" s="2" t="s">
        <v>1129</v>
      </c>
      <c r="T46" s="2" t="s">
        <v>1129</v>
      </c>
      <c r="U46" s="2" t="s">
        <v>1129</v>
      </c>
      <c r="V46" s="2" t="s">
        <v>1129</v>
      </c>
      <c r="W46" s="2" t="s">
        <v>1129</v>
      </c>
      <c r="X46" s="2" t="s">
        <v>1129</v>
      </c>
      <c r="Y46" s="2" t="s">
        <v>1129</v>
      </c>
      <c r="Z46" s="2" t="s">
        <v>1129</v>
      </c>
      <c r="AA46" s="2" t="s">
        <v>1129</v>
      </c>
      <c r="AB46" s="2" t="s">
        <v>1129</v>
      </c>
      <c r="AC46" s="2" t="s">
        <v>970</v>
      </c>
      <c r="AD46" s="2" t="s">
        <v>92</v>
      </c>
      <c r="AE46" s="2" t="s">
        <v>80</v>
      </c>
      <c r="AF46" s="2" t="s">
        <v>970</v>
      </c>
      <c r="AG46" s="2" t="s">
        <v>93</v>
      </c>
    </row>
    <row r="47" spans="1:33" ht="45" customHeight="1" x14ac:dyDescent="0.25">
      <c r="A47" s="2" t="s">
        <v>1130</v>
      </c>
      <c r="B47" s="2" t="s">
        <v>80</v>
      </c>
      <c r="C47" s="2" t="s">
        <v>967</v>
      </c>
      <c r="D47" s="2" t="s">
        <v>99</v>
      </c>
      <c r="E47" s="2" t="s">
        <v>249</v>
      </c>
      <c r="F47" s="2" t="s">
        <v>250</v>
      </c>
      <c r="G47" s="2" t="s">
        <v>250</v>
      </c>
      <c r="H47" s="2" t="s">
        <v>871</v>
      </c>
      <c r="I47" s="2" t="s">
        <v>1131</v>
      </c>
      <c r="J47" s="2" t="s">
        <v>343</v>
      </c>
      <c r="K47" s="2" t="s">
        <v>781</v>
      </c>
      <c r="L47" s="2" t="s">
        <v>97</v>
      </c>
      <c r="M47" s="2" t="s">
        <v>251</v>
      </c>
      <c r="N47" s="2" t="s">
        <v>252</v>
      </c>
      <c r="O47" s="2" t="s">
        <v>1132</v>
      </c>
      <c r="P47" s="2" t="s">
        <v>1132</v>
      </c>
      <c r="Q47" s="2" t="s">
        <v>1132</v>
      </c>
      <c r="R47" s="2" t="s">
        <v>1132</v>
      </c>
      <c r="S47" s="2" t="s">
        <v>1132</v>
      </c>
      <c r="T47" s="2" t="s">
        <v>1132</v>
      </c>
      <c r="U47" s="2" t="s">
        <v>1132</v>
      </c>
      <c r="V47" s="2" t="s">
        <v>1132</v>
      </c>
      <c r="W47" s="2" t="s">
        <v>1132</v>
      </c>
      <c r="X47" s="2" t="s">
        <v>1132</v>
      </c>
      <c r="Y47" s="2" t="s">
        <v>1132</v>
      </c>
      <c r="Z47" s="2" t="s">
        <v>1132</v>
      </c>
      <c r="AA47" s="2" t="s">
        <v>1132</v>
      </c>
      <c r="AB47" s="2" t="s">
        <v>1132</v>
      </c>
      <c r="AC47" s="2" t="s">
        <v>970</v>
      </c>
      <c r="AD47" s="2" t="s">
        <v>92</v>
      </c>
      <c r="AE47" s="2" t="s">
        <v>80</v>
      </c>
      <c r="AF47" s="2" t="s">
        <v>970</v>
      </c>
      <c r="AG47" s="2" t="s">
        <v>93</v>
      </c>
    </row>
    <row r="48" spans="1:33" ht="45" customHeight="1" x14ac:dyDescent="0.25">
      <c r="A48" s="2" t="s">
        <v>1133</v>
      </c>
      <c r="B48" s="2" t="s">
        <v>80</v>
      </c>
      <c r="C48" s="2" t="s">
        <v>967</v>
      </c>
      <c r="D48" s="2" t="s">
        <v>99</v>
      </c>
      <c r="E48" s="2" t="s">
        <v>249</v>
      </c>
      <c r="F48" s="2" t="s">
        <v>250</v>
      </c>
      <c r="G48" s="2" t="s">
        <v>250</v>
      </c>
      <c r="H48" s="2" t="s">
        <v>1123</v>
      </c>
      <c r="I48" s="2" t="s">
        <v>1134</v>
      </c>
      <c r="J48" s="2" t="s">
        <v>270</v>
      </c>
      <c r="K48" s="2" t="s">
        <v>181</v>
      </c>
      <c r="L48" s="2" t="s">
        <v>88</v>
      </c>
      <c r="M48" s="2" t="s">
        <v>251</v>
      </c>
      <c r="N48" s="2" t="s">
        <v>252</v>
      </c>
      <c r="O48" s="2" t="s">
        <v>1135</v>
      </c>
      <c r="P48" s="2" t="s">
        <v>1135</v>
      </c>
      <c r="Q48" s="2" t="s">
        <v>1135</v>
      </c>
      <c r="R48" s="2" t="s">
        <v>1135</v>
      </c>
      <c r="S48" s="2" t="s">
        <v>1135</v>
      </c>
      <c r="T48" s="2" t="s">
        <v>1135</v>
      </c>
      <c r="U48" s="2" t="s">
        <v>1135</v>
      </c>
      <c r="V48" s="2" t="s">
        <v>1135</v>
      </c>
      <c r="W48" s="2" t="s">
        <v>1135</v>
      </c>
      <c r="X48" s="2" t="s">
        <v>1135</v>
      </c>
      <c r="Y48" s="2" t="s">
        <v>1135</v>
      </c>
      <c r="Z48" s="2" t="s">
        <v>1135</v>
      </c>
      <c r="AA48" s="2" t="s">
        <v>1135</v>
      </c>
      <c r="AB48" s="2" t="s">
        <v>1135</v>
      </c>
      <c r="AC48" s="2" t="s">
        <v>970</v>
      </c>
      <c r="AD48" s="2" t="s">
        <v>92</v>
      </c>
      <c r="AE48" s="2" t="s">
        <v>80</v>
      </c>
      <c r="AF48" s="2" t="s">
        <v>970</v>
      </c>
      <c r="AG48" s="2" t="s">
        <v>93</v>
      </c>
    </row>
    <row r="49" spans="1:33" ht="45" customHeight="1" x14ac:dyDescent="0.25">
      <c r="A49" s="2" t="s">
        <v>1136</v>
      </c>
      <c r="B49" s="2" t="s">
        <v>80</v>
      </c>
      <c r="C49" s="2" t="s">
        <v>967</v>
      </c>
      <c r="D49" s="2" t="s">
        <v>99</v>
      </c>
      <c r="E49" s="2" t="s">
        <v>82</v>
      </c>
      <c r="F49" s="2" t="s">
        <v>83</v>
      </c>
      <c r="G49" s="2" t="s">
        <v>83</v>
      </c>
      <c r="H49" s="2" t="s">
        <v>838</v>
      </c>
      <c r="I49" s="2" t="s">
        <v>1137</v>
      </c>
      <c r="J49" s="2" t="s">
        <v>223</v>
      </c>
      <c r="K49" s="2" t="s">
        <v>115</v>
      </c>
      <c r="L49" s="2" t="s">
        <v>88</v>
      </c>
      <c r="M49" s="2" t="s">
        <v>89</v>
      </c>
      <c r="N49" s="2" t="s">
        <v>90</v>
      </c>
      <c r="O49" s="2" t="s">
        <v>1138</v>
      </c>
      <c r="P49" s="2" t="s">
        <v>1138</v>
      </c>
      <c r="Q49" s="2" t="s">
        <v>1138</v>
      </c>
      <c r="R49" s="2" t="s">
        <v>1138</v>
      </c>
      <c r="S49" s="2" t="s">
        <v>1138</v>
      </c>
      <c r="T49" s="2" t="s">
        <v>1138</v>
      </c>
      <c r="U49" s="2" t="s">
        <v>1138</v>
      </c>
      <c r="V49" s="2" t="s">
        <v>1138</v>
      </c>
      <c r="W49" s="2" t="s">
        <v>1138</v>
      </c>
      <c r="X49" s="2" t="s">
        <v>1138</v>
      </c>
      <c r="Y49" s="2" t="s">
        <v>1138</v>
      </c>
      <c r="Z49" s="2" t="s">
        <v>1138</v>
      </c>
      <c r="AA49" s="2" t="s">
        <v>1138</v>
      </c>
      <c r="AB49" s="2" t="s">
        <v>1138</v>
      </c>
      <c r="AC49" s="2" t="s">
        <v>970</v>
      </c>
      <c r="AD49" s="2" t="s">
        <v>92</v>
      </c>
      <c r="AE49" s="2" t="s">
        <v>80</v>
      </c>
      <c r="AF49" s="2" t="s">
        <v>970</v>
      </c>
      <c r="AG49" s="2" t="s">
        <v>93</v>
      </c>
    </row>
    <row r="50" spans="1:33" ht="45" customHeight="1" x14ac:dyDescent="0.25">
      <c r="A50" s="2" t="s">
        <v>1139</v>
      </c>
      <c r="B50" s="2" t="s">
        <v>80</v>
      </c>
      <c r="C50" s="2" t="s">
        <v>967</v>
      </c>
      <c r="D50" s="2" t="s">
        <v>99</v>
      </c>
      <c r="E50" s="2" t="s">
        <v>82</v>
      </c>
      <c r="F50" s="2" t="s">
        <v>83</v>
      </c>
      <c r="G50" s="2" t="s">
        <v>83</v>
      </c>
      <c r="H50" s="2" t="s">
        <v>706</v>
      </c>
      <c r="I50" s="2" t="s">
        <v>1140</v>
      </c>
      <c r="J50" s="2" t="s">
        <v>139</v>
      </c>
      <c r="K50" s="2" t="s">
        <v>142</v>
      </c>
      <c r="L50" s="2" t="s">
        <v>88</v>
      </c>
      <c r="M50" s="2" t="s">
        <v>89</v>
      </c>
      <c r="N50" s="2" t="s">
        <v>90</v>
      </c>
      <c r="O50" s="2" t="s">
        <v>1141</v>
      </c>
      <c r="P50" s="2" t="s">
        <v>1141</v>
      </c>
      <c r="Q50" s="2" t="s">
        <v>1141</v>
      </c>
      <c r="R50" s="2" t="s">
        <v>1141</v>
      </c>
      <c r="S50" s="2" t="s">
        <v>1141</v>
      </c>
      <c r="T50" s="2" t="s">
        <v>1141</v>
      </c>
      <c r="U50" s="2" t="s">
        <v>1141</v>
      </c>
      <c r="V50" s="2" t="s">
        <v>1141</v>
      </c>
      <c r="W50" s="2" t="s">
        <v>1141</v>
      </c>
      <c r="X50" s="2" t="s">
        <v>1141</v>
      </c>
      <c r="Y50" s="2" t="s">
        <v>1141</v>
      </c>
      <c r="Z50" s="2" t="s">
        <v>1141</v>
      </c>
      <c r="AA50" s="2" t="s">
        <v>1141</v>
      </c>
      <c r="AB50" s="2" t="s">
        <v>1141</v>
      </c>
      <c r="AC50" s="2" t="s">
        <v>970</v>
      </c>
      <c r="AD50" s="2" t="s">
        <v>92</v>
      </c>
      <c r="AE50" s="2" t="s">
        <v>80</v>
      </c>
      <c r="AF50" s="2" t="s">
        <v>970</v>
      </c>
      <c r="AG50" s="2" t="s">
        <v>93</v>
      </c>
    </row>
    <row r="51" spans="1:33" ht="45" customHeight="1" x14ac:dyDescent="0.25">
      <c r="A51" s="2" t="s">
        <v>1142</v>
      </c>
      <c r="B51" s="2" t="s">
        <v>80</v>
      </c>
      <c r="C51" s="2" t="s">
        <v>967</v>
      </c>
      <c r="D51" s="2" t="s">
        <v>99</v>
      </c>
      <c r="E51" s="2" t="s">
        <v>249</v>
      </c>
      <c r="F51" s="2" t="s">
        <v>250</v>
      </c>
      <c r="G51" s="2" t="s">
        <v>250</v>
      </c>
      <c r="H51" s="2" t="s">
        <v>989</v>
      </c>
      <c r="I51" s="2" t="s">
        <v>1143</v>
      </c>
      <c r="J51" s="2" t="s">
        <v>1144</v>
      </c>
      <c r="K51" s="2" t="s">
        <v>1145</v>
      </c>
      <c r="L51" s="2" t="s">
        <v>88</v>
      </c>
      <c r="M51" s="2" t="s">
        <v>251</v>
      </c>
      <c r="N51" s="2" t="s">
        <v>252</v>
      </c>
      <c r="O51" s="2" t="s">
        <v>1146</v>
      </c>
      <c r="P51" s="2" t="s">
        <v>1146</v>
      </c>
      <c r="Q51" s="2" t="s">
        <v>1146</v>
      </c>
      <c r="R51" s="2" t="s">
        <v>1146</v>
      </c>
      <c r="S51" s="2" t="s">
        <v>1146</v>
      </c>
      <c r="T51" s="2" t="s">
        <v>1146</v>
      </c>
      <c r="U51" s="2" t="s">
        <v>1146</v>
      </c>
      <c r="V51" s="2" t="s">
        <v>1146</v>
      </c>
      <c r="W51" s="2" t="s">
        <v>1146</v>
      </c>
      <c r="X51" s="2" t="s">
        <v>1146</v>
      </c>
      <c r="Y51" s="2" t="s">
        <v>1146</v>
      </c>
      <c r="Z51" s="2" t="s">
        <v>1146</v>
      </c>
      <c r="AA51" s="2" t="s">
        <v>1146</v>
      </c>
      <c r="AB51" s="2" t="s">
        <v>1146</v>
      </c>
      <c r="AC51" s="2" t="s">
        <v>970</v>
      </c>
      <c r="AD51" s="2" t="s">
        <v>92</v>
      </c>
      <c r="AE51" s="2" t="s">
        <v>80</v>
      </c>
      <c r="AF51" s="2" t="s">
        <v>970</v>
      </c>
      <c r="AG51" s="2" t="s">
        <v>93</v>
      </c>
    </row>
    <row r="52" spans="1:33" ht="45" customHeight="1" x14ac:dyDescent="0.25">
      <c r="A52" s="2" t="s">
        <v>1147</v>
      </c>
      <c r="B52" s="2" t="s">
        <v>80</v>
      </c>
      <c r="C52" s="2" t="s">
        <v>967</v>
      </c>
      <c r="D52" s="2" t="s">
        <v>99</v>
      </c>
      <c r="E52" s="2" t="s">
        <v>249</v>
      </c>
      <c r="F52" s="2" t="s">
        <v>250</v>
      </c>
      <c r="G52" s="2" t="s">
        <v>250</v>
      </c>
      <c r="H52" s="2" t="s">
        <v>993</v>
      </c>
      <c r="I52" s="2" t="s">
        <v>1148</v>
      </c>
      <c r="J52" s="2" t="s">
        <v>860</v>
      </c>
      <c r="K52" s="2" t="s">
        <v>1149</v>
      </c>
      <c r="L52" s="2" t="s">
        <v>97</v>
      </c>
      <c r="M52" s="2" t="s">
        <v>251</v>
      </c>
      <c r="N52" s="2" t="s">
        <v>252</v>
      </c>
      <c r="O52" s="2" t="s">
        <v>1150</v>
      </c>
      <c r="P52" s="2" t="s">
        <v>1150</v>
      </c>
      <c r="Q52" s="2" t="s">
        <v>1150</v>
      </c>
      <c r="R52" s="2" t="s">
        <v>1150</v>
      </c>
      <c r="S52" s="2" t="s">
        <v>1150</v>
      </c>
      <c r="T52" s="2" t="s">
        <v>1150</v>
      </c>
      <c r="U52" s="2" t="s">
        <v>1150</v>
      </c>
      <c r="V52" s="2" t="s">
        <v>1150</v>
      </c>
      <c r="W52" s="2" t="s">
        <v>1150</v>
      </c>
      <c r="X52" s="2" t="s">
        <v>1150</v>
      </c>
      <c r="Y52" s="2" t="s">
        <v>1150</v>
      </c>
      <c r="Z52" s="2" t="s">
        <v>1150</v>
      </c>
      <c r="AA52" s="2" t="s">
        <v>1150</v>
      </c>
      <c r="AB52" s="2" t="s">
        <v>1150</v>
      </c>
      <c r="AC52" s="2" t="s">
        <v>970</v>
      </c>
      <c r="AD52" s="2" t="s">
        <v>92</v>
      </c>
      <c r="AE52" s="2" t="s">
        <v>80</v>
      </c>
      <c r="AF52" s="2" t="s">
        <v>970</v>
      </c>
      <c r="AG52" s="2" t="s">
        <v>93</v>
      </c>
    </row>
    <row r="53" spans="1:33" ht="45" customHeight="1" x14ac:dyDescent="0.25">
      <c r="A53" s="2" t="s">
        <v>1151</v>
      </c>
      <c r="B53" s="2" t="s">
        <v>80</v>
      </c>
      <c r="C53" s="2" t="s">
        <v>967</v>
      </c>
      <c r="D53" s="2" t="s">
        <v>99</v>
      </c>
      <c r="E53" s="2" t="s">
        <v>249</v>
      </c>
      <c r="F53" s="2" t="s">
        <v>250</v>
      </c>
      <c r="G53" s="2" t="s">
        <v>250</v>
      </c>
      <c r="H53" s="2" t="s">
        <v>1060</v>
      </c>
      <c r="I53" s="2" t="s">
        <v>1152</v>
      </c>
      <c r="J53" s="2" t="s">
        <v>1153</v>
      </c>
      <c r="K53" s="2" t="s">
        <v>1154</v>
      </c>
      <c r="L53" s="2" t="s">
        <v>88</v>
      </c>
      <c r="M53" s="2" t="s">
        <v>251</v>
      </c>
      <c r="N53" s="2" t="s">
        <v>252</v>
      </c>
      <c r="O53" s="2" t="s">
        <v>1155</v>
      </c>
      <c r="P53" s="2" t="s">
        <v>1155</v>
      </c>
      <c r="Q53" s="2" t="s">
        <v>1155</v>
      </c>
      <c r="R53" s="2" t="s">
        <v>1155</v>
      </c>
      <c r="S53" s="2" t="s">
        <v>1155</v>
      </c>
      <c r="T53" s="2" t="s">
        <v>1155</v>
      </c>
      <c r="U53" s="2" t="s">
        <v>1155</v>
      </c>
      <c r="V53" s="2" t="s">
        <v>1155</v>
      </c>
      <c r="W53" s="2" t="s">
        <v>1155</v>
      </c>
      <c r="X53" s="2" t="s">
        <v>1155</v>
      </c>
      <c r="Y53" s="2" t="s">
        <v>1155</v>
      </c>
      <c r="Z53" s="2" t="s">
        <v>1155</v>
      </c>
      <c r="AA53" s="2" t="s">
        <v>1155</v>
      </c>
      <c r="AB53" s="2" t="s">
        <v>1155</v>
      </c>
      <c r="AC53" s="2" t="s">
        <v>970</v>
      </c>
      <c r="AD53" s="2" t="s">
        <v>92</v>
      </c>
      <c r="AE53" s="2" t="s">
        <v>80</v>
      </c>
      <c r="AF53" s="2" t="s">
        <v>970</v>
      </c>
      <c r="AG53" s="2" t="s">
        <v>93</v>
      </c>
    </row>
    <row r="54" spans="1:33" ht="45" customHeight="1" x14ac:dyDescent="0.25">
      <c r="A54" s="2" t="s">
        <v>1156</v>
      </c>
      <c r="B54" s="2" t="s">
        <v>80</v>
      </c>
      <c r="C54" s="2" t="s">
        <v>967</v>
      </c>
      <c r="D54" s="2" t="s">
        <v>99</v>
      </c>
      <c r="E54" s="2" t="s">
        <v>153</v>
      </c>
      <c r="F54" s="2" t="s">
        <v>1157</v>
      </c>
      <c r="G54" s="2" t="s">
        <v>1157</v>
      </c>
      <c r="H54" s="2" t="s">
        <v>1158</v>
      </c>
      <c r="I54" s="2" t="s">
        <v>1159</v>
      </c>
      <c r="J54" s="2" t="s">
        <v>1160</v>
      </c>
      <c r="K54" s="2" t="s">
        <v>715</v>
      </c>
      <c r="L54" s="2" t="s">
        <v>88</v>
      </c>
      <c r="M54" s="2" t="s">
        <v>157</v>
      </c>
      <c r="N54" s="2" t="s">
        <v>158</v>
      </c>
      <c r="O54" s="2" t="s">
        <v>1161</v>
      </c>
      <c r="P54" s="2" t="s">
        <v>1161</v>
      </c>
      <c r="Q54" s="2" t="s">
        <v>1161</v>
      </c>
      <c r="R54" s="2" t="s">
        <v>1161</v>
      </c>
      <c r="S54" s="2" t="s">
        <v>1161</v>
      </c>
      <c r="T54" s="2" t="s">
        <v>1161</v>
      </c>
      <c r="U54" s="2" t="s">
        <v>1161</v>
      </c>
      <c r="V54" s="2" t="s">
        <v>1161</v>
      </c>
      <c r="W54" s="2" t="s">
        <v>1161</v>
      </c>
      <c r="X54" s="2" t="s">
        <v>1161</v>
      </c>
      <c r="Y54" s="2" t="s">
        <v>1161</v>
      </c>
      <c r="Z54" s="2" t="s">
        <v>1161</v>
      </c>
      <c r="AA54" s="2" t="s">
        <v>1161</v>
      </c>
      <c r="AB54" s="2" t="s">
        <v>1161</v>
      </c>
      <c r="AC54" s="2" t="s">
        <v>970</v>
      </c>
      <c r="AD54" s="2" t="s">
        <v>92</v>
      </c>
      <c r="AE54" s="2" t="s">
        <v>80</v>
      </c>
      <c r="AF54" s="2" t="s">
        <v>970</v>
      </c>
      <c r="AG54" s="2" t="s">
        <v>93</v>
      </c>
    </row>
    <row r="55" spans="1:33" ht="45" customHeight="1" x14ac:dyDescent="0.25">
      <c r="A55" s="2" t="s">
        <v>1162</v>
      </c>
      <c r="B55" s="2" t="s">
        <v>80</v>
      </c>
      <c r="C55" s="2" t="s">
        <v>967</v>
      </c>
      <c r="D55" s="2" t="s">
        <v>99</v>
      </c>
      <c r="E55" s="2" t="s">
        <v>249</v>
      </c>
      <c r="F55" s="2" t="s">
        <v>250</v>
      </c>
      <c r="G55" s="2" t="s">
        <v>250</v>
      </c>
      <c r="H55" s="2" t="s">
        <v>1163</v>
      </c>
      <c r="I55" s="2" t="s">
        <v>1164</v>
      </c>
      <c r="J55" s="2" t="s">
        <v>87</v>
      </c>
      <c r="K55" s="2" t="s">
        <v>313</v>
      </c>
      <c r="L55" s="2" t="s">
        <v>97</v>
      </c>
      <c r="M55" s="2" t="s">
        <v>251</v>
      </c>
      <c r="N55" s="2" t="s">
        <v>252</v>
      </c>
      <c r="O55" s="2" t="s">
        <v>1165</v>
      </c>
      <c r="P55" s="2" t="s">
        <v>1165</v>
      </c>
      <c r="Q55" s="2" t="s">
        <v>1165</v>
      </c>
      <c r="R55" s="2" t="s">
        <v>1165</v>
      </c>
      <c r="S55" s="2" t="s">
        <v>1165</v>
      </c>
      <c r="T55" s="2" t="s">
        <v>1165</v>
      </c>
      <c r="U55" s="2" t="s">
        <v>1165</v>
      </c>
      <c r="V55" s="2" t="s">
        <v>1165</v>
      </c>
      <c r="W55" s="2" t="s">
        <v>1165</v>
      </c>
      <c r="X55" s="2" t="s">
        <v>1165</v>
      </c>
      <c r="Y55" s="2" t="s">
        <v>1165</v>
      </c>
      <c r="Z55" s="2" t="s">
        <v>1165</v>
      </c>
      <c r="AA55" s="2" t="s">
        <v>1165</v>
      </c>
      <c r="AB55" s="2" t="s">
        <v>1165</v>
      </c>
      <c r="AC55" s="2" t="s">
        <v>970</v>
      </c>
      <c r="AD55" s="2" t="s">
        <v>92</v>
      </c>
      <c r="AE55" s="2" t="s">
        <v>80</v>
      </c>
      <c r="AF55" s="2" t="s">
        <v>970</v>
      </c>
      <c r="AG55" s="2" t="s">
        <v>93</v>
      </c>
    </row>
    <row r="56" spans="1:33" ht="45" customHeight="1" x14ac:dyDescent="0.25">
      <c r="A56" s="2" t="s">
        <v>1166</v>
      </c>
      <c r="B56" s="2" t="s">
        <v>80</v>
      </c>
      <c r="C56" s="2" t="s">
        <v>967</v>
      </c>
      <c r="D56" s="2" t="s">
        <v>99</v>
      </c>
      <c r="E56" s="2" t="s">
        <v>249</v>
      </c>
      <c r="F56" s="2" t="s">
        <v>250</v>
      </c>
      <c r="G56" s="2" t="s">
        <v>250</v>
      </c>
      <c r="H56" s="2" t="s">
        <v>989</v>
      </c>
      <c r="I56" s="2" t="s">
        <v>1167</v>
      </c>
      <c r="J56" s="2" t="s">
        <v>1168</v>
      </c>
      <c r="K56" s="2" t="s">
        <v>1169</v>
      </c>
      <c r="L56" s="2" t="s">
        <v>88</v>
      </c>
      <c r="M56" s="2" t="s">
        <v>251</v>
      </c>
      <c r="N56" s="2" t="s">
        <v>252</v>
      </c>
      <c r="O56" s="2" t="s">
        <v>1170</v>
      </c>
      <c r="P56" s="2" t="s">
        <v>1170</v>
      </c>
      <c r="Q56" s="2" t="s">
        <v>1170</v>
      </c>
      <c r="R56" s="2" t="s">
        <v>1170</v>
      </c>
      <c r="S56" s="2" t="s">
        <v>1170</v>
      </c>
      <c r="T56" s="2" t="s">
        <v>1170</v>
      </c>
      <c r="U56" s="2" t="s">
        <v>1170</v>
      </c>
      <c r="V56" s="2" t="s">
        <v>1170</v>
      </c>
      <c r="W56" s="2" t="s">
        <v>1170</v>
      </c>
      <c r="X56" s="2" t="s">
        <v>1170</v>
      </c>
      <c r="Y56" s="2" t="s">
        <v>1170</v>
      </c>
      <c r="Z56" s="2" t="s">
        <v>1170</v>
      </c>
      <c r="AA56" s="2" t="s">
        <v>1170</v>
      </c>
      <c r="AB56" s="2" t="s">
        <v>1170</v>
      </c>
      <c r="AC56" s="2" t="s">
        <v>970</v>
      </c>
      <c r="AD56" s="2" t="s">
        <v>92</v>
      </c>
      <c r="AE56" s="2" t="s">
        <v>80</v>
      </c>
      <c r="AF56" s="2" t="s">
        <v>970</v>
      </c>
      <c r="AG56" s="2" t="s">
        <v>93</v>
      </c>
    </row>
    <row r="57" spans="1:33" ht="45" customHeight="1" x14ac:dyDescent="0.25">
      <c r="A57" s="2" t="s">
        <v>1171</v>
      </c>
      <c r="B57" s="2" t="s">
        <v>80</v>
      </c>
      <c r="C57" s="2" t="s">
        <v>967</v>
      </c>
      <c r="D57" s="2" t="s">
        <v>99</v>
      </c>
      <c r="E57" s="2" t="s">
        <v>569</v>
      </c>
      <c r="F57" s="2" t="s">
        <v>570</v>
      </c>
      <c r="G57" s="2" t="s">
        <v>570</v>
      </c>
      <c r="H57" s="2" t="s">
        <v>871</v>
      </c>
      <c r="I57" s="2" t="s">
        <v>1172</v>
      </c>
      <c r="J57" s="2" t="s">
        <v>649</v>
      </c>
      <c r="K57" s="2" t="s">
        <v>718</v>
      </c>
      <c r="L57" s="2" t="s">
        <v>88</v>
      </c>
      <c r="M57" s="2" t="s">
        <v>573</v>
      </c>
      <c r="N57" s="2" t="s">
        <v>574</v>
      </c>
      <c r="O57" s="2" t="s">
        <v>1173</v>
      </c>
      <c r="P57" s="2" t="s">
        <v>1173</v>
      </c>
      <c r="Q57" s="2" t="s">
        <v>1173</v>
      </c>
      <c r="R57" s="2" t="s">
        <v>1173</v>
      </c>
      <c r="S57" s="2" t="s">
        <v>1173</v>
      </c>
      <c r="T57" s="2" t="s">
        <v>1173</v>
      </c>
      <c r="U57" s="2" t="s">
        <v>1173</v>
      </c>
      <c r="V57" s="2" t="s">
        <v>1173</v>
      </c>
      <c r="W57" s="2" t="s">
        <v>1173</v>
      </c>
      <c r="X57" s="2" t="s">
        <v>1173</v>
      </c>
      <c r="Y57" s="2" t="s">
        <v>1173</v>
      </c>
      <c r="Z57" s="2" t="s">
        <v>1173</v>
      </c>
      <c r="AA57" s="2" t="s">
        <v>1173</v>
      </c>
      <c r="AB57" s="2" t="s">
        <v>1173</v>
      </c>
      <c r="AC57" s="2" t="s">
        <v>970</v>
      </c>
      <c r="AD57" s="2" t="s">
        <v>92</v>
      </c>
      <c r="AE57" s="2" t="s">
        <v>80</v>
      </c>
      <c r="AF57" s="2" t="s">
        <v>970</v>
      </c>
      <c r="AG57" s="2" t="s">
        <v>93</v>
      </c>
    </row>
    <row r="58" spans="1:33" ht="45" customHeight="1" x14ac:dyDescent="0.25">
      <c r="A58" s="2" t="s">
        <v>1174</v>
      </c>
      <c r="B58" s="2" t="s">
        <v>80</v>
      </c>
      <c r="C58" s="2" t="s">
        <v>967</v>
      </c>
      <c r="D58" s="2" t="s">
        <v>99</v>
      </c>
      <c r="E58" s="2" t="s">
        <v>798</v>
      </c>
      <c r="F58" s="2" t="s">
        <v>799</v>
      </c>
      <c r="G58" s="2" t="s">
        <v>799</v>
      </c>
      <c r="H58" s="2" t="s">
        <v>1175</v>
      </c>
      <c r="I58" s="2" t="s">
        <v>1176</v>
      </c>
      <c r="J58" s="2" t="s">
        <v>1177</v>
      </c>
      <c r="K58" s="2" t="s">
        <v>409</v>
      </c>
      <c r="L58" s="2" t="s">
        <v>97</v>
      </c>
      <c r="M58" s="2" t="s">
        <v>801</v>
      </c>
      <c r="N58" s="2" t="s">
        <v>802</v>
      </c>
      <c r="O58" s="2" t="s">
        <v>1178</v>
      </c>
      <c r="P58" s="2" t="s">
        <v>1178</v>
      </c>
      <c r="Q58" s="2" t="s">
        <v>1178</v>
      </c>
      <c r="R58" s="2" t="s">
        <v>1178</v>
      </c>
      <c r="S58" s="2" t="s">
        <v>1178</v>
      </c>
      <c r="T58" s="2" t="s">
        <v>1178</v>
      </c>
      <c r="U58" s="2" t="s">
        <v>1178</v>
      </c>
      <c r="V58" s="2" t="s">
        <v>1178</v>
      </c>
      <c r="W58" s="2" t="s">
        <v>1178</v>
      </c>
      <c r="X58" s="2" t="s">
        <v>1178</v>
      </c>
      <c r="Y58" s="2" t="s">
        <v>1178</v>
      </c>
      <c r="Z58" s="2" t="s">
        <v>1178</v>
      </c>
      <c r="AA58" s="2" t="s">
        <v>1178</v>
      </c>
      <c r="AB58" s="2" t="s">
        <v>1178</v>
      </c>
      <c r="AC58" s="2" t="s">
        <v>970</v>
      </c>
      <c r="AD58" s="2" t="s">
        <v>92</v>
      </c>
      <c r="AE58" s="2" t="s">
        <v>80</v>
      </c>
      <c r="AF58" s="2" t="s">
        <v>970</v>
      </c>
      <c r="AG58" s="2" t="s">
        <v>93</v>
      </c>
    </row>
    <row r="59" spans="1:33" ht="45" customHeight="1" x14ac:dyDescent="0.25">
      <c r="A59" s="2" t="s">
        <v>1179</v>
      </c>
      <c r="B59" s="2" t="s">
        <v>80</v>
      </c>
      <c r="C59" s="2" t="s">
        <v>967</v>
      </c>
      <c r="D59" s="2" t="s">
        <v>99</v>
      </c>
      <c r="E59" s="2" t="s">
        <v>346</v>
      </c>
      <c r="F59" s="2" t="s">
        <v>347</v>
      </c>
      <c r="G59" s="2" t="s">
        <v>347</v>
      </c>
      <c r="H59" s="2" t="s">
        <v>174</v>
      </c>
      <c r="I59" s="2" t="s">
        <v>1180</v>
      </c>
      <c r="J59" s="2" t="s">
        <v>1181</v>
      </c>
      <c r="K59" s="2" t="s">
        <v>1182</v>
      </c>
      <c r="L59" s="2" t="s">
        <v>88</v>
      </c>
      <c r="M59" s="2" t="s">
        <v>352</v>
      </c>
      <c r="N59" s="2" t="s">
        <v>353</v>
      </c>
      <c r="O59" s="2" t="s">
        <v>1183</v>
      </c>
      <c r="P59" s="2" t="s">
        <v>1183</v>
      </c>
      <c r="Q59" s="2" t="s">
        <v>1183</v>
      </c>
      <c r="R59" s="2" t="s">
        <v>1183</v>
      </c>
      <c r="S59" s="2" t="s">
        <v>1183</v>
      </c>
      <c r="T59" s="2" t="s">
        <v>1183</v>
      </c>
      <c r="U59" s="2" t="s">
        <v>1183</v>
      </c>
      <c r="V59" s="2" t="s">
        <v>1183</v>
      </c>
      <c r="W59" s="2" t="s">
        <v>1183</v>
      </c>
      <c r="X59" s="2" t="s">
        <v>1183</v>
      </c>
      <c r="Y59" s="2" t="s">
        <v>1183</v>
      </c>
      <c r="Z59" s="2" t="s">
        <v>1183</v>
      </c>
      <c r="AA59" s="2" t="s">
        <v>1183</v>
      </c>
      <c r="AB59" s="2" t="s">
        <v>1183</v>
      </c>
      <c r="AC59" s="2" t="s">
        <v>970</v>
      </c>
      <c r="AD59" s="2" t="s">
        <v>92</v>
      </c>
      <c r="AE59" s="2" t="s">
        <v>80</v>
      </c>
      <c r="AF59" s="2" t="s">
        <v>970</v>
      </c>
      <c r="AG59" s="2" t="s">
        <v>93</v>
      </c>
    </row>
    <row r="60" spans="1:33" ht="45" customHeight="1" x14ac:dyDescent="0.25">
      <c r="A60" s="2" t="s">
        <v>1184</v>
      </c>
      <c r="B60" s="2" t="s">
        <v>80</v>
      </c>
      <c r="C60" s="2" t="s">
        <v>967</v>
      </c>
      <c r="D60" s="2" t="s">
        <v>99</v>
      </c>
      <c r="E60" s="2" t="s">
        <v>82</v>
      </c>
      <c r="F60" s="2" t="s">
        <v>83</v>
      </c>
      <c r="G60" s="2" t="s">
        <v>83</v>
      </c>
      <c r="H60" s="2" t="s">
        <v>1158</v>
      </c>
      <c r="I60" s="2" t="s">
        <v>1185</v>
      </c>
      <c r="J60" s="2" t="s">
        <v>262</v>
      </c>
      <c r="K60" s="2" t="s">
        <v>130</v>
      </c>
      <c r="L60" s="2" t="s">
        <v>97</v>
      </c>
      <c r="M60" s="2" t="s">
        <v>89</v>
      </c>
      <c r="N60" s="2" t="s">
        <v>90</v>
      </c>
      <c r="O60" s="2" t="s">
        <v>1186</v>
      </c>
      <c r="P60" s="2" t="s">
        <v>1186</v>
      </c>
      <c r="Q60" s="2" t="s">
        <v>1186</v>
      </c>
      <c r="R60" s="2" t="s">
        <v>1186</v>
      </c>
      <c r="S60" s="2" t="s">
        <v>1186</v>
      </c>
      <c r="T60" s="2" t="s">
        <v>1186</v>
      </c>
      <c r="U60" s="2" t="s">
        <v>1186</v>
      </c>
      <c r="V60" s="2" t="s">
        <v>1186</v>
      </c>
      <c r="W60" s="2" t="s">
        <v>1186</v>
      </c>
      <c r="X60" s="2" t="s">
        <v>1186</v>
      </c>
      <c r="Y60" s="2" t="s">
        <v>1186</v>
      </c>
      <c r="Z60" s="2" t="s">
        <v>1186</v>
      </c>
      <c r="AA60" s="2" t="s">
        <v>1186</v>
      </c>
      <c r="AB60" s="2" t="s">
        <v>1186</v>
      </c>
      <c r="AC60" s="2" t="s">
        <v>970</v>
      </c>
      <c r="AD60" s="2" t="s">
        <v>92</v>
      </c>
      <c r="AE60" s="2" t="s">
        <v>80</v>
      </c>
      <c r="AF60" s="2" t="s">
        <v>970</v>
      </c>
      <c r="AG60" s="2" t="s">
        <v>93</v>
      </c>
    </row>
    <row r="61" spans="1:33" ht="45" customHeight="1" x14ac:dyDescent="0.25">
      <c r="A61" s="2" t="s">
        <v>1187</v>
      </c>
      <c r="B61" s="2" t="s">
        <v>80</v>
      </c>
      <c r="C61" s="2" t="s">
        <v>967</v>
      </c>
      <c r="D61" s="2" t="s">
        <v>99</v>
      </c>
      <c r="E61" s="2" t="s">
        <v>569</v>
      </c>
      <c r="F61" s="2" t="s">
        <v>570</v>
      </c>
      <c r="G61" s="2" t="s">
        <v>570</v>
      </c>
      <c r="H61" s="2" t="s">
        <v>1188</v>
      </c>
      <c r="I61" s="2" t="s">
        <v>1189</v>
      </c>
      <c r="J61" s="2" t="s">
        <v>777</v>
      </c>
      <c r="K61" s="2" t="s">
        <v>817</v>
      </c>
      <c r="L61" s="2" t="s">
        <v>88</v>
      </c>
      <c r="M61" s="2" t="s">
        <v>573</v>
      </c>
      <c r="N61" s="2" t="s">
        <v>574</v>
      </c>
      <c r="O61" s="2" t="s">
        <v>1190</v>
      </c>
      <c r="P61" s="2" t="s">
        <v>1190</v>
      </c>
      <c r="Q61" s="2" t="s">
        <v>1190</v>
      </c>
      <c r="R61" s="2" t="s">
        <v>1190</v>
      </c>
      <c r="S61" s="2" t="s">
        <v>1190</v>
      </c>
      <c r="T61" s="2" t="s">
        <v>1190</v>
      </c>
      <c r="U61" s="2" t="s">
        <v>1190</v>
      </c>
      <c r="V61" s="2" t="s">
        <v>1190</v>
      </c>
      <c r="W61" s="2" t="s">
        <v>1190</v>
      </c>
      <c r="X61" s="2" t="s">
        <v>1190</v>
      </c>
      <c r="Y61" s="2" t="s">
        <v>1190</v>
      </c>
      <c r="Z61" s="2" t="s">
        <v>1190</v>
      </c>
      <c r="AA61" s="2" t="s">
        <v>1190</v>
      </c>
      <c r="AB61" s="2" t="s">
        <v>1190</v>
      </c>
      <c r="AC61" s="2" t="s">
        <v>970</v>
      </c>
      <c r="AD61" s="2" t="s">
        <v>92</v>
      </c>
      <c r="AE61" s="2" t="s">
        <v>80</v>
      </c>
      <c r="AF61" s="2" t="s">
        <v>970</v>
      </c>
      <c r="AG61" s="2" t="s">
        <v>93</v>
      </c>
    </row>
    <row r="62" spans="1:33" ht="45" customHeight="1" x14ac:dyDescent="0.25">
      <c r="A62" s="2" t="s">
        <v>1191</v>
      </c>
      <c r="B62" s="2" t="s">
        <v>80</v>
      </c>
      <c r="C62" s="2" t="s">
        <v>967</v>
      </c>
      <c r="D62" s="2" t="s">
        <v>99</v>
      </c>
      <c r="E62" s="2" t="s">
        <v>569</v>
      </c>
      <c r="F62" s="2" t="s">
        <v>570</v>
      </c>
      <c r="G62" s="2" t="s">
        <v>570</v>
      </c>
      <c r="H62" s="2" t="s">
        <v>1104</v>
      </c>
      <c r="I62" s="2" t="s">
        <v>732</v>
      </c>
      <c r="J62" s="2" t="s">
        <v>314</v>
      </c>
      <c r="K62" s="2" t="s">
        <v>87</v>
      </c>
      <c r="L62" s="2" t="s">
        <v>97</v>
      </c>
      <c r="M62" s="2" t="s">
        <v>573</v>
      </c>
      <c r="N62" s="2" t="s">
        <v>574</v>
      </c>
      <c r="O62" s="2" t="s">
        <v>1192</v>
      </c>
      <c r="P62" s="2" t="s">
        <v>1192</v>
      </c>
      <c r="Q62" s="2" t="s">
        <v>1192</v>
      </c>
      <c r="R62" s="2" t="s">
        <v>1192</v>
      </c>
      <c r="S62" s="2" t="s">
        <v>1192</v>
      </c>
      <c r="T62" s="2" t="s">
        <v>1192</v>
      </c>
      <c r="U62" s="2" t="s">
        <v>1192</v>
      </c>
      <c r="V62" s="2" t="s">
        <v>1192</v>
      </c>
      <c r="W62" s="2" t="s">
        <v>1192</v>
      </c>
      <c r="X62" s="2" t="s">
        <v>1192</v>
      </c>
      <c r="Y62" s="2" t="s">
        <v>1192</v>
      </c>
      <c r="Z62" s="2" t="s">
        <v>1192</v>
      </c>
      <c r="AA62" s="2" t="s">
        <v>1192</v>
      </c>
      <c r="AB62" s="2" t="s">
        <v>1192</v>
      </c>
      <c r="AC62" s="2" t="s">
        <v>970</v>
      </c>
      <c r="AD62" s="2" t="s">
        <v>92</v>
      </c>
      <c r="AE62" s="2" t="s">
        <v>80</v>
      </c>
      <c r="AF62" s="2" t="s">
        <v>970</v>
      </c>
      <c r="AG62" s="2" t="s">
        <v>93</v>
      </c>
    </row>
    <row r="63" spans="1:33" ht="45" customHeight="1" x14ac:dyDescent="0.25">
      <c r="A63" s="2" t="s">
        <v>1193</v>
      </c>
      <c r="B63" s="2" t="s">
        <v>80</v>
      </c>
      <c r="C63" s="2" t="s">
        <v>967</v>
      </c>
      <c r="D63" s="2" t="s">
        <v>99</v>
      </c>
      <c r="E63" s="2" t="s">
        <v>82</v>
      </c>
      <c r="F63" s="2" t="s">
        <v>83</v>
      </c>
      <c r="G63" s="2" t="s">
        <v>83</v>
      </c>
      <c r="H63" s="2" t="s">
        <v>332</v>
      </c>
      <c r="I63" s="2" t="s">
        <v>1194</v>
      </c>
      <c r="J63" s="2" t="s">
        <v>194</v>
      </c>
      <c r="K63" s="2" t="s">
        <v>194</v>
      </c>
      <c r="L63" s="2" t="s">
        <v>88</v>
      </c>
      <c r="M63" s="2" t="s">
        <v>89</v>
      </c>
      <c r="N63" s="2" t="s">
        <v>90</v>
      </c>
      <c r="O63" s="2" t="s">
        <v>1195</v>
      </c>
      <c r="P63" s="2" t="s">
        <v>1195</v>
      </c>
      <c r="Q63" s="2" t="s">
        <v>1195</v>
      </c>
      <c r="R63" s="2" t="s">
        <v>1195</v>
      </c>
      <c r="S63" s="2" t="s">
        <v>1195</v>
      </c>
      <c r="T63" s="2" t="s">
        <v>1195</v>
      </c>
      <c r="U63" s="2" t="s">
        <v>1195</v>
      </c>
      <c r="V63" s="2" t="s">
        <v>1195</v>
      </c>
      <c r="W63" s="2" t="s">
        <v>1195</v>
      </c>
      <c r="X63" s="2" t="s">
        <v>1195</v>
      </c>
      <c r="Y63" s="2" t="s">
        <v>1195</v>
      </c>
      <c r="Z63" s="2" t="s">
        <v>1195</v>
      </c>
      <c r="AA63" s="2" t="s">
        <v>1195</v>
      </c>
      <c r="AB63" s="2" t="s">
        <v>1195</v>
      </c>
      <c r="AC63" s="2" t="s">
        <v>970</v>
      </c>
      <c r="AD63" s="2" t="s">
        <v>92</v>
      </c>
      <c r="AE63" s="2" t="s">
        <v>80</v>
      </c>
      <c r="AF63" s="2" t="s">
        <v>970</v>
      </c>
      <c r="AG63" s="2" t="s">
        <v>93</v>
      </c>
    </row>
    <row r="64" spans="1:33" ht="45" customHeight="1" x14ac:dyDescent="0.25">
      <c r="A64" s="2" t="s">
        <v>1196</v>
      </c>
      <c r="B64" s="2" t="s">
        <v>80</v>
      </c>
      <c r="C64" s="2" t="s">
        <v>967</v>
      </c>
      <c r="D64" s="2" t="s">
        <v>99</v>
      </c>
      <c r="E64" s="2" t="s">
        <v>249</v>
      </c>
      <c r="F64" s="2" t="s">
        <v>250</v>
      </c>
      <c r="G64" s="2" t="s">
        <v>250</v>
      </c>
      <c r="H64" s="2" t="s">
        <v>482</v>
      </c>
      <c r="I64" s="2" t="s">
        <v>1197</v>
      </c>
      <c r="J64" s="2" t="s">
        <v>552</v>
      </c>
      <c r="K64" s="2" t="s">
        <v>406</v>
      </c>
      <c r="L64" s="2" t="s">
        <v>97</v>
      </c>
      <c r="M64" s="2" t="s">
        <v>251</v>
      </c>
      <c r="N64" s="2" t="s">
        <v>252</v>
      </c>
      <c r="O64" s="2" t="s">
        <v>1198</v>
      </c>
      <c r="P64" s="2" t="s">
        <v>1198</v>
      </c>
      <c r="Q64" s="2" t="s">
        <v>1198</v>
      </c>
      <c r="R64" s="2" t="s">
        <v>1198</v>
      </c>
      <c r="S64" s="2" t="s">
        <v>1198</v>
      </c>
      <c r="T64" s="2" t="s">
        <v>1198</v>
      </c>
      <c r="U64" s="2" t="s">
        <v>1198</v>
      </c>
      <c r="V64" s="2" t="s">
        <v>1198</v>
      </c>
      <c r="W64" s="2" t="s">
        <v>1198</v>
      </c>
      <c r="X64" s="2" t="s">
        <v>1198</v>
      </c>
      <c r="Y64" s="2" t="s">
        <v>1198</v>
      </c>
      <c r="Z64" s="2" t="s">
        <v>1198</v>
      </c>
      <c r="AA64" s="2" t="s">
        <v>1198</v>
      </c>
      <c r="AB64" s="2" t="s">
        <v>1198</v>
      </c>
      <c r="AC64" s="2" t="s">
        <v>970</v>
      </c>
      <c r="AD64" s="2" t="s">
        <v>92</v>
      </c>
      <c r="AE64" s="2" t="s">
        <v>80</v>
      </c>
      <c r="AF64" s="2" t="s">
        <v>970</v>
      </c>
      <c r="AG64" s="2" t="s">
        <v>93</v>
      </c>
    </row>
    <row r="65" spans="1:33" ht="45" customHeight="1" x14ac:dyDescent="0.25">
      <c r="A65" s="2" t="s">
        <v>1199</v>
      </c>
      <c r="B65" s="2" t="s">
        <v>80</v>
      </c>
      <c r="C65" s="2" t="s">
        <v>967</v>
      </c>
      <c r="D65" s="2" t="s">
        <v>99</v>
      </c>
      <c r="E65" s="2" t="s">
        <v>293</v>
      </c>
      <c r="F65" s="2" t="s">
        <v>294</v>
      </c>
      <c r="G65" s="2" t="s">
        <v>294</v>
      </c>
      <c r="H65" s="2" t="s">
        <v>1011</v>
      </c>
      <c r="I65" s="2" t="s">
        <v>1200</v>
      </c>
      <c r="J65" s="2" t="s">
        <v>1201</v>
      </c>
      <c r="K65" s="2" t="s">
        <v>520</v>
      </c>
      <c r="L65" s="2" t="s">
        <v>88</v>
      </c>
      <c r="M65" s="2" t="s">
        <v>297</v>
      </c>
      <c r="N65" s="2" t="s">
        <v>298</v>
      </c>
      <c r="O65" s="2" t="s">
        <v>1202</v>
      </c>
      <c r="P65" s="2" t="s">
        <v>1202</v>
      </c>
      <c r="Q65" s="2" t="s">
        <v>1202</v>
      </c>
      <c r="R65" s="2" t="s">
        <v>1202</v>
      </c>
      <c r="S65" s="2" t="s">
        <v>1202</v>
      </c>
      <c r="T65" s="2" t="s">
        <v>1202</v>
      </c>
      <c r="U65" s="2" t="s">
        <v>1202</v>
      </c>
      <c r="V65" s="2" t="s">
        <v>1202</v>
      </c>
      <c r="W65" s="2" t="s">
        <v>1202</v>
      </c>
      <c r="X65" s="2" t="s">
        <v>1202</v>
      </c>
      <c r="Y65" s="2" t="s">
        <v>1202</v>
      </c>
      <c r="Z65" s="2" t="s">
        <v>1202</v>
      </c>
      <c r="AA65" s="2" t="s">
        <v>1202</v>
      </c>
      <c r="AB65" s="2" t="s">
        <v>1202</v>
      </c>
      <c r="AC65" s="2" t="s">
        <v>970</v>
      </c>
      <c r="AD65" s="2" t="s">
        <v>92</v>
      </c>
      <c r="AE65" s="2" t="s">
        <v>80</v>
      </c>
      <c r="AF65" s="2" t="s">
        <v>970</v>
      </c>
      <c r="AG65" s="2" t="s">
        <v>93</v>
      </c>
    </row>
    <row r="66" spans="1:33" ht="45" customHeight="1" x14ac:dyDescent="0.25">
      <c r="A66" s="2" t="s">
        <v>1203</v>
      </c>
      <c r="B66" s="2" t="s">
        <v>80</v>
      </c>
      <c r="C66" s="2" t="s">
        <v>967</v>
      </c>
      <c r="D66" s="2" t="s">
        <v>99</v>
      </c>
      <c r="E66" s="2" t="s">
        <v>471</v>
      </c>
      <c r="F66" s="2" t="s">
        <v>472</v>
      </c>
      <c r="G66" s="2" t="s">
        <v>472</v>
      </c>
      <c r="H66" s="2" t="s">
        <v>1204</v>
      </c>
      <c r="I66" s="2" t="s">
        <v>1205</v>
      </c>
      <c r="J66" s="2" t="s">
        <v>1206</v>
      </c>
      <c r="K66" s="2" t="s">
        <v>1207</v>
      </c>
      <c r="L66" s="2" t="s">
        <v>97</v>
      </c>
      <c r="M66" s="2" t="s">
        <v>473</v>
      </c>
      <c r="N66" s="2" t="s">
        <v>474</v>
      </c>
      <c r="O66" s="2" t="s">
        <v>1208</v>
      </c>
      <c r="P66" s="2" t="s">
        <v>1208</v>
      </c>
      <c r="Q66" s="2" t="s">
        <v>1208</v>
      </c>
      <c r="R66" s="2" t="s">
        <v>1208</v>
      </c>
      <c r="S66" s="2" t="s">
        <v>1208</v>
      </c>
      <c r="T66" s="2" t="s">
        <v>1208</v>
      </c>
      <c r="U66" s="2" t="s">
        <v>1208</v>
      </c>
      <c r="V66" s="2" t="s">
        <v>1208</v>
      </c>
      <c r="W66" s="2" t="s">
        <v>1208</v>
      </c>
      <c r="X66" s="2" t="s">
        <v>1208</v>
      </c>
      <c r="Y66" s="2" t="s">
        <v>1208</v>
      </c>
      <c r="Z66" s="2" t="s">
        <v>1208</v>
      </c>
      <c r="AA66" s="2" t="s">
        <v>1208</v>
      </c>
      <c r="AB66" s="2" t="s">
        <v>1208</v>
      </c>
      <c r="AC66" s="2" t="s">
        <v>970</v>
      </c>
      <c r="AD66" s="2" t="s">
        <v>92</v>
      </c>
      <c r="AE66" s="2" t="s">
        <v>80</v>
      </c>
      <c r="AF66" s="2" t="s">
        <v>970</v>
      </c>
      <c r="AG66" s="2" t="s">
        <v>93</v>
      </c>
    </row>
    <row r="67" spans="1:33" ht="45" customHeight="1" x14ac:dyDescent="0.25">
      <c r="A67" s="2" t="s">
        <v>1209</v>
      </c>
      <c r="B67" s="2" t="s">
        <v>80</v>
      </c>
      <c r="C67" s="2" t="s">
        <v>967</v>
      </c>
      <c r="D67" s="2" t="s">
        <v>99</v>
      </c>
      <c r="E67" s="2" t="s">
        <v>798</v>
      </c>
      <c r="F67" s="2" t="s">
        <v>799</v>
      </c>
      <c r="G67" s="2" t="s">
        <v>799</v>
      </c>
      <c r="H67" s="2" t="s">
        <v>1210</v>
      </c>
      <c r="I67" s="2" t="s">
        <v>1211</v>
      </c>
      <c r="J67" s="2" t="s">
        <v>597</v>
      </c>
      <c r="K67" s="2" t="s">
        <v>337</v>
      </c>
      <c r="L67" s="2" t="s">
        <v>97</v>
      </c>
      <c r="M67" s="2" t="s">
        <v>801</v>
      </c>
      <c r="N67" s="2" t="s">
        <v>802</v>
      </c>
      <c r="O67" s="2" t="s">
        <v>1212</v>
      </c>
      <c r="P67" s="2" t="s">
        <v>1212</v>
      </c>
      <c r="Q67" s="2" t="s">
        <v>1212</v>
      </c>
      <c r="R67" s="2" t="s">
        <v>1212</v>
      </c>
      <c r="S67" s="2" t="s">
        <v>1212</v>
      </c>
      <c r="T67" s="2" t="s">
        <v>1212</v>
      </c>
      <c r="U67" s="2" t="s">
        <v>1212</v>
      </c>
      <c r="V67" s="2" t="s">
        <v>1212</v>
      </c>
      <c r="W67" s="2" t="s">
        <v>1212</v>
      </c>
      <c r="X67" s="2" t="s">
        <v>1212</v>
      </c>
      <c r="Y67" s="2" t="s">
        <v>1212</v>
      </c>
      <c r="Z67" s="2" t="s">
        <v>1212</v>
      </c>
      <c r="AA67" s="2" t="s">
        <v>1212</v>
      </c>
      <c r="AB67" s="2" t="s">
        <v>1212</v>
      </c>
      <c r="AC67" s="2" t="s">
        <v>970</v>
      </c>
      <c r="AD67" s="2" t="s">
        <v>92</v>
      </c>
      <c r="AE67" s="2" t="s">
        <v>80</v>
      </c>
      <c r="AF67" s="2" t="s">
        <v>970</v>
      </c>
      <c r="AG67" s="2" t="s">
        <v>93</v>
      </c>
    </row>
    <row r="68" spans="1:33" ht="45" customHeight="1" x14ac:dyDescent="0.25">
      <c r="A68" s="2" t="s">
        <v>1213</v>
      </c>
      <c r="B68" s="2" t="s">
        <v>80</v>
      </c>
      <c r="C68" s="2" t="s">
        <v>967</v>
      </c>
      <c r="D68" s="2" t="s">
        <v>99</v>
      </c>
      <c r="E68" s="2" t="s">
        <v>249</v>
      </c>
      <c r="F68" s="2" t="s">
        <v>250</v>
      </c>
      <c r="G68" s="2" t="s">
        <v>250</v>
      </c>
      <c r="H68" s="2" t="s">
        <v>132</v>
      </c>
      <c r="I68" s="2" t="s">
        <v>1214</v>
      </c>
      <c r="J68" s="2" t="s">
        <v>1116</v>
      </c>
      <c r="K68" s="2" t="s">
        <v>1215</v>
      </c>
      <c r="L68" s="2" t="s">
        <v>88</v>
      </c>
      <c r="M68" s="2" t="s">
        <v>251</v>
      </c>
      <c r="N68" s="2" t="s">
        <v>252</v>
      </c>
      <c r="O68" s="2" t="s">
        <v>1216</v>
      </c>
      <c r="P68" s="2" t="s">
        <v>1216</v>
      </c>
      <c r="Q68" s="2" t="s">
        <v>1216</v>
      </c>
      <c r="R68" s="2" t="s">
        <v>1216</v>
      </c>
      <c r="S68" s="2" t="s">
        <v>1216</v>
      </c>
      <c r="T68" s="2" t="s">
        <v>1216</v>
      </c>
      <c r="U68" s="2" t="s">
        <v>1216</v>
      </c>
      <c r="V68" s="2" t="s">
        <v>1216</v>
      </c>
      <c r="W68" s="2" t="s">
        <v>1216</v>
      </c>
      <c r="X68" s="2" t="s">
        <v>1216</v>
      </c>
      <c r="Y68" s="2" t="s">
        <v>1216</v>
      </c>
      <c r="Z68" s="2" t="s">
        <v>1216</v>
      </c>
      <c r="AA68" s="2" t="s">
        <v>1216</v>
      </c>
      <c r="AB68" s="2" t="s">
        <v>1216</v>
      </c>
      <c r="AC68" s="2" t="s">
        <v>970</v>
      </c>
      <c r="AD68" s="2" t="s">
        <v>92</v>
      </c>
      <c r="AE68" s="2" t="s">
        <v>80</v>
      </c>
      <c r="AF68" s="2" t="s">
        <v>970</v>
      </c>
      <c r="AG68" s="2" t="s">
        <v>93</v>
      </c>
    </row>
    <row r="69" spans="1:33" ht="45" customHeight="1" x14ac:dyDescent="0.25">
      <c r="A69" s="2" t="s">
        <v>1217</v>
      </c>
      <c r="B69" s="2" t="s">
        <v>80</v>
      </c>
      <c r="C69" s="2" t="s">
        <v>967</v>
      </c>
      <c r="D69" s="2" t="s">
        <v>99</v>
      </c>
      <c r="E69" s="2" t="s">
        <v>160</v>
      </c>
      <c r="F69" s="2" t="s">
        <v>161</v>
      </c>
      <c r="G69" s="2" t="s">
        <v>161</v>
      </c>
      <c r="H69" s="2" t="s">
        <v>162</v>
      </c>
      <c r="I69" s="2" t="s">
        <v>1218</v>
      </c>
      <c r="J69" s="2" t="s">
        <v>690</v>
      </c>
      <c r="K69" s="2" t="s">
        <v>139</v>
      </c>
      <c r="L69" s="2" t="s">
        <v>97</v>
      </c>
      <c r="M69" s="2" t="s">
        <v>166</v>
      </c>
      <c r="N69" s="2" t="s">
        <v>167</v>
      </c>
      <c r="O69" s="2" t="s">
        <v>1219</v>
      </c>
      <c r="P69" s="2" t="s">
        <v>1219</v>
      </c>
      <c r="Q69" s="2" t="s">
        <v>1219</v>
      </c>
      <c r="R69" s="2" t="s">
        <v>1219</v>
      </c>
      <c r="S69" s="2" t="s">
        <v>1219</v>
      </c>
      <c r="T69" s="2" t="s">
        <v>1219</v>
      </c>
      <c r="U69" s="2" t="s">
        <v>1219</v>
      </c>
      <c r="V69" s="2" t="s">
        <v>1219</v>
      </c>
      <c r="W69" s="2" t="s">
        <v>1219</v>
      </c>
      <c r="X69" s="2" t="s">
        <v>1219</v>
      </c>
      <c r="Y69" s="2" t="s">
        <v>1219</v>
      </c>
      <c r="Z69" s="2" t="s">
        <v>1219</v>
      </c>
      <c r="AA69" s="2" t="s">
        <v>1219</v>
      </c>
      <c r="AB69" s="2" t="s">
        <v>1219</v>
      </c>
      <c r="AC69" s="2" t="s">
        <v>970</v>
      </c>
      <c r="AD69" s="2" t="s">
        <v>92</v>
      </c>
      <c r="AE69" s="2" t="s">
        <v>80</v>
      </c>
      <c r="AF69" s="2" t="s">
        <v>970</v>
      </c>
      <c r="AG69" s="2" t="s">
        <v>93</v>
      </c>
    </row>
    <row r="70" spans="1:33" ht="45" customHeight="1" x14ac:dyDescent="0.25">
      <c r="A70" s="2" t="s">
        <v>1220</v>
      </c>
      <c r="B70" s="2" t="s">
        <v>80</v>
      </c>
      <c r="C70" s="2" t="s">
        <v>967</v>
      </c>
      <c r="D70" s="2" t="s">
        <v>99</v>
      </c>
      <c r="E70" s="2" t="s">
        <v>82</v>
      </c>
      <c r="F70" s="2" t="s">
        <v>83</v>
      </c>
      <c r="G70" s="2" t="s">
        <v>83</v>
      </c>
      <c r="H70" s="2" t="s">
        <v>1221</v>
      </c>
      <c r="I70" s="2" t="s">
        <v>1222</v>
      </c>
      <c r="J70" s="2" t="s">
        <v>406</v>
      </c>
      <c r="K70" s="2" t="s">
        <v>822</v>
      </c>
      <c r="L70" s="2" t="s">
        <v>88</v>
      </c>
      <c r="M70" s="2" t="s">
        <v>89</v>
      </c>
      <c r="N70" s="2" t="s">
        <v>90</v>
      </c>
      <c r="O70" s="2" t="s">
        <v>1223</v>
      </c>
      <c r="P70" s="2" t="s">
        <v>1223</v>
      </c>
      <c r="Q70" s="2" t="s">
        <v>1223</v>
      </c>
      <c r="R70" s="2" t="s">
        <v>1223</v>
      </c>
      <c r="S70" s="2" t="s">
        <v>1223</v>
      </c>
      <c r="T70" s="2" t="s">
        <v>1223</v>
      </c>
      <c r="U70" s="2" t="s">
        <v>1223</v>
      </c>
      <c r="V70" s="2" t="s">
        <v>1223</v>
      </c>
      <c r="W70" s="2" t="s">
        <v>1223</v>
      </c>
      <c r="X70" s="2" t="s">
        <v>1223</v>
      </c>
      <c r="Y70" s="2" t="s">
        <v>1223</v>
      </c>
      <c r="Z70" s="2" t="s">
        <v>1223</v>
      </c>
      <c r="AA70" s="2" t="s">
        <v>1223</v>
      </c>
      <c r="AB70" s="2" t="s">
        <v>1223</v>
      </c>
      <c r="AC70" s="2" t="s">
        <v>970</v>
      </c>
      <c r="AD70" s="2" t="s">
        <v>92</v>
      </c>
      <c r="AE70" s="2" t="s">
        <v>80</v>
      </c>
      <c r="AF70" s="2" t="s">
        <v>970</v>
      </c>
      <c r="AG70" s="2" t="s">
        <v>93</v>
      </c>
    </row>
    <row r="71" spans="1:33" ht="45" customHeight="1" x14ac:dyDescent="0.25">
      <c r="A71" s="2" t="s">
        <v>1224</v>
      </c>
      <c r="B71" s="2" t="s">
        <v>80</v>
      </c>
      <c r="C71" s="2" t="s">
        <v>967</v>
      </c>
      <c r="D71" s="2" t="s">
        <v>99</v>
      </c>
      <c r="E71" s="2" t="s">
        <v>82</v>
      </c>
      <c r="F71" s="2" t="s">
        <v>83</v>
      </c>
      <c r="G71" s="2" t="s">
        <v>83</v>
      </c>
      <c r="H71" s="2" t="s">
        <v>148</v>
      </c>
      <c r="I71" s="2" t="s">
        <v>1225</v>
      </c>
      <c r="J71" s="2" t="s">
        <v>541</v>
      </c>
      <c r="K71" s="2" t="s">
        <v>538</v>
      </c>
      <c r="L71" s="2" t="s">
        <v>88</v>
      </c>
      <c r="M71" s="2" t="s">
        <v>89</v>
      </c>
      <c r="N71" s="2" t="s">
        <v>90</v>
      </c>
      <c r="O71" s="2" t="s">
        <v>1226</v>
      </c>
      <c r="P71" s="2" t="s">
        <v>1226</v>
      </c>
      <c r="Q71" s="2" t="s">
        <v>1226</v>
      </c>
      <c r="R71" s="2" t="s">
        <v>1226</v>
      </c>
      <c r="S71" s="2" t="s">
        <v>1226</v>
      </c>
      <c r="T71" s="2" t="s">
        <v>1226</v>
      </c>
      <c r="U71" s="2" t="s">
        <v>1226</v>
      </c>
      <c r="V71" s="2" t="s">
        <v>1226</v>
      </c>
      <c r="W71" s="2" t="s">
        <v>1226</v>
      </c>
      <c r="X71" s="2" t="s">
        <v>1226</v>
      </c>
      <c r="Y71" s="2" t="s">
        <v>1226</v>
      </c>
      <c r="Z71" s="2" t="s">
        <v>1226</v>
      </c>
      <c r="AA71" s="2" t="s">
        <v>1226</v>
      </c>
      <c r="AB71" s="2" t="s">
        <v>1226</v>
      </c>
      <c r="AC71" s="2" t="s">
        <v>970</v>
      </c>
      <c r="AD71" s="2" t="s">
        <v>92</v>
      </c>
      <c r="AE71" s="2" t="s">
        <v>80</v>
      </c>
      <c r="AF71" s="2" t="s">
        <v>970</v>
      </c>
      <c r="AG71" s="2" t="s">
        <v>93</v>
      </c>
    </row>
    <row r="72" spans="1:33" ht="45" customHeight="1" x14ac:dyDescent="0.25">
      <c r="A72" s="2" t="s">
        <v>1227</v>
      </c>
      <c r="B72" s="2" t="s">
        <v>80</v>
      </c>
      <c r="C72" s="2" t="s">
        <v>967</v>
      </c>
      <c r="D72" s="2" t="s">
        <v>99</v>
      </c>
      <c r="E72" s="2" t="s">
        <v>798</v>
      </c>
      <c r="F72" s="2" t="s">
        <v>799</v>
      </c>
      <c r="G72" s="2" t="s">
        <v>799</v>
      </c>
      <c r="H72" s="2" t="s">
        <v>1114</v>
      </c>
      <c r="I72" s="2" t="s">
        <v>1228</v>
      </c>
      <c r="J72" s="2" t="s">
        <v>310</v>
      </c>
      <c r="K72" s="2" t="s">
        <v>115</v>
      </c>
      <c r="L72" s="2" t="s">
        <v>88</v>
      </c>
      <c r="M72" s="2" t="s">
        <v>801</v>
      </c>
      <c r="N72" s="2" t="s">
        <v>802</v>
      </c>
      <c r="O72" s="2" t="s">
        <v>1229</v>
      </c>
      <c r="P72" s="2" t="s">
        <v>1229</v>
      </c>
      <c r="Q72" s="2" t="s">
        <v>1229</v>
      </c>
      <c r="R72" s="2" t="s">
        <v>1229</v>
      </c>
      <c r="S72" s="2" t="s">
        <v>1229</v>
      </c>
      <c r="T72" s="2" t="s">
        <v>1229</v>
      </c>
      <c r="U72" s="2" t="s">
        <v>1229</v>
      </c>
      <c r="V72" s="2" t="s">
        <v>1229</v>
      </c>
      <c r="W72" s="2" t="s">
        <v>1229</v>
      </c>
      <c r="X72" s="2" t="s">
        <v>1229</v>
      </c>
      <c r="Y72" s="2" t="s">
        <v>1229</v>
      </c>
      <c r="Z72" s="2" t="s">
        <v>1229</v>
      </c>
      <c r="AA72" s="2" t="s">
        <v>1229</v>
      </c>
      <c r="AB72" s="2" t="s">
        <v>1229</v>
      </c>
      <c r="AC72" s="2" t="s">
        <v>970</v>
      </c>
      <c r="AD72" s="2" t="s">
        <v>92</v>
      </c>
      <c r="AE72" s="2" t="s">
        <v>80</v>
      </c>
      <c r="AF72" s="2" t="s">
        <v>970</v>
      </c>
      <c r="AG72" s="2" t="s">
        <v>93</v>
      </c>
    </row>
    <row r="73" spans="1:33" ht="45" customHeight="1" x14ac:dyDescent="0.25">
      <c r="A73" s="2" t="s">
        <v>1230</v>
      </c>
      <c r="B73" s="2" t="s">
        <v>80</v>
      </c>
      <c r="C73" s="2" t="s">
        <v>967</v>
      </c>
      <c r="D73" s="2" t="s">
        <v>99</v>
      </c>
      <c r="E73" s="2" t="s">
        <v>798</v>
      </c>
      <c r="F73" s="2" t="s">
        <v>799</v>
      </c>
      <c r="G73" s="2" t="s">
        <v>799</v>
      </c>
      <c r="H73" s="2" t="s">
        <v>1082</v>
      </c>
      <c r="I73" s="2" t="s">
        <v>1231</v>
      </c>
      <c r="J73" s="2" t="s">
        <v>1232</v>
      </c>
      <c r="K73" s="2" t="s">
        <v>87</v>
      </c>
      <c r="L73" s="2" t="s">
        <v>97</v>
      </c>
      <c r="M73" s="2" t="s">
        <v>801</v>
      </c>
      <c r="N73" s="2" t="s">
        <v>802</v>
      </c>
      <c r="O73" s="2" t="s">
        <v>1233</v>
      </c>
      <c r="P73" s="2" t="s">
        <v>1233</v>
      </c>
      <c r="Q73" s="2" t="s">
        <v>1233</v>
      </c>
      <c r="R73" s="2" t="s">
        <v>1233</v>
      </c>
      <c r="S73" s="2" t="s">
        <v>1233</v>
      </c>
      <c r="T73" s="2" t="s">
        <v>1233</v>
      </c>
      <c r="U73" s="2" t="s">
        <v>1233</v>
      </c>
      <c r="V73" s="2" t="s">
        <v>1233</v>
      </c>
      <c r="W73" s="2" t="s">
        <v>1233</v>
      </c>
      <c r="X73" s="2" t="s">
        <v>1233</v>
      </c>
      <c r="Y73" s="2" t="s">
        <v>1233</v>
      </c>
      <c r="Z73" s="2" t="s">
        <v>1233</v>
      </c>
      <c r="AA73" s="2" t="s">
        <v>1233</v>
      </c>
      <c r="AB73" s="2" t="s">
        <v>1233</v>
      </c>
      <c r="AC73" s="2" t="s">
        <v>970</v>
      </c>
      <c r="AD73" s="2" t="s">
        <v>92</v>
      </c>
      <c r="AE73" s="2" t="s">
        <v>80</v>
      </c>
      <c r="AF73" s="2" t="s">
        <v>970</v>
      </c>
      <c r="AG73" s="2" t="s">
        <v>93</v>
      </c>
    </row>
    <row r="74" spans="1:33" ht="45" customHeight="1" x14ac:dyDescent="0.25">
      <c r="A74" s="2" t="s">
        <v>1234</v>
      </c>
      <c r="B74" s="2" t="s">
        <v>80</v>
      </c>
      <c r="C74" s="2" t="s">
        <v>967</v>
      </c>
      <c r="D74" s="2" t="s">
        <v>99</v>
      </c>
      <c r="E74" s="2" t="s">
        <v>293</v>
      </c>
      <c r="F74" s="2" t="s">
        <v>294</v>
      </c>
      <c r="G74" s="2" t="s">
        <v>294</v>
      </c>
      <c r="H74" s="2" t="s">
        <v>1204</v>
      </c>
      <c r="I74" s="2" t="s">
        <v>1235</v>
      </c>
      <c r="J74" s="2" t="s">
        <v>87</v>
      </c>
      <c r="K74" s="2" t="s">
        <v>362</v>
      </c>
      <c r="L74" s="2" t="s">
        <v>88</v>
      </c>
      <c r="M74" s="2" t="s">
        <v>297</v>
      </c>
      <c r="N74" s="2" t="s">
        <v>298</v>
      </c>
      <c r="O74" s="2" t="s">
        <v>1236</v>
      </c>
      <c r="P74" s="2" t="s">
        <v>1236</v>
      </c>
      <c r="Q74" s="2" t="s">
        <v>1236</v>
      </c>
      <c r="R74" s="2" t="s">
        <v>1236</v>
      </c>
      <c r="S74" s="2" t="s">
        <v>1236</v>
      </c>
      <c r="T74" s="2" t="s">
        <v>1236</v>
      </c>
      <c r="U74" s="2" t="s">
        <v>1236</v>
      </c>
      <c r="V74" s="2" t="s">
        <v>1236</v>
      </c>
      <c r="W74" s="2" t="s">
        <v>1236</v>
      </c>
      <c r="X74" s="2" t="s">
        <v>1236</v>
      </c>
      <c r="Y74" s="2" t="s">
        <v>1236</v>
      </c>
      <c r="Z74" s="2" t="s">
        <v>1236</v>
      </c>
      <c r="AA74" s="2" t="s">
        <v>1236</v>
      </c>
      <c r="AB74" s="2" t="s">
        <v>1236</v>
      </c>
      <c r="AC74" s="2" t="s">
        <v>970</v>
      </c>
      <c r="AD74" s="2" t="s">
        <v>92</v>
      </c>
      <c r="AE74" s="2" t="s">
        <v>80</v>
      </c>
      <c r="AF74" s="2" t="s">
        <v>970</v>
      </c>
      <c r="AG74" s="2" t="s">
        <v>93</v>
      </c>
    </row>
    <row r="75" spans="1:33" ht="45" customHeight="1" x14ac:dyDescent="0.25">
      <c r="A75" s="2" t="s">
        <v>1237</v>
      </c>
      <c r="B75" s="2" t="s">
        <v>80</v>
      </c>
      <c r="C75" s="2" t="s">
        <v>967</v>
      </c>
      <c r="D75" s="2" t="s">
        <v>99</v>
      </c>
      <c r="E75" s="2" t="s">
        <v>82</v>
      </c>
      <c r="F75" s="2" t="s">
        <v>178</v>
      </c>
      <c r="G75" s="2" t="s">
        <v>178</v>
      </c>
      <c r="H75" s="2" t="s">
        <v>505</v>
      </c>
      <c r="I75" s="2" t="s">
        <v>1238</v>
      </c>
      <c r="J75" s="2" t="s">
        <v>314</v>
      </c>
      <c r="K75" s="2" t="s">
        <v>1239</v>
      </c>
      <c r="L75" s="2" t="s">
        <v>97</v>
      </c>
      <c r="M75" s="2" t="s">
        <v>89</v>
      </c>
      <c r="N75" s="2" t="s">
        <v>90</v>
      </c>
      <c r="O75" s="2" t="s">
        <v>1240</v>
      </c>
      <c r="P75" s="2" t="s">
        <v>1240</v>
      </c>
      <c r="Q75" s="2" t="s">
        <v>1240</v>
      </c>
      <c r="R75" s="2" t="s">
        <v>1240</v>
      </c>
      <c r="S75" s="2" t="s">
        <v>1240</v>
      </c>
      <c r="T75" s="2" t="s">
        <v>1240</v>
      </c>
      <c r="U75" s="2" t="s">
        <v>1240</v>
      </c>
      <c r="V75" s="2" t="s">
        <v>1240</v>
      </c>
      <c r="W75" s="2" t="s">
        <v>1240</v>
      </c>
      <c r="X75" s="2" t="s">
        <v>1240</v>
      </c>
      <c r="Y75" s="2" t="s">
        <v>1240</v>
      </c>
      <c r="Z75" s="2" t="s">
        <v>1240</v>
      </c>
      <c r="AA75" s="2" t="s">
        <v>1240</v>
      </c>
      <c r="AB75" s="2" t="s">
        <v>1240</v>
      </c>
      <c r="AC75" s="2" t="s">
        <v>970</v>
      </c>
      <c r="AD75" s="2" t="s">
        <v>92</v>
      </c>
      <c r="AE75" s="2" t="s">
        <v>80</v>
      </c>
      <c r="AF75" s="2" t="s">
        <v>970</v>
      </c>
      <c r="AG75" s="2" t="s">
        <v>93</v>
      </c>
    </row>
    <row r="76" spans="1:33" ht="45" customHeight="1" x14ac:dyDescent="0.25">
      <c r="A76" s="2" t="s">
        <v>1241</v>
      </c>
      <c r="B76" s="2" t="s">
        <v>80</v>
      </c>
      <c r="C76" s="2" t="s">
        <v>967</v>
      </c>
      <c r="D76" s="2" t="s">
        <v>99</v>
      </c>
      <c r="E76" s="2" t="s">
        <v>153</v>
      </c>
      <c r="F76" s="2" t="s">
        <v>1157</v>
      </c>
      <c r="G76" s="2" t="s">
        <v>1157</v>
      </c>
      <c r="H76" s="2" t="s">
        <v>1242</v>
      </c>
      <c r="I76" s="2" t="s">
        <v>1243</v>
      </c>
      <c r="J76" s="2" t="s">
        <v>261</v>
      </c>
      <c r="K76" s="2" t="s">
        <v>1244</v>
      </c>
      <c r="L76" s="2" t="s">
        <v>97</v>
      </c>
      <c r="M76" s="2" t="s">
        <v>157</v>
      </c>
      <c r="N76" s="2" t="s">
        <v>158</v>
      </c>
      <c r="O76" s="2" t="s">
        <v>1245</v>
      </c>
      <c r="P76" s="2" t="s">
        <v>1245</v>
      </c>
      <c r="Q76" s="2" t="s">
        <v>1245</v>
      </c>
      <c r="R76" s="2" t="s">
        <v>1245</v>
      </c>
      <c r="S76" s="2" t="s">
        <v>1245</v>
      </c>
      <c r="T76" s="2" t="s">
        <v>1245</v>
      </c>
      <c r="U76" s="2" t="s">
        <v>1245</v>
      </c>
      <c r="V76" s="2" t="s">
        <v>1245</v>
      </c>
      <c r="W76" s="2" t="s">
        <v>1245</v>
      </c>
      <c r="X76" s="2" t="s">
        <v>1245</v>
      </c>
      <c r="Y76" s="2" t="s">
        <v>1245</v>
      </c>
      <c r="Z76" s="2" t="s">
        <v>1245</v>
      </c>
      <c r="AA76" s="2" t="s">
        <v>1245</v>
      </c>
      <c r="AB76" s="2" t="s">
        <v>1245</v>
      </c>
      <c r="AC76" s="2" t="s">
        <v>970</v>
      </c>
      <c r="AD76" s="2" t="s">
        <v>92</v>
      </c>
      <c r="AE76" s="2" t="s">
        <v>80</v>
      </c>
      <c r="AF76" s="2" t="s">
        <v>970</v>
      </c>
      <c r="AG76" s="2" t="s">
        <v>93</v>
      </c>
    </row>
    <row r="77" spans="1:33" ht="45" customHeight="1" x14ac:dyDescent="0.25">
      <c r="A77" s="2" t="s">
        <v>1246</v>
      </c>
      <c r="B77" s="2" t="s">
        <v>80</v>
      </c>
      <c r="C77" s="2" t="s">
        <v>967</v>
      </c>
      <c r="D77" s="2" t="s">
        <v>99</v>
      </c>
      <c r="E77" s="2" t="s">
        <v>495</v>
      </c>
      <c r="F77" s="2" t="s">
        <v>496</v>
      </c>
      <c r="G77" s="2" t="s">
        <v>496</v>
      </c>
      <c r="H77" s="2" t="s">
        <v>1247</v>
      </c>
      <c r="I77" s="2" t="s">
        <v>1248</v>
      </c>
      <c r="J77" s="2" t="s">
        <v>1249</v>
      </c>
      <c r="K77" s="2" t="s">
        <v>87</v>
      </c>
      <c r="L77" s="2" t="s">
        <v>88</v>
      </c>
      <c r="M77" s="2" t="s">
        <v>499</v>
      </c>
      <c r="N77" s="2" t="s">
        <v>500</v>
      </c>
      <c r="O77" s="2" t="s">
        <v>1250</v>
      </c>
      <c r="P77" s="2" t="s">
        <v>1250</v>
      </c>
      <c r="Q77" s="2" t="s">
        <v>1250</v>
      </c>
      <c r="R77" s="2" t="s">
        <v>1250</v>
      </c>
      <c r="S77" s="2" t="s">
        <v>1250</v>
      </c>
      <c r="T77" s="2" t="s">
        <v>1250</v>
      </c>
      <c r="U77" s="2" t="s">
        <v>1250</v>
      </c>
      <c r="V77" s="2" t="s">
        <v>1250</v>
      </c>
      <c r="W77" s="2" t="s">
        <v>1250</v>
      </c>
      <c r="X77" s="2" t="s">
        <v>1250</v>
      </c>
      <c r="Y77" s="2" t="s">
        <v>1250</v>
      </c>
      <c r="Z77" s="2" t="s">
        <v>1250</v>
      </c>
      <c r="AA77" s="2" t="s">
        <v>1250</v>
      </c>
      <c r="AB77" s="2" t="s">
        <v>1250</v>
      </c>
      <c r="AC77" s="2" t="s">
        <v>970</v>
      </c>
      <c r="AD77" s="2" t="s">
        <v>92</v>
      </c>
      <c r="AE77" s="2" t="s">
        <v>80</v>
      </c>
      <c r="AF77" s="2" t="s">
        <v>970</v>
      </c>
      <c r="AG77" s="2" t="s">
        <v>93</v>
      </c>
    </row>
    <row r="78" spans="1:33" ht="45" customHeight="1" x14ac:dyDescent="0.25">
      <c r="A78" s="2" t="s">
        <v>1251</v>
      </c>
      <c r="B78" s="2" t="s">
        <v>80</v>
      </c>
      <c r="C78" s="2" t="s">
        <v>967</v>
      </c>
      <c r="D78" s="2" t="s">
        <v>99</v>
      </c>
      <c r="E78" s="2" t="s">
        <v>346</v>
      </c>
      <c r="F78" s="2" t="s">
        <v>347</v>
      </c>
      <c r="G78" s="2" t="s">
        <v>347</v>
      </c>
      <c r="H78" s="2" t="s">
        <v>1158</v>
      </c>
      <c r="I78" s="2" t="s">
        <v>1252</v>
      </c>
      <c r="J78" s="2" t="s">
        <v>1253</v>
      </c>
      <c r="K78" s="2" t="s">
        <v>1177</v>
      </c>
      <c r="L78" s="2" t="s">
        <v>88</v>
      </c>
      <c r="M78" s="2" t="s">
        <v>352</v>
      </c>
      <c r="N78" s="2" t="s">
        <v>353</v>
      </c>
      <c r="O78" s="2" t="s">
        <v>1254</v>
      </c>
      <c r="P78" s="2" t="s">
        <v>1254</v>
      </c>
      <c r="Q78" s="2" t="s">
        <v>1254</v>
      </c>
      <c r="R78" s="2" t="s">
        <v>1254</v>
      </c>
      <c r="S78" s="2" t="s">
        <v>1254</v>
      </c>
      <c r="T78" s="2" t="s">
        <v>1254</v>
      </c>
      <c r="U78" s="2" t="s">
        <v>1254</v>
      </c>
      <c r="V78" s="2" t="s">
        <v>1254</v>
      </c>
      <c r="W78" s="2" t="s">
        <v>1254</v>
      </c>
      <c r="X78" s="2" t="s">
        <v>1254</v>
      </c>
      <c r="Y78" s="2" t="s">
        <v>1254</v>
      </c>
      <c r="Z78" s="2" t="s">
        <v>1254</v>
      </c>
      <c r="AA78" s="2" t="s">
        <v>1254</v>
      </c>
      <c r="AB78" s="2" t="s">
        <v>1254</v>
      </c>
      <c r="AC78" s="2" t="s">
        <v>970</v>
      </c>
      <c r="AD78" s="2" t="s">
        <v>92</v>
      </c>
      <c r="AE78" s="2" t="s">
        <v>80</v>
      </c>
      <c r="AF78" s="2" t="s">
        <v>970</v>
      </c>
      <c r="AG78" s="2" t="s">
        <v>93</v>
      </c>
    </row>
    <row r="79" spans="1:33" ht="45" customHeight="1" x14ac:dyDescent="0.25">
      <c r="A79" s="2" t="s">
        <v>1255</v>
      </c>
      <c r="B79" s="2" t="s">
        <v>80</v>
      </c>
      <c r="C79" s="2" t="s">
        <v>967</v>
      </c>
      <c r="D79" s="2" t="s">
        <v>99</v>
      </c>
      <c r="E79" s="2" t="s">
        <v>249</v>
      </c>
      <c r="F79" s="2" t="s">
        <v>599</v>
      </c>
      <c r="G79" s="2" t="s">
        <v>599</v>
      </c>
      <c r="H79" s="2" t="s">
        <v>1256</v>
      </c>
      <c r="I79" s="2" t="s">
        <v>1257</v>
      </c>
      <c r="J79" s="2" t="s">
        <v>87</v>
      </c>
      <c r="K79" s="2" t="s">
        <v>1013</v>
      </c>
      <c r="L79" s="2" t="s">
        <v>88</v>
      </c>
      <c r="M79" s="2" t="s">
        <v>251</v>
      </c>
      <c r="N79" s="2" t="s">
        <v>252</v>
      </c>
      <c r="O79" s="2" t="s">
        <v>1258</v>
      </c>
      <c r="P79" s="2" t="s">
        <v>1258</v>
      </c>
      <c r="Q79" s="2" t="s">
        <v>1258</v>
      </c>
      <c r="R79" s="2" t="s">
        <v>1258</v>
      </c>
      <c r="S79" s="2" t="s">
        <v>1258</v>
      </c>
      <c r="T79" s="2" t="s">
        <v>1258</v>
      </c>
      <c r="U79" s="2" t="s">
        <v>1258</v>
      </c>
      <c r="V79" s="2" t="s">
        <v>1258</v>
      </c>
      <c r="W79" s="2" t="s">
        <v>1258</v>
      </c>
      <c r="X79" s="2" t="s">
        <v>1258</v>
      </c>
      <c r="Y79" s="2" t="s">
        <v>1258</v>
      </c>
      <c r="Z79" s="2" t="s">
        <v>1258</v>
      </c>
      <c r="AA79" s="2" t="s">
        <v>1258</v>
      </c>
      <c r="AB79" s="2" t="s">
        <v>1258</v>
      </c>
      <c r="AC79" s="2" t="s">
        <v>970</v>
      </c>
      <c r="AD79" s="2" t="s">
        <v>92</v>
      </c>
      <c r="AE79" s="2" t="s">
        <v>80</v>
      </c>
      <c r="AF79" s="2" t="s">
        <v>970</v>
      </c>
      <c r="AG79" s="2" t="s">
        <v>93</v>
      </c>
    </row>
    <row r="80" spans="1:33" ht="45" customHeight="1" x14ac:dyDescent="0.25">
      <c r="A80" s="2" t="s">
        <v>1259</v>
      </c>
      <c r="B80" s="2" t="s">
        <v>80</v>
      </c>
      <c r="C80" s="2" t="s">
        <v>967</v>
      </c>
      <c r="D80" s="2" t="s">
        <v>99</v>
      </c>
      <c r="E80" s="2" t="s">
        <v>569</v>
      </c>
      <c r="F80" s="2" t="s">
        <v>570</v>
      </c>
      <c r="G80" s="2" t="s">
        <v>570</v>
      </c>
      <c r="H80" s="2" t="s">
        <v>458</v>
      </c>
      <c r="I80" s="2" t="s">
        <v>1260</v>
      </c>
      <c r="J80" s="2" t="s">
        <v>1261</v>
      </c>
      <c r="K80" s="2" t="s">
        <v>219</v>
      </c>
      <c r="L80" s="2" t="s">
        <v>88</v>
      </c>
      <c r="M80" s="2" t="s">
        <v>573</v>
      </c>
      <c r="N80" s="2" t="s">
        <v>574</v>
      </c>
      <c r="O80" s="2" t="s">
        <v>1262</v>
      </c>
      <c r="P80" s="2" t="s">
        <v>1262</v>
      </c>
      <c r="Q80" s="2" t="s">
        <v>1262</v>
      </c>
      <c r="R80" s="2" t="s">
        <v>1262</v>
      </c>
      <c r="S80" s="2" t="s">
        <v>1262</v>
      </c>
      <c r="T80" s="2" t="s">
        <v>1262</v>
      </c>
      <c r="U80" s="2" t="s">
        <v>1262</v>
      </c>
      <c r="V80" s="2" t="s">
        <v>1262</v>
      </c>
      <c r="W80" s="2" t="s">
        <v>1262</v>
      </c>
      <c r="X80" s="2" t="s">
        <v>1262</v>
      </c>
      <c r="Y80" s="2" t="s">
        <v>1262</v>
      </c>
      <c r="Z80" s="2" t="s">
        <v>1262</v>
      </c>
      <c r="AA80" s="2" t="s">
        <v>1262</v>
      </c>
      <c r="AB80" s="2" t="s">
        <v>1262</v>
      </c>
      <c r="AC80" s="2" t="s">
        <v>970</v>
      </c>
      <c r="AD80" s="2" t="s">
        <v>92</v>
      </c>
      <c r="AE80" s="2" t="s">
        <v>80</v>
      </c>
      <c r="AF80" s="2" t="s">
        <v>970</v>
      </c>
      <c r="AG80" s="2" t="s">
        <v>93</v>
      </c>
    </row>
    <row r="81" spans="1:33" ht="45" customHeight="1" x14ac:dyDescent="0.25">
      <c r="A81" s="2" t="s">
        <v>1263</v>
      </c>
      <c r="B81" s="2" t="s">
        <v>80</v>
      </c>
      <c r="C81" s="2" t="s">
        <v>967</v>
      </c>
      <c r="D81" s="2" t="s">
        <v>99</v>
      </c>
      <c r="E81" s="2" t="s">
        <v>495</v>
      </c>
      <c r="F81" s="2" t="s">
        <v>496</v>
      </c>
      <c r="G81" s="2" t="s">
        <v>496</v>
      </c>
      <c r="H81" s="2" t="s">
        <v>421</v>
      </c>
      <c r="I81" s="2" t="s">
        <v>1067</v>
      </c>
      <c r="J81" s="2" t="s">
        <v>1264</v>
      </c>
      <c r="K81" s="2" t="s">
        <v>142</v>
      </c>
      <c r="L81" s="2" t="s">
        <v>88</v>
      </c>
      <c r="M81" s="2" t="s">
        <v>499</v>
      </c>
      <c r="N81" s="2" t="s">
        <v>500</v>
      </c>
      <c r="O81" s="2" t="s">
        <v>1265</v>
      </c>
      <c r="P81" s="2" t="s">
        <v>1265</v>
      </c>
      <c r="Q81" s="2" t="s">
        <v>1265</v>
      </c>
      <c r="R81" s="2" t="s">
        <v>1265</v>
      </c>
      <c r="S81" s="2" t="s">
        <v>1265</v>
      </c>
      <c r="T81" s="2" t="s">
        <v>1265</v>
      </c>
      <c r="U81" s="2" t="s">
        <v>1265</v>
      </c>
      <c r="V81" s="2" t="s">
        <v>1265</v>
      </c>
      <c r="W81" s="2" t="s">
        <v>1265</v>
      </c>
      <c r="X81" s="2" t="s">
        <v>1265</v>
      </c>
      <c r="Y81" s="2" t="s">
        <v>1265</v>
      </c>
      <c r="Z81" s="2" t="s">
        <v>1265</v>
      </c>
      <c r="AA81" s="2" t="s">
        <v>1265</v>
      </c>
      <c r="AB81" s="2" t="s">
        <v>1265</v>
      </c>
      <c r="AC81" s="2" t="s">
        <v>970</v>
      </c>
      <c r="AD81" s="2" t="s">
        <v>92</v>
      </c>
      <c r="AE81" s="2" t="s">
        <v>80</v>
      </c>
      <c r="AF81" s="2" t="s">
        <v>970</v>
      </c>
      <c r="AG81" s="2" t="s">
        <v>93</v>
      </c>
    </row>
    <row r="82" spans="1:33" ht="45" customHeight="1" x14ac:dyDescent="0.25">
      <c r="A82" s="2" t="s">
        <v>1266</v>
      </c>
      <c r="B82" s="2" t="s">
        <v>80</v>
      </c>
      <c r="C82" s="2" t="s">
        <v>967</v>
      </c>
      <c r="D82" s="2" t="s">
        <v>99</v>
      </c>
      <c r="E82" s="2" t="s">
        <v>122</v>
      </c>
      <c r="F82" s="2" t="s">
        <v>123</v>
      </c>
      <c r="G82" s="2" t="s">
        <v>123</v>
      </c>
      <c r="H82" s="2" t="s">
        <v>1267</v>
      </c>
      <c r="I82" s="2" t="s">
        <v>1268</v>
      </c>
      <c r="J82" s="2" t="s">
        <v>618</v>
      </c>
      <c r="K82" s="2" t="s">
        <v>730</v>
      </c>
      <c r="L82" s="2" t="s">
        <v>88</v>
      </c>
      <c r="M82" s="2" t="s">
        <v>126</v>
      </c>
      <c r="N82" s="2" t="s">
        <v>127</v>
      </c>
      <c r="O82" s="2" t="s">
        <v>1269</v>
      </c>
      <c r="P82" s="2" t="s">
        <v>1269</v>
      </c>
      <c r="Q82" s="2" t="s">
        <v>1269</v>
      </c>
      <c r="R82" s="2" t="s">
        <v>1269</v>
      </c>
      <c r="S82" s="2" t="s">
        <v>1269</v>
      </c>
      <c r="T82" s="2" t="s">
        <v>1269</v>
      </c>
      <c r="U82" s="2" t="s">
        <v>1269</v>
      </c>
      <c r="V82" s="2" t="s">
        <v>1269</v>
      </c>
      <c r="W82" s="2" t="s">
        <v>1269</v>
      </c>
      <c r="X82" s="2" t="s">
        <v>1269</v>
      </c>
      <c r="Y82" s="2" t="s">
        <v>1269</v>
      </c>
      <c r="Z82" s="2" t="s">
        <v>1269</v>
      </c>
      <c r="AA82" s="2" t="s">
        <v>1269</v>
      </c>
      <c r="AB82" s="2" t="s">
        <v>1269</v>
      </c>
      <c r="AC82" s="2" t="s">
        <v>970</v>
      </c>
      <c r="AD82" s="2" t="s">
        <v>92</v>
      </c>
      <c r="AE82" s="2" t="s">
        <v>80</v>
      </c>
      <c r="AF82" s="2" t="s">
        <v>970</v>
      </c>
      <c r="AG82" s="2" t="s">
        <v>93</v>
      </c>
    </row>
    <row r="83" spans="1:33" ht="45" customHeight="1" x14ac:dyDescent="0.25">
      <c r="A83" s="2" t="s">
        <v>1270</v>
      </c>
      <c r="B83" s="2" t="s">
        <v>80</v>
      </c>
      <c r="C83" s="2" t="s">
        <v>967</v>
      </c>
      <c r="D83" s="2" t="s">
        <v>99</v>
      </c>
      <c r="E83" s="2" t="s">
        <v>293</v>
      </c>
      <c r="F83" s="2" t="s">
        <v>294</v>
      </c>
      <c r="G83" s="2" t="s">
        <v>294</v>
      </c>
      <c r="H83" s="2" t="s">
        <v>1271</v>
      </c>
      <c r="I83" s="2" t="s">
        <v>1272</v>
      </c>
      <c r="J83" s="2" t="s">
        <v>1273</v>
      </c>
      <c r="K83" s="2" t="s">
        <v>1274</v>
      </c>
      <c r="L83" s="2" t="s">
        <v>88</v>
      </c>
      <c r="M83" s="2" t="s">
        <v>297</v>
      </c>
      <c r="N83" s="2" t="s">
        <v>298</v>
      </c>
      <c r="O83" s="2" t="s">
        <v>1275</v>
      </c>
      <c r="P83" s="2" t="s">
        <v>1275</v>
      </c>
      <c r="Q83" s="2" t="s">
        <v>1275</v>
      </c>
      <c r="R83" s="2" t="s">
        <v>1275</v>
      </c>
      <c r="S83" s="2" t="s">
        <v>1275</v>
      </c>
      <c r="T83" s="2" t="s">
        <v>1275</v>
      </c>
      <c r="U83" s="2" t="s">
        <v>1275</v>
      </c>
      <c r="V83" s="2" t="s">
        <v>1275</v>
      </c>
      <c r="W83" s="2" t="s">
        <v>1275</v>
      </c>
      <c r="X83" s="2" t="s">
        <v>1275</v>
      </c>
      <c r="Y83" s="2" t="s">
        <v>1275</v>
      </c>
      <c r="Z83" s="2" t="s">
        <v>1275</v>
      </c>
      <c r="AA83" s="2" t="s">
        <v>1275</v>
      </c>
      <c r="AB83" s="2" t="s">
        <v>1275</v>
      </c>
      <c r="AC83" s="2" t="s">
        <v>970</v>
      </c>
      <c r="AD83" s="2" t="s">
        <v>92</v>
      </c>
      <c r="AE83" s="2" t="s">
        <v>80</v>
      </c>
      <c r="AF83" s="2" t="s">
        <v>970</v>
      </c>
      <c r="AG83" s="2" t="s">
        <v>93</v>
      </c>
    </row>
    <row r="84" spans="1:33" ht="45" customHeight="1" x14ac:dyDescent="0.25">
      <c r="A84" s="2" t="s">
        <v>1276</v>
      </c>
      <c r="B84" s="2" t="s">
        <v>80</v>
      </c>
      <c r="C84" s="2" t="s">
        <v>967</v>
      </c>
      <c r="D84" s="2" t="s">
        <v>99</v>
      </c>
      <c r="E84" s="2" t="s">
        <v>346</v>
      </c>
      <c r="F84" s="2" t="s">
        <v>347</v>
      </c>
      <c r="G84" s="2" t="s">
        <v>347</v>
      </c>
      <c r="H84" s="2" t="s">
        <v>1082</v>
      </c>
      <c r="I84" s="2" t="s">
        <v>692</v>
      </c>
      <c r="J84" s="2" t="s">
        <v>313</v>
      </c>
      <c r="K84" s="2" t="s">
        <v>115</v>
      </c>
      <c r="L84" s="2" t="s">
        <v>88</v>
      </c>
      <c r="M84" s="2" t="s">
        <v>352</v>
      </c>
      <c r="N84" s="2" t="s">
        <v>353</v>
      </c>
      <c r="O84" s="2" t="s">
        <v>1277</v>
      </c>
      <c r="P84" s="2" t="s">
        <v>1277</v>
      </c>
      <c r="Q84" s="2" t="s">
        <v>1277</v>
      </c>
      <c r="R84" s="2" t="s">
        <v>1277</v>
      </c>
      <c r="S84" s="2" t="s">
        <v>1277</v>
      </c>
      <c r="T84" s="2" t="s">
        <v>1277</v>
      </c>
      <c r="U84" s="2" t="s">
        <v>1277</v>
      </c>
      <c r="V84" s="2" t="s">
        <v>1277</v>
      </c>
      <c r="W84" s="2" t="s">
        <v>1277</v>
      </c>
      <c r="X84" s="2" t="s">
        <v>1277</v>
      </c>
      <c r="Y84" s="2" t="s">
        <v>1277</v>
      </c>
      <c r="Z84" s="2" t="s">
        <v>1277</v>
      </c>
      <c r="AA84" s="2" t="s">
        <v>1277</v>
      </c>
      <c r="AB84" s="2" t="s">
        <v>1277</v>
      </c>
      <c r="AC84" s="2" t="s">
        <v>970</v>
      </c>
      <c r="AD84" s="2" t="s">
        <v>92</v>
      </c>
      <c r="AE84" s="2" t="s">
        <v>80</v>
      </c>
      <c r="AF84" s="2" t="s">
        <v>970</v>
      </c>
      <c r="AG84" s="2" t="s">
        <v>93</v>
      </c>
    </row>
    <row r="85" spans="1:33" ht="45" customHeight="1" x14ac:dyDescent="0.25">
      <c r="A85" s="2" t="s">
        <v>1278</v>
      </c>
      <c r="B85" s="2" t="s">
        <v>80</v>
      </c>
      <c r="C85" s="2" t="s">
        <v>967</v>
      </c>
      <c r="D85" s="2" t="s">
        <v>99</v>
      </c>
      <c r="E85" s="2" t="s">
        <v>249</v>
      </c>
      <c r="F85" s="2" t="s">
        <v>599</v>
      </c>
      <c r="G85" s="2" t="s">
        <v>599</v>
      </c>
      <c r="H85" s="2" t="s">
        <v>1060</v>
      </c>
      <c r="I85" s="2" t="s">
        <v>1279</v>
      </c>
      <c r="J85" s="2" t="s">
        <v>266</v>
      </c>
      <c r="K85" s="2" t="s">
        <v>781</v>
      </c>
      <c r="L85" s="2" t="s">
        <v>88</v>
      </c>
      <c r="M85" s="2" t="s">
        <v>251</v>
      </c>
      <c r="N85" s="2" t="s">
        <v>252</v>
      </c>
      <c r="O85" s="2" t="s">
        <v>1280</v>
      </c>
      <c r="P85" s="2" t="s">
        <v>1280</v>
      </c>
      <c r="Q85" s="2" t="s">
        <v>1280</v>
      </c>
      <c r="R85" s="2" t="s">
        <v>1280</v>
      </c>
      <c r="S85" s="2" t="s">
        <v>1280</v>
      </c>
      <c r="T85" s="2" t="s">
        <v>1280</v>
      </c>
      <c r="U85" s="2" t="s">
        <v>1280</v>
      </c>
      <c r="V85" s="2" t="s">
        <v>1280</v>
      </c>
      <c r="W85" s="2" t="s">
        <v>1280</v>
      </c>
      <c r="X85" s="2" t="s">
        <v>1280</v>
      </c>
      <c r="Y85" s="2" t="s">
        <v>1280</v>
      </c>
      <c r="Z85" s="2" t="s">
        <v>1280</v>
      </c>
      <c r="AA85" s="2" t="s">
        <v>1280</v>
      </c>
      <c r="AB85" s="2" t="s">
        <v>1280</v>
      </c>
      <c r="AC85" s="2" t="s">
        <v>970</v>
      </c>
      <c r="AD85" s="2" t="s">
        <v>92</v>
      </c>
      <c r="AE85" s="2" t="s">
        <v>80</v>
      </c>
      <c r="AF85" s="2" t="s">
        <v>970</v>
      </c>
      <c r="AG85" s="2" t="s">
        <v>93</v>
      </c>
    </row>
    <row r="86" spans="1:33" ht="45" customHeight="1" x14ac:dyDescent="0.25">
      <c r="A86" s="2" t="s">
        <v>1281</v>
      </c>
      <c r="B86" s="2" t="s">
        <v>80</v>
      </c>
      <c r="C86" s="2" t="s">
        <v>967</v>
      </c>
      <c r="D86" s="2" t="s">
        <v>99</v>
      </c>
      <c r="E86" s="2" t="s">
        <v>122</v>
      </c>
      <c r="F86" s="2" t="s">
        <v>123</v>
      </c>
      <c r="G86" s="2" t="s">
        <v>123</v>
      </c>
      <c r="H86" s="2" t="s">
        <v>1123</v>
      </c>
      <c r="I86" s="2" t="s">
        <v>1282</v>
      </c>
      <c r="J86" s="2" t="s">
        <v>1283</v>
      </c>
      <c r="K86" s="2" t="s">
        <v>385</v>
      </c>
      <c r="L86" s="2" t="s">
        <v>97</v>
      </c>
      <c r="M86" s="2" t="s">
        <v>126</v>
      </c>
      <c r="N86" s="2" t="s">
        <v>127</v>
      </c>
      <c r="O86" s="2" t="s">
        <v>1284</v>
      </c>
      <c r="P86" s="2" t="s">
        <v>1284</v>
      </c>
      <c r="Q86" s="2" t="s">
        <v>1284</v>
      </c>
      <c r="R86" s="2" t="s">
        <v>1284</v>
      </c>
      <c r="S86" s="2" t="s">
        <v>1284</v>
      </c>
      <c r="T86" s="2" t="s">
        <v>1284</v>
      </c>
      <c r="U86" s="2" t="s">
        <v>1284</v>
      </c>
      <c r="V86" s="2" t="s">
        <v>1284</v>
      </c>
      <c r="W86" s="2" t="s">
        <v>1284</v>
      </c>
      <c r="X86" s="2" t="s">
        <v>1284</v>
      </c>
      <c r="Y86" s="2" t="s">
        <v>1284</v>
      </c>
      <c r="Z86" s="2" t="s">
        <v>1284</v>
      </c>
      <c r="AA86" s="2" t="s">
        <v>1284</v>
      </c>
      <c r="AB86" s="2" t="s">
        <v>1284</v>
      </c>
      <c r="AC86" s="2" t="s">
        <v>970</v>
      </c>
      <c r="AD86" s="2" t="s">
        <v>92</v>
      </c>
      <c r="AE86" s="2" t="s">
        <v>80</v>
      </c>
      <c r="AF86" s="2" t="s">
        <v>970</v>
      </c>
      <c r="AG86" s="2" t="s">
        <v>93</v>
      </c>
    </row>
    <row r="87" spans="1:33" ht="45" customHeight="1" x14ac:dyDescent="0.25">
      <c r="A87" s="2" t="s">
        <v>1285</v>
      </c>
      <c r="B87" s="2" t="s">
        <v>80</v>
      </c>
      <c r="C87" s="2" t="s">
        <v>967</v>
      </c>
      <c r="D87" s="2" t="s">
        <v>99</v>
      </c>
      <c r="E87" s="2" t="s">
        <v>853</v>
      </c>
      <c r="F87" s="2" t="s">
        <v>854</v>
      </c>
      <c r="G87" s="2" t="s">
        <v>854</v>
      </c>
      <c r="H87" s="2" t="s">
        <v>84</v>
      </c>
      <c r="I87" s="2" t="s">
        <v>1286</v>
      </c>
      <c r="J87" s="2" t="s">
        <v>676</v>
      </c>
      <c r="K87" s="2" t="s">
        <v>1153</v>
      </c>
      <c r="L87" s="2" t="s">
        <v>88</v>
      </c>
      <c r="M87" s="2" t="s">
        <v>856</v>
      </c>
      <c r="N87" s="2" t="s">
        <v>857</v>
      </c>
      <c r="O87" s="2" t="s">
        <v>1287</v>
      </c>
      <c r="P87" s="2" t="s">
        <v>1287</v>
      </c>
      <c r="Q87" s="2" t="s">
        <v>1287</v>
      </c>
      <c r="R87" s="2" t="s">
        <v>1287</v>
      </c>
      <c r="S87" s="2" t="s">
        <v>1287</v>
      </c>
      <c r="T87" s="2" t="s">
        <v>1287</v>
      </c>
      <c r="U87" s="2" t="s">
        <v>1287</v>
      </c>
      <c r="V87" s="2" t="s">
        <v>1287</v>
      </c>
      <c r="W87" s="2" t="s">
        <v>1287</v>
      </c>
      <c r="X87" s="2" t="s">
        <v>1287</v>
      </c>
      <c r="Y87" s="2" t="s">
        <v>1287</v>
      </c>
      <c r="Z87" s="2" t="s">
        <v>1287</v>
      </c>
      <c r="AA87" s="2" t="s">
        <v>1287</v>
      </c>
      <c r="AB87" s="2" t="s">
        <v>1287</v>
      </c>
      <c r="AC87" s="2" t="s">
        <v>970</v>
      </c>
      <c r="AD87" s="2" t="s">
        <v>92</v>
      </c>
      <c r="AE87" s="2" t="s">
        <v>80</v>
      </c>
      <c r="AF87" s="2" t="s">
        <v>970</v>
      </c>
      <c r="AG87" s="2" t="s">
        <v>93</v>
      </c>
    </row>
    <row r="88" spans="1:33" ht="45" customHeight="1" x14ac:dyDescent="0.25">
      <c r="A88" s="2" t="s">
        <v>1288</v>
      </c>
      <c r="B88" s="2" t="s">
        <v>80</v>
      </c>
      <c r="C88" s="2" t="s">
        <v>967</v>
      </c>
      <c r="D88" s="2" t="s">
        <v>99</v>
      </c>
      <c r="E88" s="2" t="s">
        <v>82</v>
      </c>
      <c r="F88" s="2" t="s">
        <v>83</v>
      </c>
      <c r="G88" s="2" t="s">
        <v>83</v>
      </c>
      <c r="H88" s="2" t="s">
        <v>426</v>
      </c>
      <c r="I88" s="2" t="s">
        <v>1067</v>
      </c>
      <c r="J88" s="2" t="s">
        <v>1289</v>
      </c>
      <c r="K88" s="2" t="s">
        <v>115</v>
      </c>
      <c r="L88" s="2" t="s">
        <v>88</v>
      </c>
      <c r="M88" s="2" t="s">
        <v>89</v>
      </c>
      <c r="N88" s="2" t="s">
        <v>90</v>
      </c>
      <c r="O88" s="2" t="s">
        <v>1290</v>
      </c>
      <c r="P88" s="2" t="s">
        <v>1290</v>
      </c>
      <c r="Q88" s="2" t="s">
        <v>1290</v>
      </c>
      <c r="R88" s="2" t="s">
        <v>1290</v>
      </c>
      <c r="S88" s="2" t="s">
        <v>1290</v>
      </c>
      <c r="T88" s="2" t="s">
        <v>1290</v>
      </c>
      <c r="U88" s="2" t="s">
        <v>1290</v>
      </c>
      <c r="V88" s="2" t="s">
        <v>1290</v>
      </c>
      <c r="W88" s="2" t="s">
        <v>1290</v>
      </c>
      <c r="X88" s="2" t="s">
        <v>1290</v>
      </c>
      <c r="Y88" s="2" t="s">
        <v>1290</v>
      </c>
      <c r="Z88" s="2" t="s">
        <v>1290</v>
      </c>
      <c r="AA88" s="2" t="s">
        <v>1290</v>
      </c>
      <c r="AB88" s="2" t="s">
        <v>1290</v>
      </c>
      <c r="AC88" s="2" t="s">
        <v>970</v>
      </c>
      <c r="AD88" s="2" t="s">
        <v>92</v>
      </c>
      <c r="AE88" s="2" t="s">
        <v>80</v>
      </c>
      <c r="AF88" s="2" t="s">
        <v>970</v>
      </c>
      <c r="AG88" s="2" t="s">
        <v>93</v>
      </c>
    </row>
    <row r="89" spans="1:33" ht="45" customHeight="1" x14ac:dyDescent="0.25">
      <c r="A89" s="2" t="s">
        <v>1291</v>
      </c>
      <c r="B89" s="2" t="s">
        <v>80</v>
      </c>
      <c r="C89" s="2" t="s">
        <v>967</v>
      </c>
      <c r="D89" s="2" t="s">
        <v>99</v>
      </c>
      <c r="E89" s="2" t="s">
        <v>82</v>
      </c>
      <c r="F89" s="2" t="s">
        <v>83</v>
      </c>
      <c r="G89" s="2" t="s">
        <v>83</v>
      </c>
      <c r="H89" s="2" t="s">
        <v>1221</v>
      </c>
      <c r="I89" s="2" t="s">
        <v>1292</v>
      </c>
      <c r="J89" s="2" t="s">
        <v>103</v>
      </c>
      <c r="K89" s="2" t="s">
        <v>103</v>
      </c>
      <c r="L89" s="2" t="s">
        <v>88</v>
      </c>
      <c r="M89" s="2" t="s">
        <v>89</v>
      </c>
      <c r="N89" s="2" t="s">
        <v>90</v>
      </c>
      <c r="O89" s="2" t="s">
        <v>1293</v>
      </c>
      <c r="P89" s="2" t="s">
        <v>1293</v>
      </c>
      <c r="Q89" s="2" t="s">
        <v>1293</v>
      </c>
      <c r="R89" s="2" t="s">
        <v>1293</v>
      </c>
      <c r="S89" s="2" t="s">
        <v>1293</v>
      </c>
      <c r="T89" s="2" t="s">
        <v>1293</v>
      </c>
      <c r="U89" s="2" t="s">
        <v>1293</v>
      </c>
      <c r="V89" s="2" t="s">
        <v>1293</v>
      </c>
      <c r="W89" s="2" t="s">
        <v>1293</v>
      </c>
      <c r="X89" s="2" t="s">
        <v>1293</v>
      </c>
      <c r="Y89" s="2" t="s">
        <v>1293</v>
      </c>
      <c r="Z89" s="2" t="s">
        <v>1293</v>
      </c>
      <c r="AA89" s="2" t="s">
        <v>1293</v>
      </c>
      <c r="AB89" s="2" t="s">
        <v>1293</v>
      </c>
      <c r="AC89" s="2" t="s">
        <v>970</v>
      </c>
      <c r="AD89" s="2" t="s">
        <v>92</v>
      </c>
      <c r="AE89" s="2" t="s">
        <v>80</v>
      </c>
      <c r="AF89" s="2" t="s">
        <v>970</v>
      </c>
      <c r="AG89" s="2" t="s">
        <v>93</v>
      </c>
    </row>
    <row r="90" spans="1:33" ht="45" customHeight="1" x14ac:dyDescent="0.25">
      <c r="A90" s="2" t="s">
        <v>1294</v>
      </c>
      <c r="B90" s="2" t="s">
        <v>80</v>
      </c>
      <c r="C90" s="2" t="s">
        <v>967</v>
      </c>
      <c r="D90" s="2" t="s">
        <v>99</v>
      </c>
      <c r="E90" s="2" t="s">
        <v>569</v>
      </c>
      <c r="F90" s="2" t="s">
        <v>570</v>
      </c>
      <c r="G90" s="2" t="s">
        <v>570</v>
      </c>
      <c r="H90" s="2" t="s">
        <v>1092</v>
      </c>
      <c r="I90" s="2" t="s">
        <v>1295</v>
      </c>
      <c r="J90" s="2" t="s">
        <v>142</v>
      </c>
      <c r="K90" s="2" t="s">
        <v>1296</v>
      </c>
      <c r="L90" s="2" t="s">
        <v>88</v>
      </c>
      <c r="M90" s="2" t="s">
        <v>573</v>
      </c>
      <c r="N90" s="2" t="s">
        <v>574</v>
      </c>
      <c r="O90" s="2" t="s">
        <v>1297</v>
      </c>
      <c r="P90" s="2" t="s">
        <v>1297</v>
      </c>
      <c r="Q90" s="2" t="s">
        <v>1297</v>
      </c>
      <c r="R90" s="2" t="s">
        <v>1297</v>
      </c>
      <c r="S90" s="2" t="s">
        <v>1297</v>
      </c>
      <c r="T90" s="2" t="s">
        <v>1297</v>
      </c>
      <c r="U90" s="2" t="s">
        <v>1297</v>
      </c>
      <c r="V90" s="2" t="s">
        <v>1297</v>
      </c>
      <c r="W90" s="2" t="s">
        <v>1297</v>
      </c>
      <c r="X90" s="2" t="s">
        <v>1297</v>
      </c>
      <c r="Y90" s="2" t="s">
        <v>1297</v>
      </c>
      <c r="Z90" s="2" t="s">
        <v>1297</v>
      </c>
      <c r="AA90" s="2" t="s">
        <v>1297</v>
      </c>
      <c r="AB90" s="2" t="s">
        <v>1297</v>
      </c>
      <c r="AC90" s="2" t="s">
        <v>970</v>
      </c>
      <c r="AD90" s="2" t="s">
        <v>92</v>
      </c>
      <c r="AE90" s="2" t="s">
        <v>80</v>
      </c>
      <c r="AF90" s="2" t="s">
        <v>970</v>
      </c>
      <c r="AG90" s="2" t="s">
        <v>93</v>
      </c>
    </row>
    <row r="91" spans="1:33" ht="45" customHeight="1" x14ac:dyDescent="0.25">
      <c r="A91" s="2" t="s">
        <v>1298</v>
      </c>
      <c r="B91" s="2" t="s">
        <v>80</v>
      </c>
      <c r="C91" s="2" t="s">
        <v>967</v>
      </c>
      <c r="D91" s="2" t="s">
        <v>99</v>
      </c>
      <c r="E91" s="2" t="s">
        <v>249</v>
      </c>
      <c r="F91" s="2" t="s">
        <v>250</v>
      </c>
      <c r="G91" s="2" t="s">
        <v>250</v>
      </c>
      <c r="H91" s="2" t="s">
        <v>871</v>
      </c>
      <c r="I91" s="2" t="s">
        <v>1299</v>
      </c>
      <c r="J91" s="2" t="s">
        <v>1300</v>
      </c>
      <c r="K91" s="2" t="s">
        <v>142</v>
      </c>
      <c r="L91" s="2" t="s">
        <v>88</v>
      </c>
      <c r="M91" s="2" t="s">
        <v>251</v>
      </c>
      <c r="N91" s="2" t="s">
        <v>252</v>
      </c>
      <c r="O91" s="2" t="s">
        <v>1301</v>
      </c>
      <c r="P91" s="2" t="s">
        <v>1301</v>
      </c>
      <c r="Q91" s="2" t="s">
        <v>1301</v>
      </c>
      <c r="R91" s="2" t="s">
        <v>1301</v>
      </c>
      <c r="S91" s="2" t="s">
        <v>1301</v>
      </c>
      <c r="T91" s="2" t="s">
        <v>1301</v>
      </c>
      <c r="U91" s="2" t="s">
        <v>1301</v>
      </c>
      <c r="V91" s="2" t="s">
        <v>1301</v>
      </c>
      <c r="W91" s="2" t="s">
        <v>1301</v>
      </c>
      <c r="X91" s="2" t="s">
        <v>1301</v>
      </c>
      <c r="Y91" s="2" t="s">
        <v>1301</v>
      </c>
      <c r="Z91" s="2" t="s">
        <v>1301</v>
      </c>
      <c r="AA91" s="2" t="s">
        <v>1301</v>
      </c>
      <c r="AB91" s="2" t="s">
        <v>1301</v>
      </c>
      <c r="AC91" s="2" t="s">
        <v>970</v>
      </c>
      <c r="AD91" s="2" t="s">
        <v>92</v>
      </c>
      <c r="AE91" s="2" t="s">
        <v>80</v>
      </c>
      <c r="AF91" s="2" t="s">
        <v>970</v>
      </c>
      <c r="AG91" s="2" t="s">
        <v>93</v>
      </c>
    </row>
    <row r="92" spans="1:33" ht="45" customHeight="1" x14ac:dyDescent="0.25">
      <c r="A92" s="2" t="s">
        <v>1302</v>
      </c>
      <c r="B92" s="2" t="s">
        <v>80</v>
      </c>
      <c r="C92" s="2" t="s">
        <v>967</v>
      </c>
      <c r="D92" s="2" t="s">
        <v>99</v>
      </c>
      <c r="E92" s="2" t="s">
        <v>293</v>
      </c>
      <c r="F92" s="2" t="s">
        <v>294</v>
      </c>
      <c r="G92" s="2" t="s">
        <v>294</v>
      </c>
      <c r="H92" s="2" t="s">
        <v>505</v>
      </c>
      <c r="I92" s="2" t="s">
        <v>1303</v>
      </c>
      <c r="J92" s="2" t="s">
        <v>280</v>
      </c>
      <c r="K92" s="2" t="s">
        <v>1304</v>
      </c>
      <c r="L92" s="2" t="s">
        <v>88</v>
      </c>
      <c r="M92" s="2" t="s">
        <v>297</v>
      </c>
      <c r="N92" s="2" t="s">
        <v>298</v>
      </c>
      <c r="O92" s="2" t="s">
        <v>1305</v>
      </c>
      <c r="P92" s="2" t="s">
        <v>1305</v>
      </c>
      <c r="Q92" s="2" t="s">
        <v>1305</v>
      </c>
      <c r="R92" s="2" t="s">
        <v>1305</v>
      </c>
      <c r="S92" s="2" t="s">
        <v>1305</v>
      </c>
      <c r="T92" s="2" t="s">
        <v>1305</v>
      </c>
      <c r="U92" s="2" t="s">
        <v>1305</v>
      </c>
      <c r="V92" s="2" t="s">
        <v>1305</v>
      </c>
      <c r="W92" s="2" t="s">
        <v>1305</v>
      </c>
      <c r="X92" s="2" t="s">
        <v>1305</v>
      </c>
      <c r="Y92" s="2" t="s">
        <v>1305</v>
      </c>
      <c r="Z92" s="2" t="s">
        <v>1305</v>
      </c>
      <c r="AA92" s="2" t="s">
        <v>1305</v>
      </c>
      <c r="AB92" s="2" t="s">
        <v>1305</v>
      </c>
      <c r="AC92" s="2" t="s">
        <v>970</v>
      </c>
      <c r="AD92" s="2" t="s">
        <v>92</v>
      </c>
      <c r="AE92" s="2" t="s">
        <v>80</v>
      </c>
      <c r="AF92" s="2" t="s">
        <v>970</v>
      </c>
      <c r="AG92" s="2" t="s">
        <v>93</v>
      </c>
    </row>
    <row r="93" spans="1:33" ht="45" customHeight="1" x14ac:dyDescent="0.25">
      <c r="A93" s="2" t="s">
        <v>1306</v>
      </c>
      <c r="B93" s="2" t="s">
        <v>80</v>
      </c>
      <c r="C93" s="2" t="s">
        <v>967</v>
      </c>
      <c r="D93" s="2" t="s">
        <v>99</v>
      </c>
      <c r="E93" s="2" t="s">
        <v>122</v>
      </c>
      <c r="F93" s="2" t="s">
        <v>123</v>
      </c>
      <c r="G93" s="2" t="s">
        <v>123</v>
      </c>
      <c r="H93" s="2" t="s">
        <v>1096</v>
      </c>
      <c r="I93" s="2" t="s">
        <v>1307</v>
      </c>
      <c r="J93" s="2" t="s">
        <v>373</v>
      </c>
      <c r="K93" s="2" t="s">
        <v>781</v>
      </c>
      <c r="L93" s="2" t="s">
        <v>88</v>
      </c>
      <c r="M93" s="2" t="s">
        <v>126</v>
      </c>
      <c r="N93" s="2" t="s">
        <v>127</v>
      </c>
      <c r="O93" s="2" t="s">
        <v>1308</v>
      </c>
      <c r="P93" s="2" t="s">
        <v>1308</v>
      </c>
      <c r="Q93" s="2" t="s">
        <v>1308</v>
      </c>
      <c r="R93" s="2" t="s">
        <v>1308</v>
      </c>
      <c r="S93" s="2" t="s">
        <v>1308</v>
      </c>
      <c r="T93" s="2" t="s">
        <v>1308</v>
      </c>
      <c r="U93" s="2" t="s">
        <v>1308</v>
      </c>
      <c r="V93" s="2" t="s">
        <v>1308</v>
      </c>
      <c r="W93" s="2" t="s">
        <v>1308</v>
      </c>
      <c r="X93" s="2" t="s">
        <v>1308</v>
      </c>
      <c r="Y93" s="2" t="s">
        <v>1308</v>
      </c>
      <c r="Z93" s="2" t="s">
        <v>1308</v>
      </c>
      <c r="AA93" s="2" t="s">
        <v>1308</v>
      </c>
      <c r="AB93" s="2" t="s">
        <v>1308</v>
      </c>
      <c r="AC93" s="2" t="s">
        <v>970</v>
      </c>
      <c r="AD93" s="2" t="s">
        <v>92</v>
      </c>
      <c r="AE93" s="2" t="s">
        <v>80</v>
      </c>
      <c r="AF93" s="2" t="s">
        <v>970</v>
      </c>
      <c r="AG93" s="2" t="s">
        <v>93</v>
      </c>
    </row>
    <row r="94" spans="1:33" ht="45" customHeight="1" x14ac:dyDescent="0.25">
      <c r="A94" s="2" t="s">
        <v>1309</v>
      </c>
      <c r="B94" s="2" t="s">
        <v>80</v>
      </c>
      <c r="C94" s="2" t="s">
        <v>967</v>
      </c>
      <c r="D94" s="2" t="s">
        <v>99</v>
      </c>
      <c r="E94" s="2" t="s">
        <v>122</v>
      </c>
      <c r="F94" s="2" t="s">
        <v>123</v>
      </c>
      <c r="G94" s="2" t="s">
        <v>123</v>
      </c>
      <c r="H94" s="2" t="s">
        <v>1221</v>
      </c>
      <c r="I94" s="2" t="s">
        <v>1310</v>
      </c>
      <c r="J94" s="2" t="s">
        <v>234</v>
      </c>
      <c r="K94" s="2" t="s">
        <v>1311</v>
      </c>
      <c r="L94" s="2" t="s">
        <v>97</v>
      </c>
      <c r="M94" s="2" t="s">
        <v>126</v>
      </c>
      <c r="N94" s="2" t="s">
        <v>127</v>
      </c>
      <c r="O94" s="2" t="s">
        <v>1312</v>
      </c>
      <c r="P94" s="2" t="s">
        <v>1312</v>
      </c>
      <c r="Q94" s="2" t="s">
        <v>1312</v>
      </c>
      <c r="R94" s="2" t="s">
        <v>1312</v>
      </c>
      <c r="S94" s="2" t="s">
        <v>1312</v>
      </c>
      <c r="T94" s="2" t="s">
        <v>1312</v>
      </c>
      <c r="U94" s="2" t="s">
        <v>1312</v>
      </c>
      <c r="V94" s="2" t="s">
        <v>1312</v>
      </c>
      <c r="W94" s="2" t="s">
        <v>1312</v>
      </c>
      <c r="X94" s="2" t="s">
        <v>1312</v>
      </c>
      <c r="Y94" s="2" t="s">
        <v>1312</v>
      </c>
      <c r="Z94" s="2" t="s">
        <v>1312</v>
      </c>
      <c r="AA94" s="2" t="s">
        <v>1312</v>
      </c>
      <c r="AB94" s="2" t="s">
        <v>1312</v>
      </c>
      <c r="AC94" s="2" t="s">
        <v>970</v>
      </c>
      <c r="AD94" s="2" t="s">
        <v>92</v>
      </c>
      <c r="AE94" s="2" t="s">
        <v>80</v>
      </c>
      <c r="AF94" s="2" t="s">
        <v>970</v>
      </c>
      <c r="AG94" s="2" t="s">
        <v>93</v>
      </c>
    </row>
    <row r="95" spans="1:33" ht="45" customHeight="1" x14ac:dyDescent="0.25">
      <c r="A95" s="2" t="s">
        <v>1313</v>
      </c>
      <c r="B95" s="2" t="s">
        <v>80</v>
      </c>
      <c r="C95" s="2" t="s">
        <v>967</v>
      </c>
      <c r="D95" s="2" t="s">
        <v>99</v>
      </c>
      <c r="E95" s="2" t="s">
        <v>798</v>
      </c>
      <c r="F95" s="2" t="s">
        <v>799</v>
      </c>
      <c r="G95" s="2" t="s">
        <v>799</v>
      </c>
      <c r="H95" s="2" t="s">
        <v>1011</v>
      </c>
      <c r="I95" s="2" t="s">
        <v>1314</v>
      </c>
      <c r="J95" s="2" t="s">
        <v>572</v>
      </c>
      <c r="K95" s="2" t="s">
        <v>310</v>
      </c>
      <c r="L95" s="2" t="s">
        <v>88</v>
      </c>
      <c r="M95" s="2" t="s">
        <v>801</v>
      </c>
      <c r="N95" s="2" t="s">
        <v>802</v>
      </c>
      <c r="O95" s="2" t="s">
        <v>1315</v>
      </c>
      <c r="P95" s="2" t="s">
        <v>1315</v>
      </c>
      <c r="Q95" s="2" t="s">
        <v>1315</v>
      </c>
      <c r="R95" s="2" t="s">
        <v>1315</v>
      </c>
      <c r="S95" s="2" t="s">
        <v>1315</v>
      </c>
      <c r="T95" s="2" t="s">
        <v>1315</v>
      </c>
      <c r="U95" s="2" t="s">
        <v>1315</v>
      </c>
      <c r="V95" s="2" t="s">
        <v>1315</v>
      </c>
      <c r="W95" s="2" t="s">
        <v>1315</v>
      </c>
      <c r="X95" s="2" t="s">
        <v>1315</v>
      </c>
      <c r="Y95" s="2" t="s">
        <v>1315</v>
      </c>
      <c r="Z95" s="2" t="s">
        <v>1315</v>
      </c>
      <c r="AA95" s="2" t="s">
        <v>1315</v>
      </c>
      <c r="AB95" s="2" t="s">
        <v>1315</v>
      </c>
      <c r="AC95" s="2" t="s">
        <v>970</v>
      </c>
      <c r="AD95" s="2" t="s">
        <v>92</v>
      </c>
      <c r="AE95" s="2" t="s">
        <v>80</v>
      </c>
      <c r="AF95" s="2" t="s">
        <v>970</v>
      </c>
      <c r="AG95" s="2" t="s">
        <v>93</v>
      </c>
    </row>
    <row r="96" spans="1:33" ht="45" customHeight="1" x14ac:dyDescent="0.25">
      <c r="A96" s="2" t="s">
        <v>1316</v>
      </c>
      <c r="B96" s="2" t="s">
        <v>80</v>
      </c>
      <c r="C96" s="2" t="s">
        <v>967</v>
      </c>
      <c r="D96" s="2" t="s">
        <v>99</v>
      </c>
      <c r="E96" s="2" t="s">
        <v>82</v>
      </c>
      <c r="F96" s="2" t="s">
        <v>83</v>
      </c>
      <c r="G96" s="2" t="s">
        <v>83</v>
      </c>
      <c r="H96" s="2" t="s">
        <v>871</v>
      </c>
      <c r="I96" s="2" t="s">
        <v>1225</v>
      </c>
      <c r="J96" s="2" t="s">
        <v>1317</v>
      </c>
      <c r="K96" s="2" t="s">
        <v>1318</v>
      </c>
      <c r="L96" s="2" t="s">
        <v>88</v>
      </c>
      <c r="M96" s="2" t="s">
        <v>89</v>
      </c>
      <c r="N96" s="2" t="s">
        <v>90</v>
      </c>
      <c r="O96" s="2" t="s">
        <v>1319</v>
      </c>
      <c r="P96" s="2" t="s">
        <v>1319</v>
      </c>
      <c r="Q96" s="2" t="s">
        <v>1319</v>
      </c>
      <c r="R96" s="2" t="s">
        <v>1319</v>
      </c>
      <c r="S96" s="2" t="s">
        <v>1319</v>
      </c>
      <c r="T96" s="2" t="s">
        <v>1319</v>
      </c>
      <c r="U96" s="2" t="s">
        <v>1319</v>
      </c>
      <c r="V96" s="2" t="s">
        <v>1319</v>
      </c>
      <c r="W96" s="2" t="s">
        <v>1319</v>
      </c>
      <c r="X96" s="2" t="s">
        <v>1319</v>
      </c>
      <c r="Y96" s="2" t="s">
        <v>1319</v>
      </c>
      <c r="Z96" s="2" t="s">
        <v>1319</v>
      </c>
      <c r="AA96" s="2" t="s">
        <v>1319</v>
      </c>
      <c r="AB96" s="2" t="s">
        <v>1319</v>
      </c>
      <c r="AC96" s="2" t="s">
        <v>970</v>
      </c>
      <c r="AD96" s="2" t="s">
        <v>92</v>
      </c>
      <c r="AE96" s="2" t="s">
        <v>80</v>
      </c>
      <c r="AF96" s="2" t="s">
        <v>970</v>
      </c>
      <c r="AG96" s="2" t="s">
        <v>93</v>
      </c>
    </row>
    <row r="97" spans="1:33" ht="45" customHeight="1" x14ac:dyDescent="0.25">
      <c r="A97" s="2" t="s">
        <v>1320</v>
      </c>
      <c r="B97" s="2" t="s">
        <v>80</v>
      </c>
      <c r="C97" s="2" t="s">
        <v>967</v>
      </c>
      <c r="D97" s="2" t="s">
        <v>99</v>
      </c>
      <c r="E97" s="2" t="s">
        <v>82</v>
      </c>
      <c r="F97" s="2" t="s">
        <v>83</v>
      </c>
      <c r="G97" s="2" t="s">
        <v>83</v>
      </c>
      <c r="H97" s="2" t="s">
        <v>989</v>
      </c>
      <c r="I97" s="2" t="s">
        <v>1321</v>
      </c>
      <c r="J97" s="2" t="s">
        <v>120</v>
      </c>
      <c r="K97" s="2" t="s">
        <v>665</v>
      </c>
      <c r="L97" s="2" t="s">
        <v>97</v>
      </c>
      <c r="M97" s="2" t="s">
        <v>89</v>
      </c>
      <c r="N97" s="2" t="s">
        <v>90</v>
      </c>
      <c r="O97" s="2" t="s">
        <v>1322</v>
      </c>
      <c r="P97" s="2" t="s">
        <v>1322</v>
      </c>
      <c r="Q97" s="2" t="s">
        <v>1322</v>
      </c>
      <c r="R97" s="2" t="s">
        <v>1322</v>
      </c>
      <c r="S97" s="2" t="s">
        <v>1322</v>
      </c>
      <c r="T97" s="2" t="s">
        <v>1322</v>
      </c>
      <c r="U97" s="2" t="s">
        <v>1322</v>
      </c>
      <c r="V97" s="2" t="s">
        <v>1322</v>
      </c>
      <c r="W97" s="2" t="s">
        <v>1322</v>
      </c>
      <c r="X97" s="2" t="s">
        <v>1322</v>
      </c>
      <c r="Y97" s="2" t="s">
        <v>1322</v>
      </c>
      <c r="Z97" s="2" t="s">
        <v>1322</v>
      </c>
      <c r="AA97" s="2" t="s">
        <v>1322</v>
      </c>
      <c r="AB97" s="2" t="s">
        <v>1322</v>
      </c>
      <c r="AC97" s="2" t="s">
        <v>970</v>
      </c>
      <c r="AD97" s="2" t="s">
        <v>92</v>
      </c>
      <c r="AE97" s="2" t="s">
        <v>80</v>
      </c>
      <c r="AF97" s="2" t="s">
        <v>970</v>
      </c>
      <c r="AG97" s="2" t="s">
        <v>93</v>
      </c>
    </row>
    <row r="98" spans="1:33" ht="45" customHeight="1" x14ac:dyDescent="0.25">
      <c r="A98" s="2" t="s">
        <v>1323</v>
      </c>
      <c r="B98" s="2" t="s">
        <v>80</v>
      </c>
      <c r="C98" s="2" t="s">
        <v>967</v>
      </c>
      <c r="D98" s="2" t="s">
        <v>99</v>
      </c>
      <c r="E98" s="2" t="s">
        <v>249</v>
      </c>
      <c r="F98" s="2" t="s">
        <v>250</v>
      </c>
      <c r="G98" s="2" t="s">
        <v>250</v>
      </c>
      <c r="H98" s="2" t="s">
        <v>1163</v>
      </c>
      <c r="I98" s="2" t="s">
        <v>1324</v>
      </c>
      <c r="J98" s="2" t="s">
        <v>1042</v>
      </c>
      <c r="K98" s="2" t="s">
        <v>1029</v>
      </c>
      <c r="L98" s="2" t="s">
        <v>88</v>
      </c>
      <c r="M98" s="2" t="s">
        <v>251</v>
      </c>
      <c r="N98" s="2" t="s">
        <v>252</v>
      </c>
      <c r="O98" s="2" t="s">
        <v>1325</v>
      </c>
      <c r="P98" s="2" t="s">
        <v>1325</v>
      </c>
      <c r="Q98" s="2" t="s">
        <v>1325</v>
      </c>
      <c r="R98" s="2" t="s">
        <v>1325</v>
      </c>
      <c r="S98" s="2" t="s">
        <v>1325</v>
      </c>
      <c r="T98" s="2" t="s">
        <v>1325</v>
      </c>
      <c r="U98" s="2" t="s">
        <v>1325</v>
      </c>
      <c r="V98" s="2" t="s">
        <v>1325</v>
      </c>
      <c r="W98" s="2" t="s">
        <v>1325</v>
      </c>
      <c r="X98" s="2" t="s">
        <v>1325</v>
      </c>
      <c r="Y98" s="2" t="s">
        <v>1325</v>
      </c>
      <c r="Z98" s="2" t="s">
        <v>1325</v>
      </c>
      <c r="AA98" s="2" t="s">
        <v>1325</v>
      </c>
      <c r="AB98" s="2" t="s">
        <v>1325</v>
      </c>
      <c r="AC98" s="2" t="s">
        <v>970</v>
      </c>
      <c r="AD98" s="2" t="s">
        <v>92</v>
      </c>
      <c r="AE98" s="2" t="s">
        <v>80</v>
      </c>
      <c r="AF98" s="2" t="s">
        <v>970</v>
      </c>
      <c r="AG98" s="2" t="s">
        <v>93</v>
      </c>
    </row>
    <row r="99" spans="1:33" ht="45" customHeight="1" x14ac:dyDescent="0.25">
      <c r="A99" s="2" t="s">
        <v>1326</v>
      </c>
      <c r="B99" s="2" t="s">
        <v>80</v>
      </c>
      <c r="C99" s="2" t="s">
        <v>967</v>
      </c>
      <c r="D99" s="2" t="s">
        <v>99</v>
      </c>
      <c r="E99" s="2" t="s">
        <v>569</v>
      </c>
      <c r="F99" s="2" t="s">
        <v>570</v>
      </c>
      <c r="G99" s="2" t="s">
        <v>570</v>
      </c>
      <c r="H99" s="2" t="s">
        <v>584</v>
      </c>
      <c r="I99" s="2" t="s">
        <v>1327</v>
      </c>
      <c r="J99" s="2" t="s">
        <v>130</v>
      </c>
      <c r="K99" s="2" t="s">
        <v>120</v>
      </c>
      <c r="L99" s="2" t="s">
        <v>88</v>
      </c>
      <c r="M99" s="2" t="s">
        <v>573</v>
      </c>
      <c r="N99" s="2" t="s">
        <v>574</v>
      </c>
      <c r="O99" s="2" t="s">
        <v>1328</v>
      </c>
      <c r="P99" s="2" t="s">
        <v>1328</v>
      </c>
      <c r="Q99" s="2" t="s">
        <v>1328</v>
      </c>
      <c r="R99" s="2" t="s">
        <v>1328</v>
      </c>
      <c r="S99" s="2" t="s">
        <v>1328</v>
      </c>
      <c r="T99" s="2" t="s">
        <v>1328</v>
      </c>
      <c r="U99" s="2" t="s">
        <v>1328</v>
      </c>
      <c r="V99" s="2" t="s">
        <v>1328</v>
      </c>
      <c r="W99" s="2" t="s">
        <v>1328</v>
      </c>
      <c r="X99" s="2" t="s">
        <v>1328</v>
      </c>
      <c r="Y99" s="2" t="s">
        <v>1328</v>
      </c>
      <c r="Z99" s="2" t="s">
        <v>1328</v>
      </c>
      <c r="AA99" s="2" t="s">
        <v>1328</v>
      </c>
      <c r="AB99" s="2" t="s">
        <v>1328</v>
      </c>
      <c r="AC99" s="2" t="s">
        <v>970</v>
      </c>
      <c r="AD99" s="2" t="s">
        <v>92</v>
      </c>
      <c r="AE99" s="2" t="s">
        <v>80</v>
      </c>
      <c r="AF99" s="2" t="s">
        <v>970</v>
      </c>
      <c r="AG99" s="2" t="s">
        <v>93</v>
      </c>
    </row>
    <row r="100" spans="1:33" ht="45" customHeight="1" x14ac:dyDescent="0.25">
      <c r="A100" s="2" t="s">
        <v>1329</v>
      </c>
      <c r="B100" s="2" t="s">
        <v>80</v>
      </c>
      <c r="C100" s="2" t="s">
        <v>967</v>
      </c>
      <c r="D100" s="2" t="s">
        <v>99</v>
      </c>
      <c r="E100" s="2" t="s">
        <v>874</v>
      </c>
      <c r="F100" s="2" t="s">
        <v>875</v>
      </c>
      <c r="G100" s="2" t="s">
        <v>875</v>
      </c>
      <c r="H100" s="2" t="s">
        <v>1330</v>
      </c>
      <c r="I100" s="2" t="s">
        <v>1331</v>
      </c>
      <c r="J100" s="2" t="s">
        <v>1332</v>
      </c>
      <c r="K100" s="2" t="s">
        <v>231</v>
      </c>
      <c r="L100" s="2" t="s">
        <v>88</v>
      </c>
      <c r="M100" s="2" t="s">
        <v>876</v>
      </c>
      <c r="N100" s="2" t="s">
        <v>877</v>
      </c>
      <c r="O100" s="2" t="s">
        <v>1333</v>
      </c>
      <c r="P100" s="2" t="s">
        <v>1333</v>
      </c>
      <c r="Q100" s="2" t="s">
        <v>1333</v>
      </c>
      <c r="R100" s="2" t="s">
        <v>1333</v>
      </c>
      <c r="S100" s="2" t="s">
        <v>1333</v>
      </c>
      <c r="T100" s="2" t="s">
        <v>1333</v>
      </c>
      <c r="U100" s="2" t="s">
        <v>1333</v>
      </c>
      <c r="V100" s="2" t="s">
        <v>1333</v>
      </c>
      <c r="W100" s="2" t="s">
        <v>1333</v>
      </c>
      <c r="X100" s="2" t="s">
        <v>1333</v>
      </c>
      <c r="Y100" s="2" t="s">
        <v>1333</v>
      </c>
      <c r="Z100" s="2" t="s">
        <v>1333</v>
      </c>
      <c r="AA100" s="2" t="s">
        <v>1333</v>
      </c>
      <c r="AB100" s="2" t="s">
        <v>1333</v>
      </c>
      <c r="AC100" s="2" t="s">
        <v>970</v>
      </c>
      <c r="AD100" s="2" t="s">
        <v>92</v>
      </c>
      <c r="AE100" s="2" t="s">
        <v>80</v>
      </c>
      <c r="AF100" s="2" t="s">
        <v>970</v>
      </c>
      <c r="AG100" s="2" t="s">
        <v>93</v>
      </c>
    </row>
    <row r="101" spans="1:33" ht="45" customHeight="1" x14ac:dyDescent="0.25">
      <c r="A101" s="2" t="s">
        <v>1334</v>
      </c>
      <c r="B101" s="2" t="s">
        <v>80</v>
      </c>
      <c r="C101" s="2" t="s">
        <v>967</v>
      </c>
      <c r="D101" s="2" t="s">
        <v>99</v>
      </c>
      <c r="E101" s="2" t="s">
        <v>82</v>
      </c>
      <c r="F101" s="2" t="s">
        <v>178</v>
      </c>
      <c r="G101" s="2" t="s">
        <v>178</v>
      </c>
      <c r="H101" s="2" t="s">
        <v>1335</v>
      </c>
      <c r="I101" s="2" t="s">
        <v>1336</v>
      </c>
      <c r="J101" s="2" t="s">
        <v>213</v>
      </c>
      <c r="K101" s="2" t="s">
        <v>1084</v>
      </c>
      <c r="L101" s="2" t="s">
        <v>97</v>
      </c>
      <c r="M101" s="2" t="s">
        <v>89</v>
      </c>
      <c r="N101" s="2" t="s">
        <v>90</v>
      </c>
      <c r="O101" s="2" t="s">
        <v>1337</v>
      </c>
      <c r="P101" s="2" t="s">
        <v>1337</v>
      </c>
      <c r="Q101" s="2" t="s">
        <v>1337</v>
      </c>
      <c r="R101" s="2" t="s">
        <v>1337</v>
      </c>
      <c r="S101" s="2" t="s">
        <v>1337</v>
      </c>
      <c r="T101" s="2" t="s">
        <v>1337</v>
      </c>
      <c r="U101" s="2" t="s">
        <v>1337</v>
      </c>
      <c r="V101" s="2" t="s">
        <v>1337</v>
      </c>
      <c r="W101" s="2" t="s">
        <v>1337</v>
      </c>
      <c r="X101" s="2" t="s">
        <v>1337</v>
      </c>
      <c r="Y101" s="2" t="s">
        <v>1337</v>
      </c>
      <c r="Z101" s="2" t="s">
        <v>1337</v>
      </c>
      <c r="AA101" s="2" t="s">
        <v>1337</v>
      </c>
      <c r="AB101" s="2" t="s">
        <v>1337</v>
      </c>
      <c r="AC101" s="2" t="s">
        <v>970</v>
      </c>
      <c r="AD101" s="2" t="s">
        <v>92</v>
      </c>
      <c r="AE101" s="2" t="s">
        <v>80</v>
      </c>
      <c r="AF101" s="2" t="s">
        <v>970</v>
      </c>
      <c r="AG101" s="2" t="s">
        <v>93</v>
      </c>
    </row>
    <row r="102" spans="1:33" ht="45" customHeight="1" x14ac:dyDescent="0.25">
      <c r="A102" s="2" t="s">
        <v>1338</v>
      </c>
      <c r="B102" s="2" t="s">
        <v>80</v>
      </c>
      <c r="C102" s="2" t="s">
        <v>967</v>
      </c>
      <c r="D102" s="2" t="s">
        <v>99</v>
      </c>
      <c r="E102" s="2" t="s">
        <v>82</v>
      </c>
      <c r="F102" s="2" t="s">
        <v>83</v>
      </c>
      <c r="G102" s="2" t="s">
        <v>83</v>
      </c>
      <c r="H102" s="2" t="s">
        <v>1123</v>
      </c>
      <c r="I102" s="2" t="s">
        <v>1339</v>
      </c>
      <c r="J102" s="2" t="s">
        <v>618</v>
      </c>
      <c r="K102" s="2" t="s">
        <v>730</v>
      </c>
      <c r="L102" s="2" t="s">
        <v>88</v>
      </c>
      <c r="M102" s="2" t="s">
        <v>89</v>
      </c>
      <c r="N102" s="2" t="s">
        <v>90</v>
      </c>
      <c r="O102" s="2" t="s">
        <v>1340</v>
      </c>
      <c r="P102" s="2" t="s">
        <v>1340</v>
      </c>
      <c r="Q102" s="2" t="s">
        <v>1340</v>
      </c>
      <c r="R102" s="2" t="s">
        <v>1340</v>
      </c>
      <c r="S102" s="2" t="s">
        <v>1340</v>
      </c>
      <c r="T102" s="2" t="s">
        <v>1340</v>
      </c>
      <c r="U102" s="2" t="s">
        <v>1340</v>
      </c>
      <c r="V102" s="2" t="s">
        <v>1340</v>
      </c>
      <c r="W102" s="2" t="s">
        <v>1340</v>
      </c>
      <c r="X102" s="2" t="s">
        <v>1340</v>
      </c>
      <c r="Y102" s="2" t="s">
        <v>1340</v>
      </c>
      <c r="Z102" s="2" t="s">
        <v>1340</v>
      </c>
      <c r="AA102" s="2" t="s">
        <v>1340</v>
      </c>
      <c r="AB102" s="2" t="s">
        <v>1340</v>
      </c>
      <c r="AC102" s="2" t="s">
        <v>970</v>
      </c>
      <c r="AD102" s="2" t="s">
        <v>92</v>
      </c>
      <c r="AE102" s="2" t="s">
        <v>80</v>
      </c>
      <c r="AF102" s="2" t="s">
        <v>970</v>
      </c>
      <c r="AG102" s="2" t="s">
        <v>93</v>
      </c>
    </row>
    <row r="103" spans="1:33" ht="45" customHeight="1" x14ac:dyDescent="0.25">
      <c r="A103" s="2" t="s">
        <v>1341</v>
      </c>
      <c r="B103" s="2" t="s">
        <v>80</v>
      </c>
      <c r="C103" s="2" t="s">
        <v>967</v>
      </c>
      <c r="D103" s="2" t="s">
        <v>99</v>
      </c>
      <c r="E103" s="2" t="s">
        <v>346</v>
      </c>
      <c r="F103" s="2" t="s">
        <v>347</v>
      </c>
      <c r="G103" s="2" t="s">
        <v>347</v>
      </c>
      <c r="H103" s="2" t="s">
        <v>1342</v>
      </c>
      <c r="I103" s="2" t="s">
        <v>1343</v>
      </c>
      <c r="J103" s="2" t="s">
        <v>155</v>
      </c>
      <c r="K103" s="2" t="s">
        <v>777</v>
      </c>
      <c r="L103" s="2" t="s">
        <v>88</v>
      </c>
      <c r="M103" s="2" t="s">
        <v>352</v>
      </c>
      <c r="N103" s="2" t="s">
        <v>353</v>
      </c>
      <c r="O103" s="2" t="s">
        <v>1344</v>
      </c>
      <c r="P103" s="2" t="s">
        <v>1344</v>
      </c>
      <c r="Q103" s="2" t="s">
        <v>1344</v>
      </c>
      <c r="R103" s="2" t="s">
        <v>1344</v>
      </c>
      <c r="S103" s="2" t="s">
        <v>1344</v>
      </c>
      <c r="T103" s="2" t="s">
        <v>1344</v>
      </c>
      <c r="U103" s="2" t="s">
        <v>1344</v>
      </c>
      <c r="V103" s="2" t="s">
        <v>1344</v>
      </c>
      <c r="W103" s="2" t="s">
        <v>1344</v>
      </c>
      <c r="X103" s="2" t="s">
        <v>1344</v>
      </c>
      <c r="Y103" s="2" t="s">
        <v>1344</v>
      </c>
      <c r="Z103" s="2" t="s">
        <v>1344</v>
      </c>
      <c r="AA103" s="2" t="s">
        <v>1344</v>
      </c>
      <c r="AB103" s="2" t="s">
        <v>1344</v>
      </c>
      <c r="AC103" s="2" t="s">
        <v>970</v>
      </c>
      <c r="AD103" s="2" t="s">
        <v>92</v>
      </c>
      <c r="AE103" s="2" t="s">
        <v>80</v>
      </c>
      <c r="AF103" s="2" t="s">
        <v>970</v>
      </c>
      <c r="AG103" s="2" t="s">
        <v>93</v>
      </c>
    </row>
    <row r="104" spans="1:33" ht="45" customHeight="1" x14ac:dyDescent="0.25">
      <c r="A104" s="2" t="s">
        <v>1345</v>
      </c>
      <c r="B104" s="2" t="s">
        <v>80</v>
      </c>
      <c r="C104" s="2" t="s">
        <v>967</v>
      </c>
      <c r="D104" s="2" t="s">
        <v>99</v>
      </c>
      <c r="E104" s="2" t="s">
        <v>82</v>
      </c>
      <c r="F104" s="2" t="s">
        <v>178</v>
      </c>
      <c r="G104" s="2" t="s">
        <v>178</v>
      </c>
      <c r="H104" s="2" t="s">
        <v>1109</v>
      </c>
      <c r="I104" s="2" t="s">
        <v>1346</v>
      </c>
      <c r="J104" s="2" t="s">
        <v>1347</v>
      </c>
      <c r="K104" s="2" t="s">
        <v>302</v>
      </c>
      <c r="L104" s="2" t="s">
        <v>88</v>
      </c>
      <c r="M104" s="2" t="s">
        <v>89</v>
      </c>
      <c r="N104" s="2" t="s">
        <v>90</v>
      </c>
      <c r="O104" s="2" t="s">
        <v>1348</v>
      </c>
      <c r="P104" s="2" t="s">
        <v>1348</v>
      </c>
      <c r="Q104" s="2" t="s">
        <v>1348</v>
      </c>
      <c r="R104" s="2" t="s">
        <v>1348</v>
      </c>
      <c r="S104" s="2" t="s">
        <v>1348</v>
      </c>
      <c r="T104" s="2" t="s">
        <v>1348</v>
      </c>
      <c r="U104" s="2" t="s">
        <v>1348</v>
      </c>
      <c r="V104" s="2" t="s">
        <v>1348</v>
      </c>
      <c r="W104" s="2" t="s">
        <v>1348</v>
      </c>
      <c r="X104" s="2" t="s">
        <v>1348</v>
      </c>
      <c r="Y104" s="2" t="s">
        <v>1348</v>
      </c>
      <c r="Z104" s="2" t="s">
        <v>1348</v>
      </c>
      <c r="AA104" s="2" t="s">
        <v>1348</v>
      </c>
      <c r="AB104" s="2" t="s">
        <v>1348</v>
      </c>
      <c r="AC104" s="2" t="s">
        <v>970</v>
      </c>
      <c r="AD104" s="2" t="s">
        <v>92</v>
      </c>
      <c r="AE104" s="2" t="s">
        <v>80</v>
      </c>
      <c r="AF104" s="2" t="s">
        <v>970</v>
      </c>
      <c r="AG104" s="2" t="s">
        <v>93</v>
      </c>
    </row>
    <row r="105" spans="1:33" ht="45" customHeight="1" x14ac:dyDescent="0.25">
      <c r="A105" s="2" t="s">
        <v>1349</v>
      </c>
      <c r="B105" s="2" t="s">
        <v>80</v>
      </c>
      <c r="C105" s="2" t="s">
        <v>967</v>
      </c>
      <c r="D105" s="2" t="s">
        <v>99</v>
      </c>
      <c r="E105" s="2" t="s">
        <v>569</v>
      </c>
      <c r="F105" s="2" t="s">
        <v>570</v>
      </c>
      <c r="G105" s="2" t="s">
        <v>570</v>
      </c>
      <c r="H105" s="2" t="s">
        <v>486</v>
      </c>
      <c r="I105" s="2" t="s">
        <v>1350</v>
      </c>
      <c r="J105" s="2" t="s">
        <v>409</v>
      </c>
      <c r="K105" s="2" t="s">
        <v>120</v>
      </c>
      <c r="L105" s="2" t="s">
        <v>88</v>
      </c>
      <c r="M105" s="2" t="s">
        <v>573</v>
      </c>
      <c r="N105" s="2" t="s">
        <v>574</v>
      </c>
      <c r="O105" s="2" t="s">
        <v>1351</v>
      </c>
      <c r="P105" s="2" t="s">
        <v>1351</v>
      </c>
      <c r="Q105" s="2" t="s">
        <v>1351</v>
      </c>
      <c r="R105" s="2" t="s">
        <v>1351</v>
      </c>
      <c r="S105" s="2" t="s">
        <v>1351</v>
      </c>
      <c r="T105" s="2" t="s">
        <v>1351</v>
      </c>
      <c r="U105" s="2" t="s">
        <v>1351</v>
      </c>
      <c r="V105" s="2" t="s">
        <v>1351</v>
      </c>
      <c r="W105" s="2" t="s">
        <v>1351</v>
      </c>
      <c r="X105" s="2" t="s">
        <v>1351</v>
      </c>
      <c r="Y105" s="2" t="s">
        <v>1351</v>
      </c>
      <c r="Z105" s="2" t="s">
        <v>1351</v>
      </c>
      <c r="AA105" s="2" t="s">
        <v>1351</v>
      </c>
      <c r="AB105" s="2" t="s">
        <v>1351</v>
      </c>
      <c r="AC105" s="2" t="s">
        <v>970</v>
      </c>
      <c r="AD105" s="2" t="s">
        <v>92</v>
      </c>
      <c r="AE105" s="2" t="s">
        <v>80</v>
      </c>
      <c r="AF105" s="2" t="s">
        <v>970</v>
      </c>
      <c r="AG105" s="2" t="s">
        <v>93</v>
      </c>
    </row>
    <row r="106" spans="1:33" ht="45" customHeight="1" x14ac:dyDescent="0.25">
      <c r="A106" s="2" t="s">
        <v>1352</v>
      </c>
      <c r="B106" s="2" t="s">
        <v>80</v>
      </c>
      <c r="C106" s="2" t="s">
        <v>967</v>
      </c>
      <c r="D106" s="2" t="s">
        <v>99</v>
      </c>
      <c r="E106" s="2" t="s">
        <v>153</v>
      </c>
      <c r="F106" s="2" t="s">
        <v>154</v>
      </c>
      <c r="G106" s="2" t="s">
        <v>154</v>
      </c>
      <c r="H106" s="2" t="s">
        <v>1353</v>
      </c>
      <c r="I106" s="2" t="s">
        <v>1354</v>
      </c>
      <c r="J106" s="2" t="s">
        <v>334</v>
      </c>
      <c r="K106" s="2" t="s">
        <v>150</v>
      </c>
      <c r="L106" s="2" t="s">
        <v>88</v>
      </c>
      <c r="M106" s="2" t="s">
        <v>157</v>
      </c>
      <c r="N106" s="2" t="s">
        <v>158</v>
      </c>
      <c r="O106" s="2" t="s">
        <v>1355</v>
      </c>
      <c r="P106" s="2" t="s">
        <v>1355</v>
      </c>
      <c r="Q106" s="2" t="s">
        <v>1355</v>
      </c>
      <c r="R106" s="2" t="s">
        <v>1355</v>
      </c>
      <c r="S106" s="2" t="s">
        <v>1355</v>
      </c>
      <c r="T106" s="2" t="s">
        <v>1355</v>
      </c>
      <c r="U106" s="2" t="s">
        <v>1355</v>
      </c>
      <c r="V106" s="2" t="s">
        <v>1355</v>
      </c>
      <c r="W106" s="2" t="s">
        <v>1355</v>
      </c>
      <c r="X106" s="2" t="s">
        <v>1355</v>
      </c>
      <c r="Y106" s="2" t="s">
        <v>1355</v>
      </c>
      <c r="Z106" s="2" t="s">
        <v>1355</v>
      </c>
      <c r="AA106" s="2" t="s">
        <v>1355</v>
      </c>
      <c r="AB106" s="2" t="s">
        <v>1355</v>
      </c>
      <c r="AC106" s="2" t="s">
        <v>970</v>
      </c>
      <c r="AD106" s="2" t="s">
        <v>92</v>
      </c>
      <c r="AE106" s="2" t="s">
        <v>80</v>
      </c>
      <c r="AF106" s="2" t="s">
        <v>970</v>
      </c>
      <c r="AG106" s="2" t="s">
        <v>93</v>
      </c>
    </row>
    <row r="107" spans="1:33" ht="45" customHeight="1" x14ac:dyDescent="0.25">
      <c r="A107" s="2" t="s">
        <v>1356</v>
      </c>
      <c r="B107" s="2" t="s">
        <v>80</v>
      </c>
      <c r="C107" s="2" t="s">
        <v>967</v>
      </c>
      <c r="D107" s="2" t="s">
        <v>99</v>
      </c>
      <c r="E107" s="2" t="s">
        <v>82</v>
      </c>
      <c r="F107" s="2" t="s">
        <v>178</v>
      </c>
      <c r="G107" s="2" t="s">
        <v>178</v>
      </c>
      <c r="H107" s="2" t="s">
        <v>1109</v>
      </c>
      <c r="I107" s="2" t="s">
        <v>1357</v>
      </c>
      <c r="J107" s="2" t="s">
        <v>413</v>
      </c>
      <c r="K107" s="2" t="s">
        <v>120</v>
      </c>
      <c r="L107" s="2" t="s">
        <v>88</v>
      </c>
      <c r="M107" s="2" t="s">
        <v>89</v>
      </c>
      <c r="N107" s="2" t="s">
        <v>90</v>
      </c>
      <c r="O107" s="2" t="s">
        <v>1358</v>
      </c>
      <c r="P107" s="2" t="s">
        <v>1358</v>
      </c>
      <c r="Q107" s="2" t="s">
        <v>1358</v>
      </c>
      <c r="R107" s="2" t="s">
        <v>1358</v>
      </c>
      <c r="S107" s="2" t="s">
        <v>1358</v>
      </c>
      <c r="T107" s="2" t="s">
        <v>1358</v>
      </c>
      <c r="U107" s="2" t="s">
        <v>1358</v>
      </c>
      <c r="V107" s="2" t="s">
        <v>1358</v>
      </c>
      <c r="W107" s="2" t="s">
        <v>1358</v>
      </c>
      <c r="X107" s="2" t="s">
        <v>1358</v>
      </c>
      <c r="Y107" s="2" t="s">
        <v>1358</v>
      </c>
      <c r="Z107" s="2" t="s">
        <v>1358</v>
      </c>
      <c r="AA107" s="2" t="s">
        <v>1358</v>
      </c>
      <c r="AB107" s="2" t="s">
        <v>1358</v>
      </c>
      <c r="AC107" s="2" t="s">
        <v>970</v>
      </c>
      <c r="AD107" s="2" t="s">
        <v>92</v>
      </c>
      <c r="AE107" s="2" t="s">
        <v>80</v>
      </c>
      <c r="AF107" s="2" t="s">
        <v>970</v>
      </c>
      <c r="AG107" s="2" t="s">
        <v>93</v>
      </c>
    </row>
    <row r="108" spans="1:33" ht="45" customHeight="1" x14ac:dyDescent="0.25">
      <c r="A108" s="2" t="s">
        <v>1359</v>
      </c>
      <c r="B108" s="2" t="s">
        <v>80</v>
      </c>
      <c r="C108" s="2" t="s">
        <v>967</v>
      </c>
      <c r="D108" s="2" t="s">
        <v>99</v>
      </c>
      <c r="E108" s="2" t="s">
        <v>346</v>
      </c>
      <c r="F108" s="2" t="s">
        <v>347</v>
      </c>
      <c r="G108" s="2" t="s">
        <v>347</v>
      </c>
      <c r="H108" s="2" t="s">
        <v>1082</v>
      </c>
      <c r="I108" s="2" t="s">
        <v>1360</v>
      </c>
      <c r="J108" s="2" t="s">
        <v>231</v>
      </c>
      <c r="K108" s="2" t="s">
        <v>1361</v>
      </c>
      <c r="L108" s="2" t="s">
        <v>88</v>
      </c>
      <c r="M108" s="2" t="s">
        <v>352</v>
      </c>
      <c r="N108" s="2" t="s">
        <v>353</v>
      </c>
      <c r="O108" s="2" t="s">
        <v>1362</v>
      </c>
      <c r="P108" s="2" t="s">
        <v>1362</v>
      </c>
      <c r="Q108" s="2" t="s">
        <v>1362</v>
      </c>
      <c r="R108" s="2" t="s">
        <v>1362</v>
      </c>
      <c r="S108" s="2" t="s">
        <v>1362</v>
      </c>
      <c r="T108" s="2" t="s">
        <v>1362</v>
      </c>
      <c r="U108" s="2" t="s">
        <v>1362</v>
      </c>
      <c r="V108" s="2" t="s">
        <v>1362</v>
      </c>
      <c r="W108" s="2" t="s">
        <v>1362</v>
      </c>
      <c r="X108" s="2" t="s">
        <v>1362</v>
      </c>
      <c r="Y108" s="2" t="s">
        <v>1362</v>
      </c>
      <c r="Z108" s="2" t="s">
        <v>1362</v>
      </c>
      <c r="AA108" s="2" t="s">
        <v>1362</v>
      </c>
      <c r="AB108" s="2" t="s">
        <v>1362</v>
      </c>
      <c r="AC108" s="2" t="s">
        <v>970</v>
      </c>
      <c r="AD108" s="2" t="s">
        <v>92</v>
      </c>
      <c r="AE108" s="2" t="s">
        <v>80</v>
      </c>
      <c r="AF108" s="2" t="s">
        <v>970</v>
      </c>
      <c r="AG108" s="2" t="s">
        <v>93</v>
      </c>
    </row>
    <row r="109" spans="1:33" ht="45" customHeight="1" x14ac:dyDescent="0.25">
      <c r="A109" s="2" t="s">
        <v>1363</v>
      </c>
      <c r="B109" s="2" t="s">
        <v>80</v>
      </c>
      <c r="C109" s="2" t="s">
        <v>967</v>
      </c>
      <c r="D109" s="2" t="s">
        <v>99</v>
      </c>
      <c r="E109" s="2" t="s">
        <v>122</v>
      </c>
      <c r="F109" s="2" t="s">
        <v>123</v>
      </c>
      <c r="G109" s="2" t="s">
        <v>123</v>
      </c>
      <c r="H109" s="2" t="s">
        <v>580</v>
      </c>
      <c r="I109" s="2" t="s">
        <v>1364</v>
      </c>
      <c r="J109" s="2" t="s">
        <v>193</v>
      </c>
      <c r="K109" s="2" t="s">
        <v>1365</v>
      </c>
      <c r="L109" s="2" t="s">
        <v>88</v>
      </c>
      <c r="M109" s="2" t="s">
        <v>126</v>
      </c>
      <c r="N109" s="2" t="s">
        <v>127</v>
      </c>
      <c r="O109" s="2" t="s">
        <v>1366</v>
      </c>
      <c r="P109" s="2" t="s">
        <v>1366</v>
      </c>
      <c r="Q109" s="2" t="s">
        <v>1366</v>
      </c>
      <c r="R109" s="2" t="s">
        <v>1366</v>
      </c>
      <c r="S109" s="2" t="s">
        <v>1366</v>
      </c>
      <c r="T109" s="2" t="s">
        <v>1366</v>
      </c>
      <c r="U109" s="2" t="s">
        <v>1366</v>
      </c>
      <c r="V109" s="2" t="s">
        <v>1366</v>
      </c>
      <c r="W109" s="2" t="s">
        <v>1366</v>
      </c>
      <c r="X109" s="2" t="s">
        <v>1366</v>
      </c>
      <c r="Y109" s="2" t="s">
        <v>1366</v>
      </c>
      <c r="Z109" s="2" t="s">
        <v>1366</v>
      </c>
      <c r="AA109" s="2" t="s">
        <v>1366</v>
      </c>
      <c r="AB109" s="2" t="s">
        <v>1366</v>
      </c>
      <c r="AC109" s="2" t="s">
        <v>970</v>
      </c>
      <c r="AD109" s="2" t="s">
        <v>92</v>
      </c>
      <c r="AE109" s="2" t="s">
        <v>80</v>
      </c>
      <c r="AF109" s="2" t="s">
        <v>970</v>
      </c>
      <c r="AG109" s="2" t="s">
        <v>93</v>
      </c>
    </row>
    <row r="110" spans="1:33" ht="45" customHeight="1" x14ac:dyDescent="0.25">
      <c r="A110" s="2" t="s">
        <v>1367</v>
      </c>
      <c r="B110" s="2" t="s">
        <v>80</v>
      </c>
      <c r="C110" s="2" t="s">
        <v>967</v>
      </c>
      <c r="D110" s="2" t="s">
        <v>99</v>
      </c>
      <c r="E110" s="2" t="s">
        <v>293</v>
      </c>
      <c r="F110" s="2" t="s">
        <v>294</v>
      </c>
      <c r="G110" s="2" t="s">
        <v>294</v>
      </c>
      <c r="H110" s="2" t="s">
        <v>421</v>
      </c>
      <c r="I110" s="2" t="s">
        <v>1368</v>
      </c>
      <c r="J110" s="2" t="s">
        <v>120</v>
      </c>
      <c r="K110" s="2" t="s">
        <v>552</v>
      </c>
      <c r="L110" s="2" t="s">
        <v>88</v>
      </c>
      <c r="M110" s="2" t="s">
        <v>297</v>
      </c>
      <c r="N110" s="2" t="s">
        <v>298</v>
      </c>
      <c r="O110" s="2" t="s">
        <v>1369</v>
      </c>
      <c r="P110" s="2" t="s">
        <v>1369</v>
      </c>
      <c r="Q110" s="2" t="s">
        <v>1369</v>
      </c>
      <c r="R110" s="2" t="s">
        <v>1369</v>
      </c>
      <c r="S110" s="2" t="s">
        <v>1369</v>
      </c>
      <c r="T110" s="2" t="s">
        <v>1369</v>
      </c>
      <c r="U110" s="2" t="s">
        <v>1369</v>
      </c>
      <c r="V110" s="2" t="s">
        <v>1369</v>
      </c>
      <c r="W110" s="2" t="s">
        <v>1369</v>
      </c>
      <c r="X110" s="2" t="s">
        <v>1369</v>
      </c>
      <c r="Y110" s="2" t="s">
        <v>1369</v>
      </c>
      <c r="Z110" s="2" t="s">
        <v>1369</v>
      </c>
      <c r="AA110" s="2" t="s">
        <v>1369</v>
      </c>
      <c r="AB110" s="2" t="s">
        <v>1369</v>
      </c>
      <c r="AC110" s="2" t="s">
        <v>970</v>
      </c>
      <c r="AD110" s="2" t="s">
        <v>92</v>
      </c>
      <c r="AE110" s="2" t="s">
        <v>80</v>
      </c>
      <c r="AF110" s="2" t="s">
        <v>970</v>
      </c>
      <c r="AG110" s="2" t="s">
        <v>93</v>
      </c>
    </row>
    <row r="111" spans="1:33" ht="45" customHeight="1" x14ac:dyDescent="0.25">
      <c r="A111" s="2" t="s">
        <v>1370</v>
      </c>
      <c r="B111" s="2" t="s">
        <v>80</v>
      </c>
      <c r="C111" s="2" t="s">
        <v>967</v>
      </c>
      <c r="D111" s="2" t="s">
        <v>99</v>
      </c>
      <c r="E111" s="2" t="s">
        <v>82</v>
      </c>
      <c r="F111" s="2" t="s">
        <v>83</v>
      </c>
      <c r="G111" s="2" t="s">
        <v>83</v>
      </c>
      <c r="H111" s="2" t="s">
        <v>1371</v>
      </c>
      <c r="I111" s="2" t="s">
        <v>467</v>
      </c>
      <c r="J111" s="2" t="s">
        <v>704</v>
      </c>
      <c r="K111" s="2" t="s">
        <v>234</v>
      </c>
      <c r="L111" s="2" t="s">
        <v>97</v>
      </c>
      <c r="M111" s="2" t="s">
        <v>89</v>
      </c>
      <c r="N111" s="2" t="s">
        <v>90</v>
      </c>
      <c r="O111" s="2" t="s">
        <v>1372</v>
      </c>
      <c r="P111" s="2" t="s">
        <v>1372</v>
      </c>
      <c r="Q111" s="2" t="s">
        <v>1372</v>
      </c>
      <c r="R111" s="2" t="s">
        <v>1372</v>
      </c>
      <c r="S111" s="2" t="s">
        <v>1372</v>
      </c>
      <c r="T111" s="2" t="s">
        <v>1372</v>
      </c>
      <c r="U111" s="2" t="s">
        <v>1372</v>
      </c>
      <c r="V111" s="2" t="s">
        <v>1372</v>
      </c>
      <c r="W111" s="2" t="s">
        <v>1372</v>
      </c>
      <c r="X111" s="2" t="s">
        <v>1372</v>
      </c>
      <c r="Y111" s="2" t="s">
        <v>1372</v>
      </c>
      <c r="Z111" s="2" t="s">
        <v>1372</v>
      </c>
      <c r="AA111" s="2" t="s">
        <v>1372</v>
      </c>
      <c r="AB111" s="2" t="s">
        <v>1372</v>
      </c>
      <c r="AC111" s="2" t="s">
        <v>970</v>
      </c>
      <c r="AD111" s="2" t="s">
        <v>92</v>
      </c>
      <c r="AE111" s="2" t="s">
        <v>80</v>
      </c>
      <c r="AF111" s="2" t="s">
        <v>970</v>
      </c>
      <c r="AG111" s="2" t="s">
        <v>93</v>
      </c>
    </row>
    <row r="112" spans="1:33" ht="45" customHeight="1" x14ac:dyDescent="0.25">
      <c r="A112" s="2" t="s">
        <v>1373</v>
      </c>
      <c r="B112" s="2" t="s">
        <v>80</v>
      </c>
      <c r="C112" s="2" t="s">
        <v>967</v>
      </c>
      <c r="D112" s="2" t="s">
        <v>99</v>
      </c>
      <c r="E112" s="2" t="s">
        <v>569</v>
      </c>
      <c r="F112" s="2" t="s">
        <v>570</v>
      </c>
      <c r="G112" s="2" t="s">
        <v>570</v>
      </c>
      <c r="H112" s="2" t="s">
        <v>1123</v>
      </c>
      <c r="I112" s="2" t="s">
        <v>1374</v>
      </c>
      <c r="J112" s="2" t="s">
        <v>139</v>
      </c>
      <c r="K112" s="2" t="s">
        <v>194</v>
      </c>
      <c r="L112" s="2" t="s">
        <v>88</v>
      </c>
      <c r="M112" s="2" t="s">
        <v>573</v>
      </c>
      <c r="N112" s="2" t="s">
        <v>574</v>
      </c>
      <c r="O112" s="2" t="s">
        <v>1375</v>
      </c>
      <c r="P112" s="2" t="s">
        <v>1375</v>
      </c>
      <c r="Q112" s="2" t="s">
        <v>1375</v>
      </c>
      <c r="R112" s="2" t="s">
        <v>1375</v>
      </c>
      <c r="S112" s="2" t="s">
        <v>1375</v>
      </c>
      <c r="T112" s="2" t="s">
        <v>1375</v>
      </c>
      <c r="U112" s="2" t="s">
        <v>1375</v>
      </c>
      <c r="V112" s="2" t="s">
        <v>1375</v>
      </c>
      <c r="W112" s="2" t="s">
        <v>1375</v>
      </c>
      <c r="X112" s="2" t="s">
        <v>1375</v>
      </c>
      <c r="Y112" s="2" t="s">
        <v>1375</v>
      </c>
      <c r="Z112" s="2" t="s">
        <v>1375</v>
      </c>
      <c r="AA112" s="2" t="s">
        <v>1375</v>
      </c>
      <c r="AB112" s="2" t="s">
        <v>1375</v>
      </c>
      <c r="AC112" s="2" t="s">
        <v>970</v>
      </c>
      <c r="AD112" s="2" t="s">
        <v>92</v>
      </c>
      <c r="AE112" s="2" t="s">
        <v>80</v>
      </c>
      <c r="AF112" s="2" t="s">
        <v>970</v>
      </c>
      <c r="AG112" s="2" t="s">
        <v>93</v>
      </c>
    </row>
    <row r="113" spans="1:33" ht="45" customHeight="1" x14ac:dyDescent="0.25">
      <c r="A113" s="2" t="s">
        <v>1376</v>
      </c>
      <c r="B113" s="2" t="s">
        <v>80</v>
      </c>
      <c r="C113" s="2" t="s">
        <v>967</v>
      </c>
      <c r="D113" s="2" t="s">
        <v>99</v>
      </c>
      <c r="E113" s="2" t="s">
        <v>249</v>
      </c>
      <c r="F113" s="2" t="s">
        <v>250</v>
      </c>
      <c r="G113" s="2" t="s">
        <v>250</v>
      </c>
      <c r="H113" s="2" t="s">
        <v>209</v>
      </c>
      <c r="I113" s="2" t="s">
        <v>1377</v>
      </c>
      <c r="J113" s="2" t="s">
        <v>1378</v>
      </c>
      <c r="K113" s="2" t="s">
        <v>237</v>
      </c>
      <c r="L113" s="2" t="s">
        <v>88</v>
      </c>
      <c r="M113" s="2" t="s">
        <v>251</v>
      </c>
      <c r="N113" s="2" t="s">
        <v>252</v>
      </c>
      <c r="O113" s="2" t="s">
        <v>1379</v>
      </c>
      <c r="P113" s="2" t="s">
        <v>1379</v>
      </c>
      <c r="Q113" s="2" t="s">
        <v>1379</v>
      </c>
      <c r="R113" s="2" t="s">
        <v>1379</v>
      </c>
      <c r="S113" s="2" t="s">
        <v>1379</v>
      </c>
      <c r="T113" s="2" t="s">
        <v>1379</v>
      </c>
      <c r="U113" s="2" t="s">
        <v>1379</v>
      </c>
      <c r="V113" s="2" t="s">
        <v>1379</v>
      </c>
      <c r="W113" s="2" t="s">
        <v>1379</v>
      </c>
      <c r="X113" s="2" t="s">
        <v>1379</v>
      </c>
      <c r="Y113" s="2" t="s">
        <v>1379</v>
      </c>
      <c r="Z113" s="2" t="s">
        <v>1379</v>
      </c>
      <c r="AA113" s="2" t="s">
        <v>1379</v>
      </c>
      <c r="AB113" s="2" t="s">
        <v>1379</v>
      </c>
      <c r="AC113" s="2" t="s">
        <v>970</v>
      </c>
      <c r="AD113" s="2" t="s">
        <v>92</v>
      </c>
      <c r="AE113" s="2" t="s">
        <v>80</v>
      </c>
      <c r="AF113" s="2" t="s">
        <v>970</v>
      </c>
      <c r="AG113" s="2" t="s">
        <v>93</v>
      </c>
    </row>
    <row r="114" spans="1:33" ht="45" customHeight="1" x14ac:dyDescent="0.25">
      <c r="A114" s="2" t="s">
        <v>1380</v>
      </c>
      <c r="B114" s="2" t="s">
        <v>80</v>
      </c>
      <c r="C114" s="2" t="s">
        <v>967</v>
      </c>
      <c r="D114" s="2" t="s">
        <v>99</v>
      </c>
      <c r="E114" s="2" t="s">
        <v>249</v>
      </c>
      <c r="F114" s="2" t="s">
        <v>326</v>
      </c>
      <c r="G114" s="2" t="s">
        <v>326</v>
      </c>
      <c r="H114" s="2" t="s">
        <v>1104</v>
      </c>
      <c r="I114" s="2" t="s">
        <v>862</v>
      </c>
      <c r="J114" s="2" t="s">
        <v>313</v>
      </c>
      <c r="K114" s="2" t="s">
        <v>1381</v>
      </c>
      <c r="L114" s="2" t="s">
        <v>97</v>
      </c>
      <c r="M114" s="2" t="s">
        <v>251</v>
      </c>
      <c r="N114" s="2" t="s">
        <v>252</v>
      </c>
      <c r="O114" s="2" t="s">
        <v>1382</v>
      </c>
      <c r="P114" s="2" t="s">
        <v>1382</v>
      </c>
      <c r="Q114" s="2" t="s">
        <v>1382</v>
      </c>
      <c r="R114" s="2" t="s">
        <v>1382</v>
      </c>
      <c r="S114" s="2" t="s">
        <v>1382</v>
      </c>
      <c r="T114" s="2" t="s">
        <v>1382</v>
      </c>
      <c r="U114" s="2" t="s">
        <v>1382</v>
      </c>
      <c r="V114" s="2" t="s">
        <v>1382</v>
      </c>
      <c r="W114" s="2" t="s">
        <v>1382</v>
      </c>
      <c r="X114" s="2" t="s">
        <v>1382</v>
      </c>
      <c r="Y114" s="2" t="s">
        <v>1382</v>
      </c>
      <c r="Z114" s="2" t="s">
        <v>1382</v>
      </c>
      <c r="AA114" s="2" t="s">
        <v>1382</v>
      </c>
      <c r="AB114" s="2" t="s">
        <v>1382</v>
      </c>
      <c r="AC114" s="2" t="s">
        <v>970</v>
      </c>
      <c r="AD114" s="2" t="s">
        <v>92</v>
      </c>
      <c r="AE114" s="2" t="s">
        <v>80</v>
      </c>
      <c r="AF114" s="2" t="s">
        <v>970</v>
      </c>
      <c r="AG114" s="2" t="s">
        <v>93</v>
      </c>
    </row>
    <row r="115" spans="1:33" ht="45" customHeight="1" x14ac:dyDescent="0.25">
      <c r="A115" s="2" t="s">
        <v>1383</v>
      </c>
      <c r="B115" s="2" t="s">
        <v>80</v>
      </c>
      <c r="C115" s="2" t="s">
        <v>967</v>
      </c>
      <c r="D115" s="2" t="s">
        <v>99</v>
      </c>
      <c r="E115" s="2" t="s">
        <v>249</v>
      </c>
      <c r="F115" s="2" t="s">
        <v>250</v>
      </c>
      <c r="G115" s="2" t="s">
        <v>250</v>
      </c>
      <c r="H115" s="2" t="s">
        <v>272</v>
      </c>
      <c r="I115" s="2" t="s">
        <v>1384</v>
      </c>
      <c r="J115" s="2" t="s">
        <v>237</v>
      </c>
      <c r="K115" s="2" t="s">
        <v>231</v>
      </c>
      <c r="L115" s="2" t="s">
        <v>88</v>
      </c>
      <c r="M115" s="2" t="s">
        <v>251</v>
      </c>
      <c r="N115" s="2" t="s">
        <v>252</v>
      </c>
      <c r="O115" s="2" t="s">
        <v>1385</v>
      </c>
      <c r="P115" s="2" t="s">
        <v>1385</v>
      </c>
      <c r="Q115" s="2" t="s">
        <v>1385</v>
      </c>
      <c r="R115" s="2" t="s">
        <v>1385</v>
      </c>
      <c r="S115" s="2" t="s">
        <v>1385</v>
      </c>
      <c r="T115" s="2" t="s">
        <v>1385</v>
      </c>
      <c r="U115" s="2" t="s">
        <v>1385</v>
      </c>
      <c r="V115" s="2" t="s">
        <v>1385</v>
      </c>
      <c r="W115" s="2" t="s">
        <v>1385</v>
      </c>
      <c r="X115" s="2" t="s">
        <v>1385</v>
      </c>
      <c r="Y115" s="2" t="s">
        <v>1385</v>
      </c>
      <c r="Z115" s="2" t="s">
        <v>1385</v>
      </c>
      <c r="AA115" s="2" t="s">
        <v>1385</v>
      </c>
      <c r="AB115" s="2" t="s">
        <v>1385</v>
      </c>
      <c r="AC115" s="2" t="s">
        <v>970</v>
      </c>
      <c r="AD115" s="2" t="s">
        <v>92</v>
      </c>
      <c r="AE115" s="2" t="s">
        <v>80</v>
      </c>
      <c r="AF115" s="2" t="s">
        <v>970</v>
      </c>
      <c r="AG115" s="2" t="s">
        <v>93</v>
      </c>
    </row>
    <row r="116" spans="1:33" ht="45" customHeight="1" x14ac:dyDescent="0.25">
      <c r="A116" s="2" t="s">
        <v>1386</v>
      </c>
      <c r="B116" s="2" t="s">
        <v>80</v>
      </c>
      <c r="C116" s="2" t="s">
        <v>967</v>
      </c>
      <c r="D116" s="2" t="s">
        <v>99</v>
      </c>
      <c r="E116" s="2" t="s">
        <v>82</v>
      </c>
      <c r="F116" s="2" t="s">
        <v>83</v>
      </c>
      <c r="G116" s="2" t="s">
        <v>83</v>
      </c>
      <c r="H116" s="2" t="s">
        <v>323</v>
      </c>
      <c r="I116" s="2" t="s">
        <v>1387</v>
      </c>
      <c r="J116" s="2" t="s">
        <v>303</v>
      </c>
      <c r="K116" s="2" t="s">
        <v>441</v>
      </c>
      <c r="L116" s="2" t="s">
        <v>88</v>
      </c>
      <c r="M116" s="2" t="s">
        <v>89</v>
      </c>
      <c r="N116" s="2" t="s">
        <v>90</v>
      </c>
      <c r="O116" s="2" t="s">
        <v>1388</v>
      </c>
      <c r="P116" s="2" t="s">
        <v>1388</v>
      </c>
      <c r="Q116" s="2" t="s">
        <v>1388</v>
      </c>
      <c r="R116" s="2" t="s">
        <v>1388</v>
      </c>
      <c r="S116" s="2" t="s">
        <v>1388</v>
      </c>
      <c r="T116" s="2" t="s">
        <v>1388</v>
      </c>
      <c r="U116" s="2" t="s">
        <v>1388</v>
      </c>
      <c r="V116" s="2" t="s">
        <v>1388</v>
      </c>
      <c r="W116" s="2" t="s">
        <v>1388</v>
      </c>
      <c r="X116" s="2" t="s">
        <v>1388</v>
      </c>
      <c r="Y116" s="2" t="s">
        <v>1388</v>
      </c>
      <c r="Z116" s="2" t="s">
        <v>1388</v>
      </c>
      <c r="AA116" s="2" t="s">
        <v>1388</v>
      </c>
      <c r="AB116" s="2" t="s">
        <v>1388</v>
      </c>
      <c r="AC116" s="2" t="s">
        <v>970</v>
      </c>
      <c r="AD116" s="2" t="s">
        <v>92</v>
      </c>
      <c r="AE116" s="2" t="s">
        <v>80</v>
      </c>
      <c r="AF116" s="2" t="s">
        <v>970</v>
      </c>
      <c r="AG116" s="2" t="s">
        <v>93</v>
      </c>
    </row>
    <row r="117" spans="1:33" ht="45" customHeight="1" x14ac:dyDescent="0.25">
      <c r="A117" s="2" t="s">
        <v>1389</v>
      </c>
      <c r="B117" s="2" t="s">
        <v>80</v>
      </c>
      <c r="C117" s="2" t="s">
        <v>967</v>
      </c>
      <c r="D117" s="2" t="s">
        <v>99</v>
      </c>
      <c r="E117" s="2" t="s">
        <v>82</v>
      </c>
      <c r="F117" s="2" t="s">
        <v>83</v>
      </c>
      <c r="G117" s="2" t="s">
        <v>83</v>
      </c>
      <c r="H117" s="2" t="s">
        <v>993</v>
      </c>
      <c r="I117" s="2" t="s">
        <v>1390</v>
      </c>
      <c r="J117" s="2" t="s">
        <v>1391</v>
      </c>
      <c r="K117" s="2" t="s">
        <v>431</v>
      </c>
      <c r="L117" s="2" t="s">
        <v>88</v>
      </c>
      <c r="M117" s="2" t="s">
        <v>89</v>
      </c>
      <c r="N117" s="2" t="s">
        <v>90</v>
      </c>
      <c r="O117" s="2" t="s">
        <v>1392</v>
      </c>
      <c r="P117" s="2" t="s">
        <v>1392</v>
      </c>
      <c r="Q117" s="2" t="s">
        <v>1392</v>
      </c>
      <c r="R117" s="2" t="s">
        <v>1392</v>
      </c>
      <c r="S117" s="2" t="s">
        <v>1392</v>
      </c>
      <c r="T117" s="2" t="s">
        <v>1392</v>
      </c>
      <c r="U117" s="2" t="s">
        <v>1392</v>
      </c>
      <c r="V117" s="2" t="s">
        <v>1392</v>
      </c>
      <c r="W117" s="2" t="s">
        <v>1392</v>
      </c>
      <c r="X117" s="2" t="s">
        <v>1392</v>
      </c>
      <c r="Y117" s="2" t="s">
        <v>1392</v>
      </c>
      <c r="Z117" s="2" t="s">
        <v>1392</v>
      </c>
      <c r="AA117" s="2" t="s">
        <v>1392</v>
      </c>
      <c r="AB117" s="2" t="s">
        <v>1392</v>
      </c>
      <c r="AC117" s="2" t="s">
        <v>970</v>
      </c>
      <c r="AD117" s="2" t="s">
        <v>92</v>
      </c>
      <c r="AE117" s="2" t="s">
        <v>80</v>
      </c>
      <c r="AF117" s="2" t="s">
        <v>970</v>
      </c>
      <c r="AG117" s="2" t="s">
        <v>93</v>
      </c>
    </row>
    <row r="118" spans="1:33" ht="45" customHeight="1" x14ac:dyDescent="0.25">
      <c r="A118" s="2" t="s">
        <v>1393</v>
      </c>
      <c r="B118" s="2" t="s">
        <v>80</v>
      </c>
      <c r="C118" s="2" t="s">
        <v>967</v>
      </c>
      <c r="D118" s="2" t="s">
        <v>99</v>
      </c>
      <c r="E118" s="2" t="s">
        <v>82</v>
      </c>
      <c r="F118" s="2" t="s">
        <v>178</v>
      </c>
      <c r="G118" s="2" t="s">
        <v>178</v>
      </c>
      <c r="H118" s="2" t="s">
        <v>1394</v>
      </c>
      <c r="I118" s="2" t="s">
        <v>1395</v>
      </c>
      <c r="J118" s="2" t="s">
        <v>1289</v>
      </c>
      <c r="K118" s="2" t="s">
        <v>115</v>
      </c>
      <c r="L118" s="2" t="s">
        <v>88</v>
      </c>
      <c r="M118" s="2" t="s">
        <v>89</v>
      </c>
      <c r="N118" s="2" t="s">
        <v>90</v>
      </c>
      <c r="O118" s="2" t="s">
        <v>1396</v>
      </c>
      <c r="P118" s="2" t="s">
        <v>1396</v>
      </c>
      <c r="Q118" s="2" t="s">
        <v>1396</v>
      </c>
      <c r="R118" s="2" t="s">
        <v>1396</v>
      </c>
      <c r="S118" s="2" t="s">
        <v>1396</v>
      </c>
      <c r="T118" s="2" t="s">
        <v>1396</v>
      </c>
      <c r="U118" s="2" t="s">
        <v>1396</v>
      </c>
      <c r="V118" s="2" t="s">
        <v>1396</v>
      </c>
      <c r="W118" s="2" t="s">
        <v>1396</v>
      </c>
      <c r="X118" s="2" t="s">
        <v>1396</v>
      </c>
      <c r="Y118" s="2" t="s">
        <v>1396</v>
      </c>
      <c r="Z118" s="2" t="s">
        <v>1396</v>
      </c>
      <c r="AA118" s="2" t="s">
        <v>1396</v>
      </c>
      <c r="AB118" s="2" t="s">
        <v>1396</v>
      </c>
      <c r="AC118" s="2" t="s">
        <v>970</v>
      </c>
      <c r="AD118" s="2" t="s">
        <v>92</v>
      </c>
      <c r="AE118" s="2" t="s">
        <v>80</v>
      </c>
      <c r="AF118" s="2" t="s">
        <v>970</v>
      </c>
      <c r="AG118" s="2" t="s">
        <v>93</v>
      </c>
    </row>
    <row r="119" spans="1:33" ht="45" customHeight="1" x14ac:dyDescent="0.25">
      <c r="A119" s="2" t="s">
        <v>1397</v>
      </c>
      <c r="B119" s="2" t="s">
        <v>80</v>
      </c>
      <c r="C119" s="2" t="s">
        <v>967</v>
      </c>
      <c r="D119" s="2" t="s">
        <v>99</v>
      </c>
      <c r="E119" s="2" t="s">
        <v>82</v>
      </c>
      <c r="F119" s="2" t="s">
        <v>178</v>
      </c>
      <c r="G119" s="2" t="s">
        <v>178</v>
      </c>
      <c r="H119" s="2" t="s">
        <v>1109</v>
      </c>
      <c r="I119" s="2" t="s">
        <v>1398</v>
      </c>
      <c r="J119" s="2" t="s">
        <v>1399</v>
      </c>
      <c r="K119" s="2" t="s">
        <v>368</v>
      </c>
      <c r="L119" s="2" t="s">
        <v>97</v>
      </c>
      <c r="M119" s="2" t="s">
        <v>89</v>
      </c>
      <c r="N119" s="2" t="s">
        <v>90</v>
      </c>
      <c r="O119" s="2" t="s">
        <v>1400</v>
      </c>
      <c r="P119" s="2" t="s">
        <v>1400</v>
      </c>
      <c r="Q119" s="2" t="s">
        <v>1400</v>
      </c>
      <c r="R119" s="2" t="s">
        <v>1400</v>
      </c>
      <c r="S119" s="2" t="s">
        <v>1400</v>
      </c>
      <c r="T119" s="2" t="s">
        <v>1400</v>
      </c>
      <c r="U119" s="2" t="s">
        <v>1400</v>
      </c>
      <c r="V119" s="2" t="s">
        <v>1400</v>
      </c>
      <c r="W119" s="2" t="s">
        <v>1400</v>
      </c>
      <c r="X119" s="2" t="s">
        <v>1400</v>
      </c>
      <c r="Y119" s="2" t="s">
        <v>1400</v>
      </c>
      <c r="Z119" s="2" t="s">
        <v>1400</v>
      </c>
      <c r="AA119" s="2" t="s">
        <v>1400</v>
      </c>
      <c r="AB119" s="2" t="s">
        <v>1400</v>
      </c>
      <c r="AC119" s="2" t="s">
        <v>970</v>
      </c>
      <c r="AD119" s="2" t="s">
        <v>92</v>
      </c>
      <c r="AE119" s="2" t="s">
        <v>80</v>
      </c>
      <c r="AF119" s="2" t="s">
        <v>970</v>
      </c>
      <c r="AG119" s="2" t="s">
        <v>93</v>
      </c>
    </row>
    <row r="120" spans="1:33" ht="45" customHeight="1" x14ac:dyDescent="0.25">
      <c r="A120" s="2" t="s">
        <v>1401</v>
      </c>
      <c r="B120" s="2" t="s">
        <v>80</v>
      </c>
      <c r="C120" s="2" t="s">
        <v>967</v>
      </c>
      <c r="D120" s="2" t="s">
        <v>99</v>
      </c>
      <c r="E120" s="2" t="s">
        <v>569</v>
      </c>
      <c r="F120" s="2" t="s">
        <v>570</v>
      </c>
      <c r="G120" s="2" t="s">
        <v>570</v>
      </c>
      <c r="H120" s="2" t="s">
        <v>132</v>
      </c>
      <c r="I120" s="2" t="s">
        <v>1402</v>
      </c>
      <c r="J120" s="2" t="s">
        <v>1403</v>
      </c>
      <c r="K120" s="2" t="s">
        <v>1404</v>
      </c>
      <c r="L120" s="2" t="s">
        <v>97</v>
      </c>
      <c r="M120" s="2" t="s">
        <v>573</v>
      </c>
      <c r="N120" s="2" t="s">
        <v>574</v>
      </c>
      <c r="O120" s="2" t="s">
        <v>1405</v>
      </c>
      <c r="P120" s="2" t="s">
        <v>1405</v>
      </c>
      <c r="Q120" s="2" t="s">
        <v>1405</v>
      </c>
      <c r="R120" s="2" t="s">
        <v>1405</v>
      </c>
      <c r="S120" s="2" t="s">
        <v>1405</v>
      </c>
      <c r="T120" s="2" t="s">
        <v>1405</v>
      </c>
      <c r="U120" s="2" t="s">
        <v>1405</v>
      </c>
      <c r="V120" s="2" t="s">
        <v>1405</v>
      </c>
      <c r="W120" s="2" t="s">
        <v>1405</v>
      </c>
      <c r="X120" s="2" t="s">
        <v>1405</v>
      </c>
      <c r="Y120" s="2" t="s">
        <v>1405</v>
      </c>
      <c r="Z120" s="2" t="s">
        <v>1405</v>
      </c>
      <c r="AA120" s="2" t="s">
        <v>1405</v>
      </c>
      <c r="AB120" s="2" t="s">
        <v>1405</v>
      </c>
      <c r="AC120" s="2" t="s">
        <v>970</v>
      </c>
      <c r="AD120" s="2" t="s">
        <v>92</v>
      </c>
      <c r="AE120" s="2" t="s">
        <v>80</v>
      </c>
      <c r="AF120" s="2" t="s">
        <v>970</v>
      </c>
      <c r="AG120" s="2" t="s">
        <v>93</v>
      </c>
    </row>
    <row r="121" spans="1:33" ht="45" customHeight="1" x14ac:dyDescent="0.25">
      <c r="A121" s="2" t="s">
        <v>1406</v>
      </c>
      <c r="B121" s="2" t="s">
        <v>80</v>
      </c>
      <c r="C121" s="2" t="s">
        <v>967</v>
      </c>
      <c r="D121" s="2" t="s">
        <v>99</v>
      </c>
      <c r="E121" s="2" t="s">
        <v>82</v>
      </c>
      <c r="F121" s="2" t="s">
        <v>83</v>
      </c>
      <c r="G121" s="2" t="s">
        <v>83</v>
      </c>
      <c r="H121" s="2" t="s">
        <v>1123</v>
      </c>
      <c r="I121" s="2" t="s">
        <v>1407</v>
      </c>
      <c r="J121" s="2" t="s">
        <v>1408</v>
      </c>
      <c r="K121" s="2" t="s">
        <v>822</v>
      </c>
      <c r="L121" s="2" t="s">
        <v>88</v>
      </c>
      <c r="M121" s="2" t="s">
        <v>89</v>
      </c>
      <c r="N121" s="2" t="s">
        <v>90</v>
      </c>
      <c r="O121" s="2" t="s">
        <v>1409</v>
      </c>
      <c r="P121" s="2" t="s">
        <v>1409</v>
      </c>
      <c r="Q121" s="2" t="s">
        <v>1409</v>
      </c>
      <c r="R121" s="2" t="s">
        <v>1409</v>
      </c>
      <c r="S121" s="2" t="s">
        <v>1409</v>
      </c>
      <c r="T121" s="2" t="s">
        <v>1409</v>
      </c>
      <c r="U121" s="2" t="s">
        <v>1409</v>
      </c>
      <c r="V121" s="2" t="s">
        <v>1409</v>
      </c>
      <c r="W121" s="2" t="s">
        <v>1409</v>
      </c>
      <c r="X121" s="2" t="s">
        <v>1409</v>
      </c>
      <c r="Y121" s="2" t="s">
        <v>1409</v>
      </c>
      <c r="Z121" s="2" t="s">
        <v>1409</v>
      </c>
      <c r="AA121" s="2" t="s">
        <v>1409</v>
      </c>
      <c r="AB121" s="2" t="s">
        <v>1409</v>
      </c>
      <c r="AC121" s="2" t="s">
        <v>970</v>
      </c>
      <c r="AD121" s="2" t="s">
        <v>92</v>
      </c>
      <c r="AE121" s="2" t="s">
        <v>80</v>
      </c>
      <c r="AF121" s="2" t="s">
        <v>970</v>
      </c>
      <c r="AG121" s="2" t="s">
        <v>93</v>
      </c>
    </row>
    <row r="122" spans="1:33" ht="45" customHeight="1" x14ac:dyDescent="0.25">
      <c r="A122" s="2" t="s">
        <v>1410</v>
      </c>
      <c r="B122" s="2" t="s">
        <v>80</v>
      </c>
      <c r="C122" s="2" t="s">
        <v>967</v>
      </c>
      <c r="D122" s="2" t="s">
        <v>99</v>
      </c>
      <c r="E122" s="2" t="s">
        <v>82</v>
      </c>
      <c r="F122" s="2" t="s">
        <v>83</v>
      </c>
      <c r="G122" s="2" t="s">
        <v>83</v>
      </c>
      <c r="H122" s="2" t="s">
        <v>838</v>
      </c>
      <c r="I122" s="2" t="s">
        <v>1411</v>
      </c>
      <c r="J122" s="2" t="s">
        <v>619</v>
      </c>
      <c r="K122" s="2" t="s">
        <v>165</v>
      </c>
      <c r="L122" s="2" t="s">
        <v>88</v>
      </c>
      <c r="M122" s="2" t="s">
        <v>89</v>
      </c>
      <c r="N122" s="2" t="s">
        <v>90</v>
      </c>
      <c r="O122" s="2" t="s">
        <v>1412</v>
      </c>
      <c r="P122" s="2" t="s">
        <v>1412</v>
      </c>
      <c r="Q122" s="2" t="s">
        <v>1412</v>
      </c>
      <c r="R122" s="2" t="s">
        <v>1412</v>
      </c>
      <c r="S122" s="2" t="s">
        <v>1412</v>
      </c>
      <c r="T122" s="2" t="s">
        <v>1412</v>
      </c>
      <c r="U122" s="2" t="s">
        <v>1412</v>
      </c>
      <c r="V122" s="2" t="s">
        <v>1412</v>
      </c>
      <c r="W122" s="2" t="s">
        <v>1412</v>
      </c>
      <c r="X122" s="2" t="s">
        <v>1412</v>
      </c>
      <c r="Y122" s="2" t="s">
        <v>1412</v>
      </c>
      <c r="Z122" s="2" t="s">
        <v>1412</v>
      </c>
      <c r="AA122" s="2" t="s">
        <v>1412</v>
      </c>
      <c r="AB122" s="2" t="s">
        <v>1412</v>
      </c>
      <c r="AC122" s="2" t="s">
        <v>970</v>
      </c>
      <c r="AD122" s="2" t="s">
        <v>92</v>
      </c>
      <c r="AE122" s="2" t="s">
        <v>80</v>
      </c>
      <c r="AF122" s="2" t="s">
        <v>970</v>
      </c>
      <c r="AG122" s="2" t="s">
        <v>93</v>
      </c>
    </row>
    <row r="123" spans="1:33" ht="45" customHeight="1" x14ac:dyDescent="0.25">
      <c r="A123" s="2" t="s">
        <v>1413</v>
      </c>
      <c r="B123" s="2" t="s">
        <v>80</v>
      </c>
      <c r="C123" s="2" t="s">
        <v>967</v>
      </c>
      <c r="D123" s="2" t="s">
        <v>99</v>
      </c>
      <c r="E123" s="2" t="s">
        <v>82</v>
      </c>
      <c r="F123" s="2" t="s">
        <v>83</v>
      </c>
      <c r="G123" s="2" t="s">
        <v>83</v>
      </c>
      <c r="H123" s="2" t="s">
        <v>838</v>
      </c>
      <c r="I123" s="2" t="s">
        <v>1414</v>
      </c>
      <c r="J123" s="2" t="s">
        <v>1116</v>
      </c>
      <c r="K123" s="2" t="s">
        <v>619</v>
      </c>
      <c r="L123" s="2" t="s">
        <v>88</v>
      </c>
      <c r="M123" s="2" t="s">
        <v>89</v>
      </c>
      <c r="N123" s="2" t="s">
        <v>90</v>
      </c>
      <c r="O123" s="2" t="s">
        <v>1415</v>
      </c>
      <c r="P123" s="2" t="s">
        <v>1415</v>
      </c>
      <c r="Q123" s="2" t="s">
        <v>1415</v>
      </c>
      <c r="R123" s="2" t="s">
        <v>1415</v>
      </c>
      <c r="S123" s="2" t="s">
        <v>1415</v>
      </c>
      <c r="T123" s="2" t="s">
        <v>1415</v>
      </c>
      <c r="U123" s="2" t="s">
        <v>1415</v>
      </c>
      <c r="V123" s="2" t="s">
        <v>1415</v>
      </c>
      <c r="W123" s="2" t="s">
        <v>1415</v>
      </c>
      <c r="X123" s="2" t="s">
        <v>1415</v>
      </c>
      <c r="Y123" s="2" t="s">
        <v>1415</v>
      </c>
      <c r="Z123" s="2" t="s">
        <v>1415</v>
      </c>
      <c r="AA123" s="2" t="s">
        <v>1415</v>
      </c>
      <c r="AB123" s="2" t="s">
        <v>1415</v>
      </c>
      <c r="AC123" s="2" t="s">
        <v>970</v>
      </c>
      <c r="AD123" s="2" t="s">
        <v>92</v>
      </c>
      <c r="AE123" s="2" t="s">
        <v>80</v>
      </c>
      <c r="AF123" s="2" t="s">
        <v>970</v>
      </c>
      <c r="AG123" s="2" t="s">
        <v>93</v>
      </c>
    </row>
    <row r="124" spans="1:33" ht="45" customHeight="1" x14ac:dyDescent="0.25">
      <c r="A124" s="2" t="s">
        <v>1416</v>
      </c>
      <c r="B124" s="2" t="s">
        <v>80</v>
      </c>
      <c r="C124" s="2" t="s">
        <v>967</v>
      </c>
      <c r="D124" s="2" t="s">
        <v>99</v>
      </c>
      <c r="E124" s="2" t="s">
        <v>82</v>
      </c>
      <c r="F124" s="2" t="s">
        <v>83</v>
      </c>
      <c r="G124" s="2" t="s">
        <v>83</v>
      </c>
      <c r="H124" s="2" t="s">
        <v>838</v>
      </c>
      <c r="I124" s="2" t="s">
        <v>1417</v>
      </c>
      <c r="J124" s="2" t="s">
        <v>190</v>
      </c>
      <c r="K124" s="2" t="s">
        <v>334</v>
      </c>
      <c r="L124" s="2" t="s">
        <v>88</v>
      </c>
      <c r="M124" s="2" t="s">
        <v>89</v>
      </c>
      <c r="N124" s="2" t="s">
        <v>90</v>
      </c>
      <c r="O124" s="2" t="s">
        <v>1418</v>
      </c>
      <c r="P124" s="2" t="s">
        <v>1418</v>
      </c>
      <c r="Q124" s="2" t="s">
        <v>1418</v>
      </c>
      <c r="R124" s="2" t="s">
        <v>1418</v>
      </c>
      <c r="S124" s="2" t="s">
        <v>1418</v>
      </c>
      <c r="T124" s="2" t="s">
        <v>1418</v>
      </c>
      <c r="U124" s="2" t="s">
        <v>1418</v>
      </c>
      <c r="V124" s="2" t="s">
        <v>1418</v>
      </c>
      <c r="W124" s="2" t="s">
        <v>1418</v>
      </c>
      <c r="X124" s="2" t="s">
        <v>1418</v>
      </c>
      <c r="Y124" s="2" t="s">
        <v>1418</v>
      </c>
      <c r="Z124" s="2" t="s">
        <v>1418</v>
      </c>
      <c r="AA124" s="2" t="s">
        <v>1418</v>
      </c>
      <c r="AB124" s="2" t="s">
        <v>1418</v>
      </c>
      <c r="AC124" s="2" t="s">
        <v>970</v>
      </c>
      <c r="AD124" s="2" t="s">
        <v>92</v>
      </c>
      <c r="AE124" s="2" t="s">
        <v>80</v>
      </c>
      <c r="AF124" s="2" t="s">
        <v>970</v>
      </c>
      <c r="AG124" s="2" t="s">
        <v>93</v>
      </c>
    </row>
    <row r="125" spans="1:33" ht="45" customHeight="1" x14ac:dyDescent="0.25">
      <c r="A125" s="2" t="s">
        <v>1419</v>
      </c>
      <c r="B125" s="2" t="s">
        <v>80</v>
      </c>
      <c r="C125" s="2" t="s">
        <v>967</v>
      </c>
      <c r="D125" s="2" t="s">
        <v>99</v>
      </c>
      <c r="E125" s="2" t="s">
        <v>82</v>
      </c>
      <c r="F125" s="2" t="s">
        <v>83</v>
      </c>
      <c r="G125" s="2" t="s">
        <v>83</v>
      </c>
      <c r="H125" s="2" t="s">
        <v>1420</v>
      </c>
      <c r="I125" s="2" t="s">
        <v>1421</v>
      </c>
      <c r="J125" s="2" t="s">
        <v>552</v>
      </c>
      <c r="K125" s="2" t="s">
        <v>1116</v>
      </c>
      <c r="L125" s="2" t="s">
        <v>88</v>
      </c>
      <c r="M125" s="2" t="s">
        <v>89</v>
      </c>
      <c r="N125" s="2" t="s">
        <v>90</v>
      </c>
      <c r="O125" s="2" t="s">
        <v>1422</v>
      </c>
      <c r="P125" s="2" t="s">
        <v>1422</v>
      </c>
      <c r="Q125" s="2" t="s">
        <v>1422</v>
      </c>
      <c r="R125" s="2" t="s">
        <v>1422</v>
      </c>
      <c r="S125" s="2" t="s">
        <v>1422</v>
      </c>
      <c r="T125" s="2" t="s">
        <v>1422</v>
      </c>
      <c r="U125" s="2" t="s">
        <v>1422</v>
      </c>
      <c r="V125" s="2" t="s">
        <v>1422</v>
      </c>
      <c r="W125" s="2" t="s">
        <v>1422</v>
      </c>
      <c r="X125" s="2" t="s">
        <v>1422</v>
      </c>
      <c r="Y125" s="2" t="s">
        <v>1422</v>
      </c>
      <c r="Z125" s="2" t="s">
        <v>1422</v>
      </c>
      <c r="AA125" s="2" t="s">
        <v>1422</v>
      </c>
      <c r="AB125" s="2" t="s">
        <v>1422</v>
      </c>
      <c r="AC125" s="2" t="s">
        <v>970</v>
      </c>
      <c r="AD125" s="2" t="s">
        <v>92</v>
      </c>
      <c r="AE125" s="2" t="s">
        <v>80</v>
      </c>
      <c r="AF125" s="2" t="s">
        <v>970</v>
      </c>
      <c r="AG125" s="2" t="s">
        <v>93</v>
      </c>
    </row>
    <row r="126" spans="1:33" ht="45" customHeight="1" x14ac:dyDescent="0.25">
      <c r="A126" s="2" t="s">
        <v>1423</v>
      </c>
      <c r="B126" s="2" t="s">
        <v>80</v>
      </c>
      <c r="C126" s="2" t="s">
        <v>967</v>
      </c>
      <c r="D126" s="2" t="s">
        <v>99</v>
      </c>
      <c r="E126" s="2" t="s">
        <v>82</v>
      </c>
      <c r="F126" s="2" t="s">
        <v>178</v>
      </c>
      <c r="G126" s="2" t="s">
        <v>178</v>
      </c>
      <c r="H126" s="2" t="s">
        <v>1424</v>
      </c>
      <c r="I126" s="2" t="s">
        <v>1425</v>
      </c>
      <c r="J126" s="2" t="s">
        <v>87</v>
      </c>
      <c r="K126" s="2" t="s">
        <v>362</v>
      </c>
      <c r="L126" s="2" t="s">
        <v>88</v>
      </c>
      <c r="M126" s="2" t="s">
        <v>89</v>
      </c>
      <c r="N126" s="2" t="s">
        <v>90</v>
      </c>
      <c r="O126" s="2" t="s">
        <v>1426</v>
      </c>
      <c r="P126" s="2" t="s">
        <v>1426</v>
      </c>
      <c r="Q126" s="2" t="s">
        <v>1426</v>
      </c>
      <c r="R126" s="2" t="s">
        <v>1426</v>
      </c>
      <c r="S126" s="2" t="s">
        <v>1426</v>
      </c>
      <c r="T126" s="2" t="s">
        <v>1426</v>
      </c>
      <c r="U126" s="2" t="s">
        <v>1426</v>
      </c>
      <c r="V126" s="2" t="s">
        <v>1426</v>
      </c>
      <c r="W126" s="2" t="s">
        <v>1426</v>
      </c>
      <c r="X126" s="2" t="s">
        <v>1426</v>
      </c>
      <c r="Y126" s="2" t="s">
        <v>1426</v>
      </c>
      <c r="Z126" s="2" t="s">
        <v>1426</v>
      </c>
      <c r="AA126" s="2" t="s">
        <v>1426</v>
      </c>
      <c r="AB126" s="2" t="s">
        <v>1426</v>
      </c>
      <c r="AC126" s="2" t="s">
        <v>970</v>
      </c>
      <c r="AD126" s="2" t="s">
        <v>92</v>
      </c>
      <c r="AE126" s="2" t="s">
        <v>80</v>
      </c>
      <c r="AF126" s="2" t="s">
        <v>970</v>
      </c>
      <c r="AG126" s="2" t="s">
        <v>93</v>
      </c>
    </row>
    <row r="127" spans="1:33" ht="45" customHeight="1" x14ac:dyDescent="0.25">
      <c r="A127" s="2" t="s">
        <v>1427</v>
      </c>
      <c r="B127" s="2" t="s">
        <v>80</v>
      </c>
      <c r="C127" s="2" t="s">
        <v>967</v>
      </c>
      <c r="D127" s="2" t="s">
        <v>99</v>
      </c>
      <c r="E127" s="2" t="s">
        <v>160</v>
      </c>
      <c r="F127" s="2" t="s">
        <v>161</v>
      </c>
      <c r="G127" s="2" t="s">
        <v>161</v>
      </c>
      <c r="H127" s="2" t="s">
        <v>162</v>
      </c>
      <c r="I127" s="2" t="s">
        <v>1428</v>
      </c>
      <c r="J127" s="2" t="s">
        <v>143</v>
      </c>
      <c r="K127" s="2" t="s">
        <v>1429</v>
      </c>
      <c r="L127" s="2" t="s">
        <v>97</v>
      </c>
      <c r="M127" s="2" t="s">
        <v>166</v>
      </c>
      <c r="N127" s="2" t="s">
        <v>167</v>
      </c>
      <c r="O127" s="2" t="s">
        <v>1430</v>
      </c>
      <c r="P127" s="2" t="s">
        <v>1430</v>
      </c>
      <c r="Q127" s="2" t="s">
        <v>1430</v>
      </c>
      <c r="R127" s="2" t="s">
        <v>1430</v>
      </c>
      <c r="S127" s="2" t="s">
        <v>1430</v>
      </c>
      <c r="T127" s="2" t="s">
        <v>1430</v>
      </c>
      <c r="U127" s="2" t="s">
        <v>1430</v>
      </c>
      <c r="V127" s="2" t="s">
        <v>1430</v>
      </c>
      <c r="W127" s="2" t="s">
        <v>1430</v>
      </c>
      <c r="X127" s="2" t="s">
        <v>1430</v>
      </c>
      <c r="Y127" s="2" t="s">
        <v>1430</v>
      </c>
      <c r="Z127" s="2" t="s">
        <v>1430</v>
      </c>
      <c r="AA127" s="2" t="s">
        <v>1430</v>
      </c>
      <c r="AB127" s="2" t="s">
        <v>1430</v>
      </c>
      <c r="AC127" s="2" t="s">
        <v>970</v>
      </c>
      <c r="AD127" s="2" t="s">
        <v>92</v>
      </c>
      <c r="AE127" s="2" t="s">
        <v>80</v>
      </c>
      <c r="AF127" s="2" t="s">
        <v>970</v>
      </c>
      <c r="AG127" s="2" t="s">
        <v>93</v>
      </c>
    </row>
    <row r="128" spans="1:33" ht="45" customHeight="1" x14ac:dyDescent="0.25">
      <c r="A128" s="2" t="s">
        <v>1431</v>
      </c>
      <c r="B128" s="2" t="s">
        <v>80</v>
      </c>
      <c r="C128" s="2" t="s">
        <v>967</v>
      </c>
      <c r="D128" s="2" t="s">
        <v>99</v>
      </c>
      <c r="E128" s="2" t="s">
        <v>249</v>
      </c>
      <c r="F128" s="2" t="s">
        <v>326</v>
      </c>
      <c r="G128" s="2" t="s">
        <v>326</v>
      </c>
      <c r="H128" s="2" t="s">
        <v>1002</v>
      </c>
      <c r="I128" s="2" t="s">
        <v>1432</v>
      </c>
      <c r="J128" s="2" t="s">
        <v>142</v>
      </c>
      <c r="K128" s="2" t="s">
        <v>1433</v>
      </c>
      <c r="L128" s="2" t="s">
        <v>88</v>
      </c>
      <c r="M128" s="2" t="s">
        <v>251</v>
      </c>
      <c r="N128" s="2" t="s">
        <v>252</v>
      </c>
      <c r="O128" s="2" t="s">
        <v>1434</v>
      </c>
      <c r="P128" s="2" t="s">
        <v>1434</v>
      </c>
      <c r="Q128" s="2" t="s">
        <v>1434</v>
      </c>
      <c r="R128" s="2" t="s">
        <v>1434</v>
      </c>
      <c r="S128" s="2" t="s">
        <v>1434</v>
      </c>
      <c r="T128" s="2" t="s">
        <v>1434</v>
      </c>
      <c r="U128" s="2" t="s">
        <v>1434</v>
      </c>
      <c r="V128" s="2" t="s">
        <v>1434</v>
      </c>
      <c r="W128" s="2" t="s">
        <v>1434</v>
      </c>
      <c r="X128" s="2" t="s">
        <v>1434</v>
      </c>
      <c r="Y128" s="2" t="s">
        <v>1434</v>
      </c>
      <c r="Z128" s="2" t="s">
        <v>1434</v>
      </c>
      <c r="AA128" s="2" t="s">
        <v>1434</v>
      </c>
      <c r="AB128" s="2" t="s">
        <v>1434</v>
      </c>
      <c r="AC128" s="2" t="s">
        <v>970</v>
      </c>
      <c r="AD128" s="2" t="s">
        <v>92</v>
      </c>
      <c r="AE128" s="2" t="s">
        <v>80</v>
      </c>
      <c r="AF128" s="2" t="s">
        <v>970</v>
      </c>
      <c r="AG128" s="2" t="s">
        <v>93</v>
      </c>
    </row>
    <row r="129" spans="1:33" ht="45" customHeight="1" x14ac:dyDescent="0.25">
      <c r="A129" s="2" t="s">
        <v>1435</v>
      </c>
      <c r="B129" s="2" t="s">
        <v>80</v>
      </c>
      <c r="C129" s="2" t="s">
        <v>967</v>
      </c>
      <c r="D129" s="2" t="s">
        <v>99</v>
      </c>
      <c r="E129" s="2" t="s">
        <v>381</v>
      </c>
      <c r="F129" s="2" t="s">
        <v>382</v>
      </c>
      <c r="G129" s="2" t="s">
        <v>382</v>
      </c>
      <c r="H129" s="2" t="s">
        <v>447</v>
      </c>
      <c r="I129" s="2" t="s">
        <v>1436</v>
      </c>
      <c r="J129" s="2" t="s">
        <v>313</v>
      </c>
      <c r="K129" s="2" t="s">
        <v>800</v>
      </c>
      <c r="L129" s="2" t="s">
        <v>88</v>
      </c>
      <c r="M129" s="2" t="s">
        <v>386</v>
      </c>
      <c r="N129" s="2" t="s">
        <v>387</v>
      </c>
      <c r="O129" s="2" t="s">
        <v>1437</v>
      </c>
      <c r="P129" s="2" t="s">
        <v>1437</v>
      </c>
      <c r="Q129" s="2" t="s">
        <v>1437</v>
      </c>
      <c r="R129" s="2" t="s">
        <v>1437</v>
      </c>
      <c r="S129" s="2" t="s">
        <v>1437</v>
      </c>
      <c r="T129" s="2" t="s">
        <v>1437</v>
      </c>
      <c r="U129" s="2" t="s">
        <v>1437</v>
      </c>
      <c r="V129" s="2" t="s">
        <v>1437</v>
      </c>
      <c r="W129" s="2" t="s">
        <v>1437</v>
      </c>
      <c r="X129" s="2" t="s">
        <v>1437</v>
      </c>
      <c r="Y129" s="2" t="s">
        <v>1437</v>
      </c>
      <c r="Z129" s="2" t="s">
        <v>1437</v>
      </c>
      <c r="AA129" s="2" t="s">
        <v>1437</v>
      </c>
      <c r="AB129" s="2" t="s">
        <v>1437</v>
      </c>
      <c r="AC129" s="2" t="s">
        <v>970</v>
      </c>
      <c r="AD129" s="2" t="s">
        <v>92</v>
      </c>
      <c r="AE129" s="2" t="s">
        <v>80</v>
      </c>
      <c r="AF129" s="2" t="s">
        <v>970</v>
      </c>
      <c r="AG129" s="2" t="s">
        <v>93</v>
      </c>
    </row>
    <row r="130" spans="1:33" ht="45" customHeight="1" x14ac:dyDescent="0.25">
      <c r="A130" s="2" t="s">
        <v>1438</v>
      </c>
      <c r="B130" s="2" t="s">
        <v>80</v>
      </c>
      <c r="C130" s="2" t="s">
        <v>967</v>
      </c>
      <c r="D130" s="2" t="s">
        <v>99</v>
      </c>
      <c r="E130" s="2" t="s">
        <v>82</v>
      </c>
      <c r="F130" s="2" t="s">
        <v>83</v>
      </c>
      <c r="G130" s="2" t="s">
        <v>83</v>
      </c>
      <c r="H130" s="2" t="s">
        <v>323</v>
      </c>
      <c r="I130" s="2" t="s">
        <v>1439</v>
      </c>
      <c r="J130" s="2" t="s">
        <v>202</v>
      </c>
      <c r="K130" s="2" t="s">
        <v>307</v>
      </c>
      <c r="L130" s="2" t="s">
        <v>88</v>
      </c>
      <c r="M130" s="2" t="s">
        <v>89</v>
      </c>
      <c r="N130" s="2" t="s">
        <v>90</v>
      </c>
      <c r="O130" s="2" t="s">
        <v>1440</v>
      </c>
      <c r="P130" s="2" t="s">
        <v>1440</v>
      </c>
      <c r="Q130" s="2" t="s">
        <v>1440</v>
      </c>
      <c r="R130" s="2" t="s">
        <v>1440</v>
      </c>
      <c r="S130" s="2" t="s">
        <v>1440</v>
      </c>
      <c r="T130" s="2" t="s">
        <v>1440</v>
      </c>
      <c r="U130" s="2" t="s">
        <v>1440</v>
      </c>
      <c r="V130" s="2" t="s">
        <v>1440</v>
      </c>
      <c r="W130" s="2" t="s">
        <v>1440</v>
      </c>
      <c r="X130" s="2" t="s">
        <v>1440</v>
      </c>
      <c r="Y130" s="2" t="s">
        <v>1440</v>
      </c>
      <c r="Z130" s="2" t="s">
        <v>1440</v>
      </c>
      <c r="AA130" s="2" t="s">
        <v>1440</v>
      </c>
      <c r="AB130" s="2" t="s">
        <v>1440</v>
      </c>
      <c r="AC130" s="2" t="s">
        <v>970</v>
      </c>
      <c r="AD130" s="2" t="s">
        <v>92</v>
      </c>
      <c r="AE130" s="2" t="s">
        <v>80</v>
      </c>
      <c r="AF130" s="2" t="s">
        <v>970</v>
      </c>
      <c r="AG130" s="2" t="s">
        <v>93</v>
      </c>
    </row>
    <row r="131" spans="1:33" ht="45" customHeight="1" x14ac:dyDescent="0.25">
      <c r="A131" s="2" t="s">
        <v>1441</v>
      </c>
      <c r="B131" s="2" t="s">
        <v>80</v>
      </c>
      <c r="C131" s="2" t="s">
        <v>967</v>
      </c>
      <c r="D131" s="2" t="s">
        <v>99</v>
      </c>
      <c r="E131" s="2" t="s">
        <v>569</v>
      </c>
      <c r="F131" s="2" t="s">
        <v>570</v>
      </c>
      <c r="G131" s="2" t="s">
        <v>570</v>
      </c>
      <c r="H131" s="2" t="s">
        <v>148</v>
      </c>
      <c r="I131" s="2" t="s">
        <v>1442</v>
      </c>
      <c r="J131" s="2" t="s">
        <v>680</v>
      </c>
      <c r="K131" s="2" t="s">
        <v>1443</v>
      </c>
      <c r="L131" s="2" t="s">
        <v>88</v>
      </c>
      <c r="M131" s="2" t="s">
        <v>573</v>
      </c>
      <c r="N131" s="2" t="s">
        <v>574</v>
      </c>
      <c r="O131" s="2" t="s">
        <v>1444</v>
      </c>
      <c r="P131" s="2" t="s">
        <v>1444</v>
      </c>
      <c r="Q131" s="2" t="s">
        <v>1444</v>
      </c>
      <c r="R131" s="2" t="s">
        <v>1444</v>
      </c>
      <c r="S131" s="2" t="s">
        <v>1444</v>
      </c>
      <c r="T131" s="2" t="s">
        <v>1444</v>
      </c>
      <c r="U131" s="2" t="s">
        <v>1444</v>
      </c>
      <c r="V131" s="2" t="s">
        <v>1444</v>
      </c>
      <c r="W131" s="2" t="s">
        <v>1444</v>
      </c>
      <c r="X131" s="2" t="s">
        <v>1444</v>
      </c>
      <c r="Y131" s="2" t="s">
        <v>1444</v>
      </c>
      <c r="Z131" s="2" t="s">
        <v>1444</v>
      </c>
      <c r="AA131" s="2" t="s">
        <v>1444</v>
      </c>
      <c r="AB131" s="2" t="s">
        <v>1444</v>
      </c>
      <c r="AC131" s="2" t="s">
        <v>970</v>
      </c>
      <c r="AD131" s="2" t="s">
        <v>92</v>
      </c>
      <c r="AE131" s="2" t="s">
        <v>80</v>
      </c>
      <c r="AF131" s="2" t="s">
        <v>970</v>
      </c>
      <c r="AG131" s="2" t="s">
        <v>93</v>
      </c>
    </row>
    <row r="132" spans="1:33" ht="45" customHeight="1" x14ac:dyDescent="0.25">
      <c r="A132" s="2" t="s">
        <v>1445</v>
      </c>
      <c r="B132" s="2" t="s">
        <v>80</v>
      </c>
      <c r="C132" s="2" t="s">
        <v>967</v>
      </c>
      <c r="D132" s="2" t="s">
        <v>99</v>
      </c>
      <c r="E132" s="2" t="s">
        <v>249</v>
      </c>
      <c r="F132" s="2" t="s">
        <v>599</v>
      </c>
      <c r="G132" s="2" t="s">
        <v>599</v>
      </c>
      <c r="H132" s="2" t="s">
        <v>1045</v>
      </c>
      <c r="I132" s="2" t="s">
        <v>683</v>
      </c>
      <c r="J132" s="2" t="s">
        <v>1446</v>
      </c>
      <c r="K132" s="2" t="s">
        <v>1447</v>
      </c>
      <c r="L132" s="2" t="s">
        <v>88</v>
      </c>
      <c r="M132" s="2" t="s">
        <v>251</v>
      </c>
      <c r="N132" s="2" t="s">
        <v>252</v>
      </c>
      <c r="O132" s="2" t="s">
        <v>1448</v>
      </c>
      <c r="P132" s="2" t="s">
        <v>1448</v>
      </c>
      <c r="Q132" s="2" t="s">
        <v>1448</v>
      </c>
      <c r="R132" s="2" t="s">
        <v>1448</v>
      </c>
      <c r="S132" s="2" t="s">
        <v>1448</v>
      </c>
      <c r="T132" s="2" t="s">
        <v>1448</v>
      </c>
      <c r="U132" s="2" t="s">
        <v>1448</v>
      </c>
      <c r="V132" s="2" t="s">
        <v>1448</v>
      </c>
      <c r="W132" s="2" t="s">
        <v>1448</v>
      </c>
      <c r="X132" s="2" t="s">
        <v>1448</v>
      </c>
      <c r="Y132" s="2" t="s">
        <v>1448</v>
      </c>
      <c r="Z132" s="2" t="s">
        <v>1448</v>
      </c>
      <c r="AA132" s="2" t="s">
        <v>1448</v>
      </c>
      <c r="AB132" s="2" t="s">
        <v>1448</v>
      </c>
      <c r="AC132" s="2" t="s">
        <v>970</v>
      </c>
      <c r="AD132" s="2" t="s">
        <v>92</v>
      </c>
      <c r="AE132" s="2" t="s">
        <v>80</v>
      </c>
      <c r="AF132" s="2" t="s">
        <v>970</v>
      </c>
      <c r="AG132" s="2" t="s">
        <v>93</v>
      </c>
    </row>
    <row r="133" spans="1:33" ht="45" customHeight="1" x14ac:dyDescent="0.25">
      <c r="A133" s="2" t="s">
        <v>1449</v>
      </c>
      <c r="B133" s="2" t="s">
        <v>80</v>
      </c>
      <c r="C133" s="2" t="s">
        <v>967</v>
      </c>
      <c r="D133" s="2" t="s">
        <v>99</v>
      </c>
      <c r="E133" s="2" t="s">
        <v>82</v>
      </c>
      <c r="F133" s="2" t="s">
        <v>83</v>
      </c>
      <c r="G133" s="2" t="s">
        <v>83</v>
      </c>
      <c r="H133" s="2" t="s">
        <v>323</v>
      </c>
      <c r="I133" s="2" t="s">
        <v>1450</v>
      </c>
      <c r="J133" s="2" t="s">
        <v>605</v>
      </c>
      <c r="K133" s="2" t="s">
        <v>116</v>
      </c>
      <c r="L133" s="2" t="s">
        <v>88</v>
      </c>
      <c r="M133" s="2" t="s">
        <v>89</v>
      </c>
      <c r="N133" s="2" t="s">
        <v>90</v>
      </c>
      <c r="O133" s="2" t="s">
        <v>1451</v>
      </c>
      <c r="P133" s="2" t="s">
        <v>1451</v>
      </c>
      <c r="Q133" s="2" t="s">
        <v>1451</v>
      </c>
      <c r="R133" s="2" t="s">
        <v>1451</v>
      </c>
      <c r="S133" s="2" t="s">
        <v>1451</v>
      </c>
      <c r="T133" s="2" t="s">
        <v>1451</v>
      </c>
      <c r="U133" s="2" t="s">
        <v>1451</v>
      </c>
      <c r="V133" s="2" t="s">
        <v>1451</v>
      </c>
      <c r="W133" s="2" t="s">
        <v>1451</v>
      </c>
      <c r="X133" s="2" t="s">
        <v>1451</v>
      </c>
      <c r="Y133" s="2" t="s">
        <v>1451</v>
      </c>
      <c r="Z133" s="2" t="s">
        <v>1451</v>
      </c>
      <c r="AA133" s="2" t="s">
        <v>1451</v>
      </c>
      <c r="AB133" s="2" t="s">
        <v>1451</v>
      </c>
      <c r="AC133" s="2" t="s">
        <v>970</v>
      </c>
      <c r="AD133" s="2" t="s">
        <v>92</v>
      </c>
      <c r="AE133" s="2" t="s">
        <v>80</v>
      </c>
      <c r="AF133" s="2" t="s">
        <v>970</v>
      </c>
      <c r="AG133" s="2" t="s">
        <v>93</v>
      </c>
    </row>
    <row r="134" spans="1:33" ht="45" customHeight="1" x14ac:dyDescent="0.25">
      <c r="A134" s="2" t="s">
        <v>1452</v>
      </c>
      <c r="B134" s="2" t="s">
        <v>80</v>
      </c>
      <c r="C134" s="2" t="s">
        <v>967</v>
      </c>
      <c r="D134" s="2" t="s">
        <v>99</v>
      </c>
      <c r="E134" s="2" t="s">
        <v>346</v>
      </c>
      <c r="F134" s="2" t="s">
        <v>347</v>
      </c>
      <c r="G134" s="2" t="s">
        <v>347</v>
      </c>
      <c r="H134" s="2" t="s">
        <v>1453</v>
      </c>
      <c r="I134" s="2" t="s">
        <v>1454</v>
      </c>
      <c r="J134" s="2" t="s">
        <v>1455</v>
      </c>
      <c r="K134" s="2" t="s">
        <v>834</v>
      </c>
      <c r="L134" s="2" t="s">
        <v>88</v>
      </c>
      <c r="M134" s="2" t="s">
        <v>352</v>
      </c>
      <c r="N134" s="2" t="s">
        <v>353</v>
      </c>
      <c r="O134" s="2" t="s">
        <v>1456</v>
      </c>
      <c r="P134" s="2" t="s">
        <v>1456</v>
      </c>
      <c r="Q134" s="2" t="s">
        <v>1456</v>
      </c>
      <c r="R134" s="2" t="s">
        <v>1456</v>
      </c>
      <c r="S134" s="2" t="s">
        <v>1456</v>
      </c>
      <c r="T134" s="2" t="s">
        <v>1456</v>
      </c>
      <c r="U134" s="2" t="s">
        <v>1456</v>
      </c>
      <c r="V134" s="2" t="s">
        <v>1456</v>
      </c>
      <c r="W134" s="2" t="s">
        <v>1456</v>
      </c>
      <c r="X134" s="2" t="s">
        <v>1456</v>
      </c>
      <c r="Y134" s="2" t="s">
        <v>1456</v>
      </c>
      <c r="Z134" s="2" t="s">
        <v>1456</v>
      </c>
      <c r="AA134" s="2" t="s">
        <v>1456</v>
      </c>
      <c r="AB134" s="2" t="s">
        <v>1456</v>
      </c>
      <c r="AC134" s="2" t="s">
        <v>970</v>
      </c>
      <c r="AD134" s="2" t="s">
        <v>92</v>
      </c>
      <c r="AE134" s="2" t="s">
        <v>80</v>
      </c>
      <c r="AF134" s="2" t="s">
        <v>970</v>
      </c>
      <c r="AG134" s="2" t="s">
        <v>93</v>
      </c>
    </row>
    <row r="135" spans="1:33" ht="45" customHeight="1" x14ac:dyDescent="0.25">
      <c r="A135" s="2" t="s">
        <v>1457</v>
      </c>
      <c r="B135" s="2" t="s">
        <v>80</v>
      </c>
      <c r="C135" s="2" t="s">
        <v>967</v>
      </c>
      <c r="D135" s="2" t="s">
        <v>99</v>
      </c>
      <c r="E135" s="2" t="s">
        <v>82</v>
      </c>
      <c r="F135" s="2" t="s">
        <v>83</v>
      </c>
      <c r="G135" s="2" t="s">
        <v>83</v>
      </c>
      <c r="H135" s="2" t="s">
        <v>1458</v>
      </c>
      <c r="I135" s="2" t="s">
        <v>1459</v>
      </c>
      <c r="J135" s="2" t="s">
        <v>1460</v>
      </c>
      <c r="K135" s="2" t="s">
        <v>977</v>
      </c>
      <c r="L135" s="2" t="s">
        <v>97</v>
      </c>
      <c r="M135" s="2" t="s">
        <v>89</v>
      </c>
      <c r="N135" s="2" t="s">
        <v>90</v>
      </c>
      <c r="O135" s="2" t="s">
        <v>1461</v>
      </c>
      <c r="P135" s="2" t="s">
        <v>1461</v>
      </c>
      <c r="Q135" s="2" t="s">
        <v>1461</v>
      </c>
      <c r="R135" s="2" t="s">
        <v>1461</v>
      </c>
      <c r="S135" s="2" t="s">
        <v>1461</v>
      </c>
      <c r="T135" s="2" t="s">
        <v>1461</v>
      </c>
      <c r="U135" s="2" t="s">
        <v>1461</v>
      </c>
      <c r="V135" s="2" t="s">
        <v>1461</v>
      </c>
      <c r="W135" s="2" t="s">
        <v>1461</v>
      </c>
      <c r="X135" s="2" t="s">
        <v>1461</v>
      </c>
      <c r="Y135" s="2" t="s">
        <v>1461</v>
      </c>
      <c r="Z135" s="2" t="s">
        <v>1461</v>
      </c>
      <c r="AA135" s="2" t="s">
        <v>1461</v>
      </c>
      <c r="AB135" s="2" t="s">
        <v>1461</v>
      </c>
      <c r="AC135" s="2" t="s">
        <v>970</v>
      </c>
      <c r="AD135" s="2" t="s">
        <v>92</v>
      </c>
      <c r="AE135" s="2" t="s">
        <v>80</v>
      </c>
      <c r="AF135" s="2" t="s">
        <v>970</v>
      </c>
      <c r="AG135" s="2" t="s">
        <v>93</v>
      </c>
    </row>
    <row r="136" spans="1:33" ht="45" customHeight="1" x14ac:dyDescent="0.25">
      <c r="A136" s="2" t="s">
        <v>1462</v>
      </c>
      <c r="B136" s="2" t="s">
        <v>80</v>
      </c>
      <c r="C136" s="2" t="s">
        <v>967</v>
      </c>
      <c r="D136" s="2" t="s">
        <v>99</v>
      </c>
      <c r="E136" s="2" t="s">
        <v>82</v>
      </c>
      <c r="F136" s="2" t="s">
        <v>83</v>
      </c>
      <c r="G136" s="2" t="s">
        <v>83</v>
      </c>
      <c r="H136" s="2" t="s">
        <v>1247</v>
      </c>
      <c r="I136" s="2" t="s">
        <v>1463</v>
      </c>
      <c r="J136" s="2" t="s">
        <v>241</v>
      </c>
      <c r="K136" s="2" t="s">
        <v>633</v>
      </c>
      <c r="L136" s="2" t="s">
        <v>88</v>
      </c>
      <c r="M136" s="2" t="s">
        <v>89</v>
      </c>
      <c r="N136" s="2" t="s">
        <v>90</v>
      </c>
      <c r="O136" s="2" t="s">
        <v>1464</v>
      </c>
      <c r="P136" s="2" t="s">
        <v>1464</v>
      </c>
      <c r="Q136" s="2" t="s">
        <v>1464</v>
      </c>
      <c r="R136" s="2" t="s">
        <v>1464</v>
      </c>
      <c r="S136" s="2" t="s">
        <v>1464</v>
      </c>
      <c r="T136" s="2" t="s">
        <v>1464</v>
      </c>
      <c r="U136" s="2" t="s">
        <v>1464</v>
      </c>
      <c r="V136" s="2" t="s">
        <v>1464</v>
      </c>
      <c r="W136" s="2" t="s">
        <v>1464</v>
      </c>
      <c r="X136" s="2" t="s">
        <v>1464</v>
      </c>
      <c r="Y136" s="2" t="s">
        <v>1464</v>
      </c>
      <c r="Z136" s="2" t="s">
        <v>1464</v>
      </c>
      <c r="AA136" s="2" t="s">
        <v>1464</v>
      </c>
      <c r="AB136" s="2" t="s">
        <v>1464</v>
      </c>
      <c r="AC136" s="2" t="s">
        <v>970</v>
      </c>
      <c r="AD136" s="2" t="s">
        <v>92</v>
      </c>
      <c r="AE136" s="2" t="s">
        <v>80</v>
      </c>
      <c r="AF136" s="2" t="s">
        <v>970</v>
      </c>
      <c r="AG136" s="2" t="s">
        <v>93</v>
      </c>
    </row>
    <row r="137" spans="1:33" ht="45" customHeight="1" x14ac:dyDescent="0.25">
      <c r="A137" s="2" t="s">
        <v>1465</v>
      </c>
      <c r="B137" s="2" t="s">
        <v>80</v>
      </c>
      <c r="C137" s="2" t="s">
        <v>967</v>
      </c>
      <c r="D137" s="2" t="s">
        <v>99</v>
      </c>
      <c r="E137" s="2" t="s">
        <v>82</v>
      </c>
      <c r="F137" s="2" t="s">
        <v>178</v>
      </c>
      <c r="G137" s="2" t="s">
        <v>178</v>
      </c>
      <c r="H137" s="2" t="s">
        <v>284</v>
      </c>
      <c r="I137" s="2" t="s">
        <v>1466</v>
      </c>
      <c r="J137" s="2" t="s">
        <v>1089</v>
      </c>
      <c r="K137" s="2" t="s">
        <v>1467</v>
      </c>
      <c r="L137" s="2" t="s">
        <v>88</v>
      </c>
      <c r="M137" s="2" t="s">
        <v>89</v>
      </c>
      <c r="N137" s="2" t="s">
        <v>90</v>
      </c>
      <c r="O137" s="2" t="s">
        <v>1468</v>
      </c>
      <c r="P137" s="2" t="s">
        <v>1468</v>
      </c>
      <c r="Q137" s="2" t="s">
        <v>1468</v>
      </c>
      <c r="R137" s="2" t="s">
        <v>1468</v>
      </c>
      <c r="S137" s="2" t="s">
        <v>1468</v>
      </c>
      <c r="T137" s="2" t="s">
        <v>1468</v>
      </c>
      <c r="U137" s="2" t="s">
        <v>1468</v>
      </c>
      <c r="V137" s="2" t="s">
        <v>1468</v>
      </c>
      <c r="W137" s="2" t="s">
        <v>1468</v>
      </c>
      <c r="X137" s="2" t="s">
        <v>1468</v>
      </c>
      <c r="Y137" s="2" t="s">
        <v>1468</v>
      </c>
      <c r="Z137" s="2" t="s">
        <v>1468</v>
      </c>
      <c r="AA137" s="2" t="s">
        <v>1468</v>
      </c>
      <c r="AB137" s="2" t="s">
        <v>1468</v>
      </c>
      <c r="AC137" s="2" t="s">
        <v>970</v>
      </c>
      <c r="AD137" s="2" t="s">
        <v>92</v>
      </c>
      <c r="AE137" s="2" t="s">
        <v>80</v>
      </c>
      <c r="AF137" s="2" t="s">
        <v>970</v>
      </c>
      <c r="AG137" s="2" t="s">
        <v>93</v>
      </c>
    </row>
    <row r="138" spans="1:33" ht="45" customHeight="1" x14ac:dyDescent="0.25">
      <c r="A138" s="2" t="s">
        <v>1469</v>
      </c>
      <c r="B138" s="2" t="s">
        <v>80</v>
      </c>
      <c r="C138" s="2" t="s">
        <v>967</v>
      </c>
      <c r="D138" s="2" t="s">
        <v>99</v>
      </c>
      <c r="E138" s="2" t="s">
        <v>249</v>
      </c>
      <c r="F138" s="2" t="s">
        <v>250</v>
      </c>
      <c r="G138" s="2" t="s">
        <v>250</v>
      </c>
      <c r="H138" s="2" t="s">
        <v>209</v>
      </c>
      <c r="I138" s="2" t="s">
        <v>118</v>
      </c>
      <c r="J138" s="2" t="s">
        <v>115</v>
      </c>
      <c r="K138" s="2" t="s">
        <v>1447</v>
      </c>
      <c r="L138" s="2" t="s">
        <v>88</v>
      </c>
      <c r="M138" s="2" t="s">
        <v>251</v>
      </c>
      <c r="N138" s="2" t="s">
        <v>252</v>
      </c>
      <c r="O138" s="2" t="s">
        <v>1470</v>
      </c>
      <c r="P138" s="2" t="s">
        <v>1470</v>
      </c>
      <c r="Q138" s="2" t="s">
        <v>1470</v>
      </c>
      <c r="R138" s="2" t="s">
        <v>1470</v>
      </c>
      <c r="S138" s="2" t="s">
        <v>1470</v>
      </c>
      <c r="T138" s="2" t="s">
        <v>1470</v>
      </c>
      <c r="U138" s="2" t="s">
        <v>1470</v>
      </c>
      <c r="V138" s="2" t="s">
        <v>1470</v>
      </c>
      <c r="W138" s="2" t="s">
        <v>1470</v>
      </c>
      <c r="X138" s="2" t="s">
        <v>1470</v>
      </c>
      <c r="Y138" s="2" t="s">
        <v>1470</v>
      </c>
      <c r="Z138" s="2" t="s">
        <v>1470</v>
      </c>
      <c r="AA138" s="2" t="s">
        <v>1470</v>
      </c>
      <c r="AB138" s="2" t="s">
        <v>1470</v>
      </c>
      <c r="AC138" s="2" t="s">
        <v>970</v>
      </c>
      <c r="AD138" s="2" t="s">
        <v>92</v>
      </c>
      <c r="AE138" s="2" t="s">
        <v>80</v>
      </c>
      <c r="AF138" s="2" t="s">
        <v>970</v>
      </c>
      <c r="AG138" s="2" t="s">
        <v>93</v>
      </c>
    </row>
    <row r="139" spans="1:33" ht="45" customHeight="1" x14ac:dyDescent="0.25">
      <c r="A139" s="2" t="s">
        <v>1471</v>
      </c>
      <c r="B139" s="2" t="s">
        <v>80</v>
      </c>
      <c r="C139" s="2" t="s">
        <v>967</v>
      </c>
      <c r="D139" s="2" t="s">
        <v>99</v>
      </c>
      <c r="E139" s="2" t="s">
        <v>249</v>
      </c>
      <c r="F139" s="2" t="s">
        <v>250</v>
      </c>
      <c r="G139" s="2" t="s">
        <v>250</v>
      </c>
      <c r="H139" s="2" t="s">
        <v>1087</v>
      </c>
      <c r="I139" s="2" t="s">
        <v>1472</v>
      </c>
      <c r="J139" s="2" t="s">
        <v>120</v>
      </c>
      <c r="K139" s="2" t="s">
        <v>86</v>
      </c>
      <c r="L139" s="2" t="s">
        <v>88</v>
      </c>
      <c r="M139" s="2" t="s">
        <v>251</v>
      </c>
      <c r="N139" s="2" t="s">
        <v>252</v>
      </c>
      <c r="O139" s="2" t="s">
        <v>1473</v>
      </c>
      <c r="P139" s="2" t="s">
        <v>1473</v>
      </c>
      <c r="Q139" s="2" t="s">
        <v>1473</v>
      </c>
      <c r="R139" s="2" t="s">
        <v>1473</v>
      </c>
      <c r="S139" s="2" t="s">
        <v>1473</v>
      </c>
      <c r="T139" s="2" t="s">
        <v>1473</v>
      </c>
      <c r="U139" s="2" t="s">
        <v>1473</v>
      </c>
      <c r="V139" s="2" t="s">
        <v>1473</v>
      </c>
      <c r="W139" s="2" t="s">
        <v>1473</v>
      </c>
      <c r="X139" s="2" t="s">
        <v>1473</v>
      </c>
      <c r="Y139" s="2" t="s">
        <v>1473</v>
      </c>
      <c r="Z139" s="2" t="s">
        <v>1473</v>
      </c>
      <c r="AA139" s="2" t="s">
        <v>1473</v>
      </c>
      <c r="AB139" s="2" t="s">
        <v>1473</v>
      </c>
      <c r="AC139" s="2" t="s">
        <v>970</v>
      </c>
      <c r="AD139" s="2" t="s">
        <v>92</v>
      </c>
      <c r="AE139" s="2" t="s">
        <v>80</v>
      </c>
      <c r="AF139" s="2" t="s">
        <v>970</v>
      </c>
      <c r="AG139" s="2" t="s">
        <v>93</v>
      </c>
    </row>
    <row r="140" spans="1:33" ht="45" customHeight="1" x14ac:dyDescent="0.25">
      <c r="A140" s="2" t="s">
        <v>1474</v>
      </c>
      <c r="B140" s="2" t="s">
        <v>80</v>
      </c>
      <c r="C140" s="2" t="s">
        <v>967</v>
      </c>
      <c r="D140" s="2" t="s">
        <v>99</v>
      </c>
      <c r="E140" s="2" t="s">
        <v>569</v>
      </c>
      <c r="F140" s="2" t="s">
        <v>570</v>
      </c>
      <c r="G140" s="2" t="s">
        <v>570</v>
      </c>
      <c r="H140" s="2" t="s">
        <v>706</v>
      </c>
      <c r="I140" s="2" t="s">
        <v>1475</v>
      </c>
      <c r="J140" s="2" t="s">
        <v>176</v>
      </c>
      <c r="K140" s="2" t="s">
        <v>150</v>
      </c>
      <c r="L140" s="2" t="s">
        <v>97</v>
      </c>
      <c r="M140" s="2" t="s">
        <v>573</v>
      </c>
      <c r="N140" s="2" t="s">
        <v>574</v>
      </c>
      <c r="O140" s="2" t="s">
        <v>1476</v>
      </c>
      <c r="P140" s="2" t="s">
        <v>1476</v>
      </c>
      <c r="Q140" s="2" t="s">
        <v>1476</v>
      </c>
      <c r="R140" s="2" t="s">
        <v>1476</v>
      </c>
      <c r="S140" s="2" t="s">
        <v>1476</v>
      </c>
      <c r="T140" s="2" t="s">
        <v>1476</v>
      </c>
      <c r="U140" s="2" t="s">
        <v>1476</v>
      </c>
      <c r="V140" s="2" t="s">
        <v>1476</v>
      </c>
      <c r="W140" s="2" t="s">
        <v>1476</v>
      </c>
      <c r="X140" s="2" t="s">
        <v>1476</v>
      </c>
      <c r="Y140" s="2" t="s">
        <v>1476</v>
      </c>
      <c r="Z140" s="2" t="s">
        <v>1476</v>
      </c>
      <c r="AA140" s="2" t="s">
        <v>1476</v>
      </c>
      <c r="AB140" s="2" t="s">
        <v>1476</v>
      </c>
      <c r="AC140" s="2" t="s">
        <v>970</v>
      </c>
      <c r="AD140" s="2" t="s">
        <v>92</v>
      </c>
      <c r="AE140" s="2" t="s">
        <v>80</v>
      </c>
      <c r="AF140" s="2" t="s">
        <v>970</v>
      </c>
      <c r="AG140" s="2" t="s">
        <v>93</v>
      </c>
    </row>
    <row r="141" spans="1:33" ht="45" customHeight="1" x14ac:dyDescent="0.25">
      <c r="A141" s="2" t="s">
        <v>1477</v>
      </c>
      <c r="B141" s="2" t="s">
        <v>80</v>
      </c>
      <c r="C141" s="2" t="s">
        <v>967</v>
      </c>
      <c r="D141" s="2" t="s">
        <v>99</v>
      </c>
      <c r="E141" s="2" t="s">
        <v>495</v>
      </c>
      <c r="F141" s="2" t="s">
        <v>496</v>
      </c>
      <c r="G141" s="2" t="s">
        <v>496</v>
      </c>
      <c r="H141" s="2" t="s">
        <v>421</v>
      </c>
      <c r="I141" s="2" t="s">
        <v>1478</v>
      </c>
      <c r="J141" s="2" t="s">
        <v>1479</v>
      </c>
      <c r="K141" s="2" t="s">
        <v>109</v>
      </c>
      <c r="L141" s="2" t="s">
        <v>88</v>
      </c>
      <c r="M141" s="2" t="s">
        <v>499</v>
      </c>
      <c r="N141" s="2" t="s">
        <v>500</v>
      </c>
      <c r="O141" s="2" t="s">
        <v>1480</v>
      </c>
      <c r="P141" s="2" t="s">
        <v>1480</v>
      </c>
      <c r="Q141" s="2" t="s">
        <v>1480</v>
      </c>
      <c r="R141" s="2" t="s">
        <v>1480</v>
      </c>
      <c r="S141" s="2" t="s">
        <v>1480</v>
      </c>
      <c r="T141" s="2" t="s">
        <v>1480</v>
      </c>
      <c r="U141" s="2" t="s">
        <v>1480</v>
      </c>
      <c r="V141" s="2" t="s">
        <v>1480</v>
      </c>
      <c r="W141" s="2" t="s">
        <v>1480</v>
      </c>
      <c r="X141" s="2" t="s">
        <v>1480</v>
      </c>
      <c r="Y141" s="2" t="s">
        <v>1480</v>
      </c>
      <c r="Z141" s="2" t="s">
        <v>1480</v>
      </c>
      <c r="AA141" s="2" t="s">
        <v>1480</v>
      </c>
      <c r="AB141" s="2" t="s">
        <v>1480</v>
      </c>
      <c r="AC141" s="2" t="s">
        <v>970</v>
      </c>
      <c r="AD141" s="2" t="s">
        <v>92</v>
      </c>
      <c r="AE141" s="2" t="s">
        <v>80</v>
      </c>
      <c r="AF141" s="2" t="s">
        <v>970</v>
      </c>
      <c r="AG141" s="2" t="s">
        <v>93</v>
      </c>
    </row>
    <row r="142" spans="1:33" ht="45" customHeight="1" x14ac:dyDescent="0.25">
      <c r="A142" s="2" t="s">
        <v>1481</v>
      </c>
      <c r="B142" s="2" t="s">
        <v>80</v>
      </c>
      <c r="C142" s="2" t="s">
        <v>967</v>
      </c>
      <c r="D142" s="2" t="s">
        <v>99</v>
      </c>
      <c r="E142" s="2" t="s">
        <v>249</v>
      </c>
      <c r="F142" s="2" t="s">
        <v>250</v>
      </c>
      <c r="G142" s="2" t="s">
        <v>250</v>
      </c>
      <c r="H142" s="2" t="s">
        <v>989</v>
      </c>
      <c r="I142" s="2" t="s">
        <v>1482</v>
      </c>
      <c r="J142" s="2" t="s">
        <v>130</v>
      </c>
      <c r="K142" s="2" t="s">
        <v>190</v>
      </c>
      <c r="L142" s="2" t="s">
        <v>88</v>
      </c>
      <c r="M142" s="2" t="s">
        <v>251</v>
      </c>
      <c r="N142" s="2" t="s">
        <v>252</v>
      </c>
      <c r="O142" s="2" t="s">
        <v>1483</v>
      </c>
      <c r="P142" s="2" t="s">
        <v>1483</v>
      </c>
      <c r="Q142" s="2" t="s">
        <v>1483</v>
      </c>
      <c r="R142" s="2" t="s">
        <v>1483</v>
      </c>
      <c r="S142" s="2" t="s">
        <v>1483</v>
      </c>
      <c r="T142" s="2" t="s">
        <v>1483</v>
      </c>
      <c r="U142" s="2" t="s">
        <v>1483</v>
      </c>
      <c r="V142" s="2" t="s">
        <v>1483</v>
      </c>
      <c r="W142" s="2" t="s">
        <v>1483</v>
      </c>
      <c r="X142" s="2" t="s">
        <v>1483</v>
      </c>
      <c r="Y142" s="2" t="s">
        <v>1483</v>
      </c>
      <c r="Z142" s="2" t="s">
        <v>1483</v>
      </c>
      <c r="AA142" s="2" t="s">
        <v>1483</v>
      </c>
      <c r="AB142" s="2" t="s">
        <v>1483</v>
      </c>
      <c r="AC142" s="2" t="s">
        <v>970</v>
      </c>
      <c r="AD142" s="2" t="s">
        <v>92</v>
      </c>
      <c r="AE142" s="2" t="s">
        <v>80</v>
      </c>
      <c r="AF142" s="2" t="s">
        <v>970</v>
      </c>
      <c r="AG142" s="2" t="s">
        <v>93</v>
      </c>
    </row>
    <row r="143" spans="1:33" ht="45" customHeight="1" x14ac:dyDescent="0.25">
      <c r="A143" s="2" t="s">
        <v>1484</v>
      </c>
      <c r="B143" s="2" t="s">
        <v>80</v>
      </c>
      <c r="C143" s="2" t="s">
        <v>967</v>
      </c>
      <c r="D143" s="2" t="s">
        <v>99</v>
      </c>
      <c r="E143" s="2" t="s">
        <v>249</v>
      </c>
      <c r="F143" s="2" t="s">
        <v>250</v>
      </c>
      <c r="G143" s="2" t="s">
        <v>250</v>
      </c>
      <c r="H143" s="2" t="s">
        <v>196</v>
      </c>
      <c r="I143" s="2" t="s">
        <v>1485</v>
      </c>
      <c r="J143" s="2" t="s">
        <v>296</v>
      </c>
      <c r="K143" s="2" t="s">
        <v>820</v>
      </c>
      <c r="L143" s="2" t="s">
        <v>88</v>
      </c>
      <c r="M143" s="2" t="s">
        <v>251</v>
      </c>
      <c r="N143" s="2" t="s">
        <v>252</v>
      </c>
      <c r="O143" s="2" t="s">
        <v>1486</v>
      </c>
      <c r="P143" s="2" t="s">
        <v>1486</v>
      </c>
      <c r="Q143" s="2" t="s">
        <v>1486</v>
      </c>
      <c r="R143" s="2" t="s">
        <v>1486</v>
      </c>
      <c r="S143" s="2" t="s">
        <v>1486</v>
      </c>
      <c r="T143" s="2" t="s">
        <v>1486</v>
      </c>
      <c r="U143" s="2" t="s">
        <v>1486</v>
      </c>
      <c r="V143" s="2" t="s">
        <v>1486</v>
      </c>
      <c r="W143" s="2" t="s">
        <v>1486</v>
      </c>
      <c r="X143" s="2" t="s">
        <v>1486</v>
      </c>
      <c r="Y143" s="2" t="s">
        <v>1486</v>
      </c>
      <c r="Z143" s="2" t="s">
        <v>1486</v>
      </c>
      <c r="AA143" s="2" t="s">
        <v>1486</v>
      </c>
      <c r="AB143" s="2" t="s">
        <v>1486</v>
      </c>
      <c r="AC143" s="2" t="s">
        <v>970</v>
      </c>
      <c r="AD143" s="2" t="s">
        <v>92</v>
      </c>
      <c r="AE143" s="2" t="s">
        <v>80</v>
      </c>
      <c r="AF143" s="2" t="s">
        <v>970</v>
      </c>
      <c r="AG143" s="2" t="s">
        <v>93</v>
      </c>
    </row>
    <row r="144" spans="1:33" ht="45" customHeight="1" x14ac:dyDescent="0.25">
      <c r="A144" s="2" t="s">
        <v>1487</v>
      </c>
      <c r="B144" s="2" t="s">
        <v>80</v>
      </c>
      <c r="C144" s="2" t="s">
        <v>967</v>
      </c>
      <c r="D144" s="2" t="s">
        <v>99</v>
      </c>
      <c r="E144" s="2" t="s">
        <v>293</v>
      </c>
      <c r="F144" s="2" t="s">
        <v>305</v>
      </c>
      <c r="G144" s="2" t="s">
        <v>305</v>
      </c>
      <c r="H144" s="2" t="s">
        <v>482</v>
      </c>
      <c r="I144" s="2" t="s">
        <v>1488</v>
      </c>
      <c r="J144" s="2" t="s">
        <v>120</v>
      </c>
      <c r="K144" s="2" t="s">
        <v>1489</v>
      </c>
      <c r="L144" s="2" t="s">
        <v>88</v>
      </c>
      <c r="M144" s="2" t="s">
        <v>297</v>
      </c>
      <c r="N144" s="2" t="s">
        <v>298</v>
      </c>
      <c r="O144" s="2" t="s">
        <v>1490</v>
      </c>
      <c r="P144" s="2" t="s">
        <v>1490</v>
      </c>
      <c r="Q144" s="2" t="s">
        <v>1490</v>
      </c>
      <c r="R144" s="2" t="s">
        <v>1490</v>
      </c>
      <c r="S144" s="2" t="s">
        <v>1490</v>
      </c>
      <c r="T144" s="2" t="s">
        <v>1490</v>
      </c>
      <c r="U144" s="2" t="s">
        <v>1490</v>
      </c>
      <c r="V144" s="2" t="s">
        <v>1490</v>
      </c>
      <c r="W144" s="2" t="s">
        <v>1490</v>
      </c>
      <c r="X144" s="2" t="s">
        <v>1490</v>
      </c>
      <c r="Y144" s="2" t="s">
        <v>1490</v>
      </c>
      <c r="Z144" s="2" t="s">
        <v>1490</v>
      </c>
      <c r="AA144" s="2" t="s">
        <v>1490</v>
      </c>
      <c r="AB144" s="2" t="s">
        <v>1490</v>
      </c>
      <c r="AC144" s="2" t="s">
        <v>970</v>
      </c>
      <c r="AD144" s="2" t="s">
        <v>92</v>
      </c>
      <c r="AE144" s="2" t="s">
        <v>80</v>
      </c>
      <c r="AF144" s="2" t="s">
        <v>970</v>
      </c>
      <c r="AG144" s="2" t="s">
        <v>93</v>
      </c>
    </row>
    <row r="145" spans="1:33" ht="45" customHeight="1" x14ac:dyDescent="0.25">
      <c r="A145" s="2" t="s">
        <v>1491</v>
      </c>
      <c r="B145" s="2" t="s">
        <v>80</v>
      </c>
      <c r="C145" s="2" t="s">
        <v>967</v>
      </c>
      <c r="D145" s="2" t="s">
        <v>99</v>
      </c>
      <c r="E145" s="2" t="s">
        <v>798</v>
      </c>
      <c r="F145" s="2" t="s">
        <v>799</v>
      </c>
      <c r="G145" s="2" t="s">
        <v>799</v>
      </c>
      <c r="H145" s="2" t="s">
        <v>1492</v>
      </c>
      <c r="I145" s="2" t="s">
        <v>1493</v>
      </c>
      <c r="J145" s="2" t="s">
        <v>528</v>
      </c>
      <c r="K145" s="2" t="s">
        <v>1494</v>
      </c>
      <c r="L145" s="2" t="s">
        <v>88</v>
      </c>
      <c r="M145" s="2" t="s">
        <v>801</v>
      </c>
      <c r="N145" s="2" t="s">
        <v>802</v>
      </c>
      <c r="O145" s="2" t="s">
        <v>1495</v>
      </c>
      <c r="P145" s="2" t="s">
        <v>1495</v>
      </c>
      <c r="Q145" s="2" t="s">
        <v>1495</v>
      </c>
      <c r="R145" s="2" t="s">
        <v>1495</v>
      </c>
      <c r="S145" s="2" t="s">
        <v>1495</v>
      </c>
      <c r="T145" s="2" t="s">
        <v>1495</v>
      </c>
      <c r="U145" s="2" t="s">
        <v>1495</v>
      </c>
      <c r="V145" s="2" t="s">
        <v>1495</v>
      </c>
      <c r="W145" s="2" t="s">
        <v>1495</v>
      </c>
      <c r="X145" s="2" t="s">
        <v>1495</v>
      </c>
      <c r="Y145" s="2" t="s">
        <v>1495</v>
      </c>
      <c r="Z145" s="2" t="s">
        <v>1495</v>
      </c>
      <c r="AA145" s="2" t="s">
        <v>1495</v>
      </c>
      <c r="AB145" s="2" t="s">
        <v>1495</v>
      </c>
      <c r="AC145" s="2" t="s">
        <v>970</v>
      </c>
      <c r="AD145" s="2" t="s">
        <v>92</v>
      </c>
      <c r="AE145" s="2" t="s">
        <v>80</v>
      </c>
      <c r="AF145" s="2" t="s">
        <v>970</v>
      </c>
      <c r="AG145" s="2" t="s">
        <v>93</v>
      </c>
    </row>
    <row r="146" spans="1:33" ht="45" customHeight="1" x14ac:dyDescent="0.25">
      <c r="A146" s="2" t="s">
        <v>1496</v>
      </c>
      <c r="B146" s="2" t="s">
        <v>80</v>
      </c>
      <c r="C146" s="2" t="s">
        <v>967</v>
      </c>
      <c r="D146" s="2" t="s">
        <v>99</v>
      </c>
      <c r="E146" s="2" t="s">
        <v>798</v>
      </c>
      <c r="F146" s="2" t="s">
        <v>799</v>
      </c>
      <c r="G146" s="2" t="s">
        <v>799</v>
      </c>
      <c r="H146" s="2" t="s">
        <v>1342</v>
      </c>
      <c r="I146" s="2" t="s">
        <v>1185</v>
      </c>
      <c r="J146" s="2" t="s">
        <v>237</v>
      </c>
      <c r="K146" s="2" t="s">
        <v>1497</v>
      </c>
      <c r="L146" s="2" t="s">
        <v>97</v>
      </c>
      <c r="M146" s="2" t="s">
        <v>801</v>
      </c>
      <c r="N146" s="2" t="s">
        <v>802</v>
      </c>
      <c r="O146" s="2" t="s">
        <v>1498</v>
      </c>
      <c r="P146" s="2" t="s">
        <v>1498</v>
      </c>
      <c r="Q146" s="2" t="s">
        <v>1498</v>
      </c>
      <c r="R146" s="2" t="s">
        <v>1498</v>
      </c>
      <c r="S146" s="2" t="s">
        <v>1498</v>
      </c>
      <c r="T146" s="2" t="s">
        <v>1498</v>
      </c>
      <c r="U146" s="2" t="s">
        <v>1498</v>
      </c>
      <c r="V146" s="2" t="s">
        <v>1498</v>
      </c>
      <c r="W146" s="2" t="s">
        <v>1498</v>
      </c>
      <c r="X146" s="2" t="s">
        <v>1498</v>
      </c>
      <c r="Y146" s="2" t="s">
        <v>1498</v>
      </c>
      <c r="Z146" s="2" t="s">
        <v>1498</v>
      </c>
      <c r="AA146" s="2" t="s">
        <v>1498</v>
      </c>
      <c r="AB146" s="2" t="s">
        <v>1498</v>
      </c>
      <c r="AC146" s="2" t="s">
        <v>970</v>
      </c>
      <c r="AD146" s="2" t="s">
        <v>92</v>
      </c>
      <c r="AE146" s="2" t="s">
        <v>80</v>
      </c>
      <c r="AF146" s="2" t="s">
        <v>970</v>
      </c>
      <c r="AG146" s="2" t="s">
        <v>93</v>
      </c>
    </row>
    <row r="147" spans="1:33" ht="45" customHeight="1" x14ac:dyDescent="0.25">
      <c r="A147" s="2" t="s">
        <v>1499</v>
      </c>
      <c r="B147" s="2" t="s">
        <v>80</v>
      </c>
      <c r="C147" s="2" t="s">
        <v>967</v>
      </c>
      <c r="D147" s="2" t="s">
        <v>99</v>
      </c>
      <c r="E147" s="2" t="s">
        <v>798</v>
      </c>
      <c r="F147" s="2" t="s">
        <v>799</v>
      </c>
      <c r="G147" s="2" t="s">
        <v>799</v>
      </c>
      <c r="H147" s="2" t="s">
        <v>1500</v>
      </c>
      <c r="I147" s="2" t="s">
        <v>1501</v>
      </c>
      <c r="J147" s="2" t="s">
        <v>291</v>
      </c>
      <c r="K147" s="2" t="s">
        <v>540</v>
      </c>
      <c r="L147" s="2" t="s">
        <v>97</v>
      </c>
      <c r="M147" s="2" t="s">
        <v>801</v>
      </c>
      <c r="N147" s="2" t="s">
        <v>802</v>
      </c>
      <c r="O147" s="2" t="s">
        <v>1502</v>
      </c>
      <c r="P147" s="2" t="s">
        <v>1502</v>
      </c>
      <c r="Q147" s="2" t="s">
        <v>1502</v>
      </c>
      <c r="R147" s="2" t="s">
        <v>1502</v>
      </c>
      <c r="S147" s="2" t="s">
        <v>1502</v>
      </c>
      <c r="T147" s="2" t="s">
        <v>1502</v>
      </c>
      <c r="U147" s="2" t="s">
        <v>1502</v>
      </c>
      <c r="V147" s="2" t="s">
        <v>1502</v>
      </c>
      <c r="W147" s="2" t="s">
        <v>1502</v>
      </c>
      <c r="X147" s="2" t="s">
        <v>1502</v>
      </c>
      <c r="Y147" s="2" t="s">
        <v>1502</v>
      </c>
      <c r="Z147" s="2" t="s">
        <v>1502</v>
      </c>
      <c r="AA147" s="2" t="s">
        <v>1502</v>
      </c>
      <c r="AB147" s="2" t="s">
        <v>1502</v>
      </c>
      <c r="AC147" s="2" t="s">
        <v>970</v>
      </c>
      <c r="AD147" s="2" t="s">
        <v>92</v>
      </c>
      <c r="AE147" s="2" t="s">
        <v>80</v>
      </c>
      <c r="AF147" s="2" t="s">
        <v>970</v>
      </c>
      <c r="AG147" s="2" t="s">
        <v>93</v>
      </c>
    </row>
    <row r="148" spans="1:33" ht="45" customHeight="1" x14ac:dyDescent="0.25">
      <c r="A148" s="2" t="s">
        <v>1503</v>
      </c>
      <c r="B148" s="2" t="s">
        <v>80</v>
      </c>
      <c r="C148" s="2" t="s">
        <v>967</v>
      </c>
      <c r="D148" s="2" t="s">
        <v>99</v>
      </c>
      <c r="E148" s="2" t="s">
        <v>82</v>
      </c>
      <c r="F148" s="2" t="s">
        <v>83</v>
      </c>
      <c r="G148" s="2" t="s">
        <v>83</v>
      </c>
      <c r="H148" s="2" t="s">
        <v>1371</v>
      </c>
      <c r="I148" s="2" t="s">
        <v>1504</v>
      </c>
      <c r="J148" s="2" t="s">
        <v>303</v>
      </c>
      <c r="K148" s="2" t="s">
        <v>762</v>
      </c>
      <c r="L148" s="2" t="s">
        <v>88</v>
      </c>
      <c r="M148" s="2" t="s">
        <v>89</v>
      </c>
      <c r="N148" s="2" t="s">
        <v>90</v>
      </c>
      <c r="O148" s="2" t="s">
        <v>1505</v>
      </c>
      <c r="P148" s="2" t="s">
        <v>1505</v>
      </c>
      <c r="Q148" s="2" t="s">
        <v>1505</v>
      </c>
      <c r="R148" s="2" t="s">
        <v>1505</v>
      </c>
      <c r="S148" s="2" t="s">
        <v>1505</v>
      </c>
      <c r="T148" s="2" t="s">
        <v>1505</v>
      </c>
      <c r="U148" s="2" t="s">
        <v>1505</v>
      </c>
      <c r="V148" s="2" t="s">
        <v>1505</v>
      </c>
      <c r="W148" s="2" t="s">
        <v>1505</v>
      </c>
      <c r="X148" s="2" t="s">
        <v>1505</v>
      </c>
      <c r="Y148" s="2" t="s">
        <v>1505</v>
      </c>
      <c r="Z148" s="2" t="s">
        <v>1505</v>
      </c>
      <c r="AA148" s="2" t="s">
        <v>1505</v>
      </c>
      <c r="AB148" s="2" t="s">
        <v>1505</v>
      </c>
      <c r="AC148" s="2" t="s">
        <v>970</v>
      </c>
      <c r="AD148" s="2" t="s">
        <v>92</v>
      </c>
      <c r="AE148" s="2" t="s">
        <v>80</v>
      </c>
      <c r="AF148" s="2" t="s">
        <v>970</v>
      </c>
      <c r="AG148" s="2" t="s">
        <v>93</v>
      </c>
    </row>
    <row r="149" spans="1:33" ht="45" customHeight="1" x14ac:dyDescent="0.25">
      <c r="A149" s="2" t="s">
        <v>1506</v>
      </c>
      <c r="B149" s="2" t="s">
        <v>80</v>
      </c>
      <c r="C149" s="2" t="s">
        <v>967</v>
      </c>
      <c r="D149" s="2" t="s">
        <v>99</v>
      </c>
      <c r="E149" s="2" t="s">
        <v>160</v>
      </c>
      <c r="F149" s="2" t="s">
        <v>161</v>
      </c>
      <c r="G149" s="2" t="s">
        <v>161</v>
      </c>
      <c r="H149" s="2" t="s">
        <v>162</v>
      </c>
      <c r="I149" s="2" t="s">
        <v>1507</v>
      </c>
      <c r="J149" s="2" t="s">
        <v>1508</v>
      </c>
      <c r="K149" s="2" t="s">
        <v>1509</v>
      </c>
      <c r="L149" s="2" t="s">
        <v>88</v>
      </c>
      <c r="M149" s="2" t="s">
        <v>166</v>
      </c>
      <c r="N149" s="2" t="s">
        <v>167</v>
      </c>
      <c r="O149" s="2" t="s">
        <v>1510</v>
      </c>
      <c r="P149" s="2" t="s">
        <v>1510</v>
      </c>
      <c r="Q149" s="2" t="s">
        <v>1510</v>
      </c>
      <c r="R149" s="2" t="s">
        <v>1510</v>
      </c>
      <c r="S149" s="2" t="s">
        <v>1510</v>
      </c>
      <c r="T149" s="2" t="s">
        <v>1510</v>
      </c>
      <c r="U149" s="2" t="s">
        <v>1510</v>
      </c>
      <c r="V149" s="2" t="s">
        <v>1510</v>
      </c>
      <c r="W149" s="2" t="s">
        <v>1510</v>
      </c>
      <c r="X149" s="2" t="s">
        <v>1510</v>
      </c>
      <c r="Y149" s="2" t="s">
        <v>1510</v>
      </c>
      <c r="Z149" s="2" t="s">
        <v>1510</v>
      </c>
      <c r="AA149" s="2" t="s">
        <v>1510</v>
      </c>
      <c r="AB149" s="2" t="s">
        <v>1510</v>
      </c>
      <c r="AC149" s="2" t="s">
        <v>970</v>
      </c>
      <c r="AD149" s="2" t="s">
        <v>92</v>
      </c>
      <c r="AE149" s="2" t="s">
        <v>80</v>
      </c>
      <c r="AF149" s="2" t="s">
        <v>970</v>
      </c>
      <c r="AG149" s="2" t="s">
        <v>93</v>
      </c>
    </row>
    <row r="150" spans="1:33" ht="45" customHeight="1" x14ac:dyDescent="0.25">
      <c r="A150" s="2" t="s">
        <v>1511</v>
      </c>
      <c r="B150" s="2" t="s">
        <v>80</v>
      </c>
      <c r="C150" s="2" t="s">
        <v>967</v>
      </c>
      <c r="D150" s="2" t="s">
        <v>99</v>
      </c>
      <c r="E150" s="2" t="s">
        <v>346</v>
      </c>
      <c r="F150" s="2" t="s">
        <v>347</v>
      </c>
      <c r="G150" s="2" t="s">
        <v>347</v>
      </c>
      <c r="H150" s="2" t="s">
        <v>1175</v>
      </c>
      <c r="I150" s="2" t="s">
        <v>1512</v>
      </c>
      <c r="J150" s="2" t="s">
        <v>237</v>
      </c>
      <c r="K150" s="2" t="s">
        <v>1513</v>
      </c>
      <c r="L150" s="2" t="s">
        <v>88</v>
      </c>
      <c r="M150" s="2" t="s">
        <v>352</v>
      </c>
      <c r="N150" s="2" t="s">
        <v>353</v>
      </c>
      <c r="O150" s="2" t="s">
        <v>1514</v>
      </c>
      <c r="P150" s="2" t="s">
        <v>1514</v>
      </c>
      <c r="Q150" s="2" t="s">
        <v>1514</v>
      </c>
      <c r="R150" s="2" t="s">
        <v>1514</v>
      </c>
      <c r="S150" s="2" t="s">
        <v>1514</v>
      </c>
      <c r="T150" s="2" t="s">
        <v>1514</v>
      </c>
      <c r="U150" s="2" t="s">
        <v>1514</v>
      </c>
      <c r="V150" s="2" t="s">
        <v>1514</v>
      </c>
      <c r="W150" s="2" t="s">
        <v>1514</v>
      </c>
      <c r="X150" s="2" t="s">
        <v>1514</v>
      </c>
      <c r="Y150" s="2" t="s">
        <v>1514</v>
      </c>
      <c r="Z150" s="2" t="s">
        <v>1514</v>
      </c>
      <c r="AA150" s="2" t="s">
        <v>1514</v>
      </c>
      <c r="AB150" s="2" t="s">
        <v>1514</v>
      </c>
      <c r="AC150" s="2" t="s">
        <v>970</v>
      </c>
      <c r="AD150" s="2" t="s">
        <v>92</v>
      </c>
      <c r="AE150" s="2" t="s">
        <v>80</v>
      </c>
      <c r="AF150" s="2" t="s">
        <v>970</v>
      </c>
      <c r="AG150" s="2" t="s">
        <v>93</v>
      </c>
    </row>
    <row r="151" spans="1:33" ht="45" customHeight="1" x14ac:dyDescent="0.25">
      <c r="A151" s="2" t="s">
        <v>1515</v>
      </c>
      <c r="B151" s="2" t="s">
        <v>80</v>
      </c>
      <c r="C151" s="2" t="s">
        <v>967</v>
      </c>
      <c r="D151" s="2" t="s">
        <v>99</v>
      </c>
      <c r="E151" s="2" t="s">
        <v>346</v>
      </c>
      <c r="F151" s="2" t="s">
        <v>347</v>
      </c>
      <c r="G151" s="2" t="s">
        <v>347</v>
      </c>
      <c r="H151" s="2" t="s">
        <v>1500</v>
      </c>
      <c r="I151" s="2" t="s">
        <v>1516</v>
      </c>
      <c r="J151" s="2" t="s">
        <v>665</v>
      </c>
      <c r="K151" s="2" t="s">
        <v>1517</v>
      </c>
      <c r="L151" s="2" t="s">
        <v>88</v>
      </c>
      <c r="M151" s="2" t="s">
        <v>352</v>
      </c>
      <c r="N151" s="2" t="s">
        <v>353</v>
      </c>
      <c r="O151" s="2" t="s">
        <v>1518</v>
      </c>
      <c r="P151" s="2" t="s">
        <v>1518</v>
      </c>
      <c r="Q151" s="2" t="s">
        <v>1518</v>
      </c>
      <c r="R151" s="2" t="s">
        <v>1518</v>
      </c>
      <c r="S151" s="2" t="s">
        <v>1518</v>
      </c>
      <c r="T151" s="2" t="s">
        <v>1518</v>
      </c>
      <c r="U151" s="2" t="s">
        <v>1518</v>
      </c>
      <c r="V151" s="2" t="s">
        <v>1518</v>
      </c>
      <c r="W151" s="2" t="s">
        <v>1518</v>
      </c>
      <c r="X151" s="2" t="s">
        <v>1518</v>
      </c>
      <c r="Y151" s="2" t="s">
        <v>1518</v>
      </c>
      <c r="Z151" s="2" t="s">
        <v>1518</v>
      </c>
      <c r="AA151" s="2" t="s">
        <v>1518</v>
      </c>
      <c r="AB151" s="2" t="s">
        <v>1518</v>
      </c>
      <c r="AC151" s="2" t="s">
        <v>970</v>
      </c>
      <c r="AD151" s="2" t="s">
        <v>92</v>
      </c>
      <c r="AE151" s="2" t="s">
        <v>80</v>
      </c>
      <c r="AF151" s="2" t="s">
        <v>970</v>
      </c>
      <c r="AG151" s="2" t="s">
        <v>93</v>
      </c>
    </row>
    <row r="152" spans="1:33" ht="45" customHeight="1" x14ac:dyDescent="0.25">
      <c r="A152" s="2" t="s">
        <v>1519</v>
      </c>
      <c r="B152" s="2" t="s">
        <v>80</v>
      </c>
      <c r="C152" s="2" t="s">
        <v>967</v>
      </c>
      <c r="D152" s="2" t="s">
        <v>99</v>
      </c>
      <c r="E152" s="2" t="s">
        <v>82</v>
      </c>
      <c r="F152" s="2" t="s">
        <v>83</v>
      </c>
      <c r="G152" s="2" t="s">
        <v>83</v>
      </c>
      <c r="H152" s="2" t="s">
        <v>1210</v>
      </c>
      <c r="I152" s="2" t="s">
        <v>1520</v>
      </c>
      <c r="J152" s="2" t="s">
        <v>1079</v>
      </c>
      <c r="K152" s="2" t="s">
        <v>176</v>
      </c>
      <c r="L152" s="2" t="s">
        <v>88</v>
      </c>
      <c r="M152" s="2" t="s">
        <v>89</v>
      </c>
      <c r="N152" s="2" t="s">
        <v>90</v>
      </c>
      <c r="O152" s="2" t="s">
        <v>1521</v>
      </c>
      <c r="P152" s="2" t="s">
        <v>1521</v>
      </c>
      <c r="Q152" s="2" t="s">
        <v>1521</v>
      </c>
      <c r="R152" s="2" t="s">
        <v>1521</v>
      </c>
      <c r="S152" s="2" t="s">
        <v>1521</v>
      </c>
      <c r="T152" s="2" t="s">
        <v>1521</v>
      </c>
      <c r="U152" s="2" t="s">
        <v>1521</v>
      </c>
      <c r="V152" s="2" t="s">
        <v>1521</v>
      </c>
      <c r="W152" s="2" t="s">
        <v>1521</v>
      </c>
      <c r="X152" s="2" t="s">
        <v>1521</v>
      </c>
      <c r="Y152" s="2" t="s">
        <v>1521</v>
      </c>
      <c r="Z152" s="2" t="s">
        <v>1521</v>
      </c>
      <c r="AA152" s="2" t="s">
        <v>1521</v>
      </c>
      <c r="AB152" s="2" t="s">
        <v>1521</v>
      </c>
      <c r="AC152" s="2" t="s">
        <v>970</v>
      </c>
      <c r="AD152" s="2" t="s">
        <v>92</v>
      </c>
      <c r="AE152" s="2" t="s">
        <v>80</v>
      </c>
      <c r="AF152" s="2" t="s">
        <v>970</v>
      </c>
      <c r="AG152" s="2" t="s">
        <v>93</v>
      </c>
    </row>
    <row r="153" spans="1:33" ht="45" customHeight="1" x14ac:dyDescent="0.25">
      <c r="A153" s="2" t="s">
        <v>1522</v>
      </c>
      <c r="B153" s="2" t="s">
        <v>80</v>
      </c>
      <c r="C153" s="2" t="s">
        <v>967</v>
      </c>
      <c r="D153" s="2" t="s">
        <v>99</v>
      </c>
      <c r="E153" s="2" t="s">
        <v>82</v>
      </c>
      <c r="F153" s="2" t="s">
        <v>370</v>
      </c>
      <c r="G153" s="2" t="s">
        <v>370</v>
      </c>
      <c r="H153" s="2" t="s">
        <v>162</v>
      </c>
      <c r="I153" s="2" t="s">
        <v>1523</v>
      </c>
      <c r="J153" s="2" t="s">
        <v>1524</v>
      </c>
      <c r="K153" s="2" t="s">
        <v>1215</v>
      </c>
      <c r="L153" s="2" t="s">
        <v>97</v>
      </c>
      <c r="M153" s="2" t="s">
        <v>89</v>
      </c>
      <c r="N153" s="2" t="s">
        <v>90</v>
      </c>
      <c r="O153" s="2" t="s">
        <v>1525</v>
      </c>
      <c r="P153" s="2" t="s">
        <v>1525</v>
      </c>
      <c r="Q153" s="2" t="s">
        <v>1525</v>
      </c>
      <c r="R153" s="2" t="s">
        <v>1525</v>
      </c>
      <c r="S153" s="2" t="s">
        <v>1525</v>
      </c>
      <c r="T153" s="2" t="s">
        <v>1525</v>
      </c>
      <c r="U153" s="2" t="s">
        <v>1525</v>
      </c>
      <c r="V153" s="2" t="s">
        <v>1525</v>
      </c>
      <c r="W153" s="2" t="s">
        <v>1525</v>
      </c>
      <c r="X153" s="2" t="s">
        <v>1525</v>
      </c>
      <c r="Y153" s="2" t="s">
        <v>1525</v>
      </c>
      <c r="Z153" s="2" t="s">
        <v>1525</v>
      </c>
      <c r="AA153" s="2" t="s">
        <v>1525</v>
      </c>
      <c r="AB153" s="2" t="s">
        <v>1525</v>
      </c>
      <c r="AC153" s="2" t="s">
        <v>970</v>
      </c>
      <c r="AD153" s="2" t="s">
        <v>92</v>
      </c>
      <c r="AE153" s="2" t="s">
        <v>80</v>
      </c>
      <c r="AF153" s="2" t="s">
        <v>970</v>
      </c>
      <c r="AG153" s="2" t="s">
        <v>93</v>
      </c>
    </row>
    <row r="154" spans="1:33" ht="45" customHeight="1" x14ac:dyDescent="0.25">
      <c r="A154" s="2" t="s">
        <v>1526</v>
      </c>
      <c r="B154" s="2" t="s">
        <v>80</v>
      </c>
      <c r="C154" s="2" t="s">
        <v>967</v>
      </c>
      <c r="D154" s="2" t="s">
        <v>99</v>
      </c>
      <c r="E154" s="2" t="s">
        <v>293</v>
      </c>
      <c r="F154" s="2" t="s">
        <v>294</v>
      </c>
      <c r="G154" s="2" t="s">
        <v>294</v>
      </c>
      <c r="H154" s="2" t="s">
        <v>284</v>
      </c>
      <c r="I154" s="2" t="s">
        <v>1527</v>
      </c>
      <c r="J154" s="2" t="s">
        <v>800</v>
      </c>
      <c r="K154" s="2" t="s">
        <v>240</v>
      </c>
      <c r="L154" s="2" t="s">
        <v>88</v>
      </c>
      <c r="M154" s="2" t="s">
        <v>297</v>
      </c>
      <c r="N154" s="2" t="s">
        <v>298</v>
      </c>
      <c r="O154" s="2" t="s">
        <v>1528</v>
      </c>
      <c r="P154" s="2" t="s">
        <v>1528</v>
      </c>
      <c r="Q154" s="2" t="s">
        <v>1528</v>
      </c>
      <c r="R154" s="2" t="s">
        <v>1528</v>
      </c>
      <c r="S154" s="2" t="s">
        <v>1528</v>
      </c>
      <c r="T154" s="2" t="s">
        <v>1528</v>
      </c>
      <c r="U154" s="2" t="s">
        <v>1528</v>
      </c>
      <c r="V154" s="2" t="s">
        <v>1528</v>
      </c>
      <c r="W154" s="2" t="s">
        <v>1528</v>
      </c>
      <c r="X154" s="2" t="s">
        <v>1528</v>
      </c>
      <c r="Y154" s="2" t="s">
        <v>1528</v>
      </c>
      <c r="Z154" s="2" t="s">
        <v>1528</v>
      </c>
      <c r="AA154" s="2" t="s">
        <v>1528</v>
      </c>
      <c r="AB154" s="2" t="s">
        <v>1528</v>
      </c>
      <c r="AC154" s="2" t="s">
        <v>970</v>
      </c>
      <c r="AD154" s="2" t="s">
        <v>92</v>
      </c>
      <c r="AE154" s="2" t="s">
        <v>80</v>
      </c>
      <c r="AF154" s="2" t="s">
        <v>970</v>
      </c>
      <c r="AG154" s="2" t="s">
        <v>93</v>
      </c>
    </row>
    <row r="155" spans="1:33" ht="45" customHeight="1" x14ac:dyDescent="0.25">
      <c r="A155" s="2" t="s">
        <v>1529</v>
      </c>
      <c r="B155" s="2" t="s">
        <v>80</v>
      </c>
      <c r="C155" s="2" t="s">
        <v>967</v>
      </c>
      <c r="D155" s="2" t="s">
        <v>99</v>
      </c>
      <c r="E155" s="2" t="s">
        <v>853</v>
      </c>
      <c r="F155" s="2" t="s">
        <v>854</v>
      </c>
      <c r="G155" s="2" t="s">
        <v>854</v>
      </c>
      <c r="H155" s="2" t="s">
        <v>1530</v>
      </c>
      <c r="I155" s="2" t="s">
        <v>1531</v>
      </c>
      <c r="J155" s="2" t="s">
        <v>267</v>
      </c>
      <c r="K155" s="2" t="s">
        <v>1532</v>
      </c>
      <c r="L155" s="2" t="s">
        <v>88</v>
      </c>
      <c r="M155" s="2" t="s">
        <v>856</v>
      </c>
      <c r="N155" s="2" t="s">
        <v>857</v>
      </c>
      <c r="O155" s="2" t="s">
        <v>1533</v>
      </c>
      <c r="P155" s="2" t="s">
        <v>1533</v>
      </c>
      <c r="Q155" s="2" t="s">
        <v>1533</v>
      </c>
      <c r="R155" s="2" t="s">
        <v>1533</v>
      </c>
      <c r="S155" s="2" t="s">
        <v>1533</v>
      </c>
      <c r="T155" s="2" t="s">
        <v>1533</v>
      </c>
      <c r="U155" s="2" t="s">
        <v>1533</v>
      </c>
      <c r="V155" s="2" t="s">
        <v>1533</v>
      </c>
      <c r="W155" s="2" t="s">
        <v>1533</v>
      </c>
      <c r="X155" s="2" t="s">
        <v>1533</v>
      </c>
      <c r="Y155" s="2" t="s">
        <v>1533</v>
      </c>
      <c r="Z155" s="2" t="s">
        <v>1533</v>
      </c>
      <c r="AA155" s="2" t="s">
        <v>1533</v>
      </c>
      <c r="AB155" s="2" t="s">
        <v>1533</v>
      </c>
      <c r="AC155" s="2" t="s">
        <v>970</v>
      </c>
      <c r="AD155" s="2" t="s">
        <v>92</v>
      </c>
      <c r="AE155" s="2" t="s">
        <v>80</v>
      </c>
      <c r="AF155" s="2" t="s">
        <v>970</v>
      </c>
      <c r="AG155" s="2" t="s">
        <v>93</v>
      </c>
    </row>
    <row r="156" spans="1:33" ht="45" customHeight="1" x14ac:dyDescent="0.25">
      <c r="A156" s="2" t="s">
        <v>1534</v>
      </c>
      <c r="B156" s="2" t="s">
        <v>80</v>
      </c>
      <c r="C156" s="2" t="s">
        <v>967</v>
      </c>
      <c r="D156" s="2" t="s">
        <v>99</v>
      </c>
      <c r="E156" s="2" t="s">
        <v>621</v>
      </c>
      <c r="F156" s="2" t="s">
        <v>1535</v>
      </c>
      <c r="G156" s="2" t="s">
        <v>1535</v>
      </c>
      <c r="H156" s="2" t="s">
        <v>1242</v>
      </c>
      <c r="I156" s="2" t="s">
        <v>1536</v>
      </c>
      <c r="J156" s="2" t="s">
        <v>1537</v>
      </c>
      <c r="K156" s="2" t="s">
        <v>1538</v>
      </c>
      <c r="L156" s="2" t="s">
        <v>88</v>
      </c>
      <c r="M156" s="2" t="s">
        <v>625</v>
      </c>
      <c r="N156" s="2" t="s">
        <v>626</v>
      </c>
      <c r="O156" s="2" t="s">
        <v>1539</v>
      </c>
      <c r="P156" s="2" t="s">
        <v>1539</v>
      </c>
      <c r="Q156" s="2" t="s">
        <v>1539</v>
      </c>
      <c r="R156" s="2" t="s">
        <v>1539</v>
      </c>
      <c r="S156" s="2" t="s">
        <v>1539</v>
      </c>
      <c r="T156" s="2" t="s">
        <v>1539</v>
      </c>
      <c r="U156" s="2" t="s">
        <v>1539</v>
      </c>
      <c r="V156" s="2" t="s">
        <v>1539</v>
      </c>
      <c r="W156" s="2" t="s">
        <v>1539</v>
      </c>
      <c r="X156" s="2" t="s">
        <v>1539</v>
      </c>
      <c r="Y156" s="2" t="s">
        <v>1539</v>
      </c>
      <c r="Z156" s="2" t="s">
        <v>1539</v>
      </c>
      <c r="AA156" s="2" t="s">
        <v>1539</v>
      </c>
      <c r="AB156" s="2" t="s">
        <v>1539</v>
      </c>
      <c r="AC156" s="2" t="s">
        <v>970</v>
      </c>
      <c r="AD156" s="2" t="s">
        <v>92</v>
      </c>
      <c r="AE156" s="2" t="s">
        <v>80</v>
      </c>
      <c r="AF156" s="2" t="s">
        <v>970</v>
      </c>
      <c r="AG156" s="2" t="s">
        <v>93</v>
      </c>
    </row>
    <row r="157" spans="1:33" ht="45" customHeight="1" x14ac:dyDescent="0.25">
      <c r="A157" s="2" t="s">
        <v>1540</v>
      </c>
      <c r="B157" s="2" t="s">
        <v>80</v>
      </c>
      <c r="C157" s="2" t="s">
        <v>967</v>
      </c>
      <c r="D157" s="2" t="s">
        <v>99</v>
      </c>
      <c r="E157" s="2" t="s">
        <v>293</v>
      </c>
      <c r="F157" s="2" t="s">
        <v>294</v>
      </c>
      <c r="G157" s="2" t="s">
        <v>294</v>
      </c>
      <c r="H157" s="2" t="s">
        <v>92</v>
      </c>
      <c r="I157" s="2" t="s">
        <v>1395</v>
      </c>
      <c r="J157" s="2" t="s">
        <v>662</v>
      </c>
      <c r="K157" s="2" t="s">
        <v>309</v>
      </c>
      <c r="L157" s="2" t="s">
        <v>88</v>
      </c>
      <c r="M157" s="2" t="s">
        <v>297</v>
      </c>
      <c r="N157" s="2" t="s">
        <v>298</v>
      </c>
      <c r="O157" s="2" t="s">
        <v>1541</v>
      </c>
      <c r="P157" s="2" t="s">
        <v>1541</v>
      </c>
      <c r="Q157" s="2" t="s">
        <v>1541</v>
      </c>
      <c r="R157" s="2" t="s">
        <v>1541</v>
      </c>
      <c r="S157" s="2" t="s">
        <v>1541</v>
      </c>
      <c r="T157" s="2" t="s">
        <v>1541</v>
      </c>
      <c r="U157" s="2" t="s">
        <v>1541</v>
      </c>
      <c r="V157" s="2" t="s">
        <v>1541</v>
      </c>
      <c r="W157" s="2" t="s">
        <v>1541</v>
      </c>
      <c r="X157" s="2" t="s">
        <v>1541</v>
      </c>
      <c r="Y157" s="2" t="s">
        <v>1541</v>
      </c>
      <c r="Z157" s="2" t="s">
        <v>1541</v>
      </c>
      <c r="AA157" s="2" t="s">
        <v>1541</v>
      </c>
      <c r="AB157" s="2" t="s">
        <v>1541</v>
      </c>
      <c r="AC157" s="2" t="s">
        <v>970</v>
      </c>
      <c r="AD157" s="2" t="s">
        <v>92</v>
      </c>
      <c r="AE157" s="2" t="s">
        <v>80</v>
      </c>
      <c r="AF157" s="2" t="s">
        <v>970</v>
      </c>
      <c r="AG157" s="2" t="s">
        <v>93</v>
      </c>
    </row>
    <row r="158" spans="1:33" ht="45" customHeight="1" x14ac:dyDescent="0.25">
      <c r="A158" s="2" t="s">
        <v>1542</v>
      </c>
      <c r="B158" s="2" t="s">
        <v>80</v>
      </c>
      <c r="C158" s="2" t="s">
        <v>967</v>
      </c>
      <c r="D158" s="2" t="s">
        <v>99</v>
      </c>
      <c r="E158" s="2" t="s">
        <v>82</v>
      </c>
      <c r="F158" s="2" t="s">
        <v>83</v>
      </c>
      <c r="G158" s="2" t="s">
        <v>83</v>
      </c>
      <c r="H158" s="2" t="s">
        <v>1242</v>
      </c>
      <c r="I158" s="2" t="s">
        <v>1543</v>
      </c>
      <c r="J158" s="2" t="s">
        <v>198</v>
      </c>
      <c r="K158" s="2" t="s">
        <v>1544</v>
      </c>
      <c r="L158" s="2" t="s">
        <v>88</v>
      </c>
      <c r="M158" s="2" t="s">
        <v>89</v>
      </c>
      <c r="N158" s="2" t="s">
        <v>90</v>
      </c>
      <c r="O158" s="2" t="s">
        <v>1545</v>
      </c>
      <c r="P158" s="2" t="s">
        <v>1545</v>
      </c>
      <c r="Q158" s="2" t="s">
        <v>1545</v>
      </c>
      <c r="R158" s="2" t="s">
        <v>1545</v>
      </c>
      <c r="S158" s="2" t="s">
        <v>1545</v>
      </c>
      <c r="T158" s="2" t="s">
        <v>1545</v>
      </c>
      <c r="U158" s="2" t="s">
        <v>1545</v>
      </c>
      <c r="V158" s="2" t="s">
        <v>1545</v>
      </c>
      <c r="W158" s="2" t="s">
        <v>1545</v>
      </c>
      <c r="X158" s="2" t="s">
        <v>1545</v>
      </c>
      <c r="Y158" s="2" t="s">
        <v>1545</v>
      </c>
      <c r="Z158" s="2" t="s">
        <v>1545</v>
      </c>
      <c r="AA158" s="2" t="s">
        <v>1545</v>
      </c>
      <c r="AB158" s="2" t="s">
        <v>1545</v>
      </c>
      <c r="AC158" s="2" t="s">
        <v>970</v>
      </c>
      <c r="AD158" s="2" t="s">
        <v>92</v>
      </c>
      <c r="AE158" s="2" t="s">
        <v>80</v>
      </c>
      <c r="AF158" s="2" t="s">
        <v>970</v>
      </c>
      <c r="AG158" s="2" t="s">
        <v>93</v>
      </c>
    </row>
    <row r="159" spans="1:33" ht="45" customHeight="1" x14ac:dyDescent="0.25">
      <c r="A159" s="2" t="s">
        <v>1546</v>
      </c>
      <c r="B159" s="2" t="s">
        <v>80</v>
      </c>
      <c r="C159" s="2" t="s">
        <v>967</v>
      </c>
      <c r="D159" s="2" t="s">
        <v>99</v>
      </c>
      <c r="E159" s="2" t="s">
        <v>249</v>
      </c>
      <c r="F159" s="2" t="s">
        <v>401</v>
      </c>
      <c r="G159" s="2" t="s">
        <v>401</v>
      </c>
      <c r="H159" s="2" t="s">
        <v>1547</v>
      </c>
      <c r="I159" s="2" t="s">
        <v>1548</v>
      </c>
      <c r="J159" s="2" t="s">
        <v>146</v>
      </c>
      <c r="K159" s="2" t="s">
        <v>219</v>
      </c>
      <c r="L159" s="2" t="s">
        <v>88</v>
      </c>
      <c r="M159" s="2" t="s">
        <v>251</v>
      </c>
      <c r="N159" s="2" t="s">
        <v>252</v>
      </c>
      <c r="O159" s="2" t="s">
        <v>1549</v>
      </c>
      <c r="P159" s="2" t="s">
        <v>1549</v>
      </c>
      <c r="Q159" s="2" t="s">
        <v>1549</v>
      </c>
      <c r="R159" s="2" t="s">
        <v>1549</v>
      </c>
      <c r="S159" s="2" t="s">
        <v>1549</v>
      </c>
      <c r="T159" s="2" t="s">
        <v>1549</v>
      </c>
      <c r="U159" s="2" t="s">
        <v>1549</v>
      </c>
      <c r="V159" s="2" t="s">
        <v>1549</v>
      </c>
      <c r="W159" s="2" t="s">
        <v>1549</v>
      </c>
      <c r="X159" s="2" t="s">
        <v>1549</v>
      </c>
      <c r="Y159" s="2" t="s">
        <v>1549</v>
      </c>
      <c r="Z159" s="2" t="s">
        <v>1549</v>
      </c>
      <c r="AA159" s="2" t="s">
        <v>1549</v>
      </c>
      <c r="AB159" s="2" t="s">
        <v>1549</v>
      </c>
      <c r="AC159" s="2" t="s">
        <v>970</v>
      </c>
      <c r="AD159" s="2" t="s">
        <v>92</v>
      </c>
      <c r="AE159" s="2" t="s">
        <v>80</v>
      </c>
      <c r="AF159" s="2" t="s">
        <v>970</v>
      </c>
      <c r="AG159" s="2" t="s">
        <v>93</v>
      </c>
    </row>
    <row r="160" spans="1:33" ht="45" customHeight="1" x14ac:dyDescent="0.25">
      <c r="A160" s="2" t="s">
        <v>1550</v>
      </c>
      <c r="B160" s="2" t="s">
        <v>80</v>
      </c>
      <c r="C160" s="2" t="s">
        <v>967</v>
      </c>
      <c r="D160" s="2" t="s">
        <v>99</v>
      </c>
      <c r="E160" s="2" t="s">
        <v>82</v>
      </c>
      <c r="F160" s="2" t="s">
        <v>83</v>
      </c>
      <c r="G160" s="2" t="s">
        <v>83</v>
      </c>
      <c r="H160" s="2" t="s">
        <v>1092</v>
      </c>
      <c r="I160" s="2" t="s">
        <v>1225</v>
      </c>
      <c r="J160" s="2" t="s">
        <v>687</v>
      </c>
      <c r="K160" s="2" t="s">
        <v>1551</v>
      </c>
      <c r="L160" s="2" t="s">
        <v>88</v>
      </c>
      <c r="M160" s="2" t="s">
        <v>89</v>
      </c>
      <c r="N160" s="2" t="s">
        <v>90</v>
      </c>
      <c r="O160" s="2" t="s">
        <v>1552</v>
      </c>
      <c r="P160" s="2" t="s">
        <v>1552</v>
      </c>
      <c r="Q160" s="2" t="s">
        <v>1552</v>
      </c>
      <c r="R160" s="2" t="s">
        <v>1552</v>
      </c>
      <c r="S160" s="2" t="s">
        <v>1552</v>
      </c>
      <c r="T160" s="2" t="s">
        <v>1552</v>
      </c>
      <c r="U160" s="2" t="s">
        <v>1552</v>
      </c>
      <c r="V160" s="2" t="s">
        <v>1552</v>
      </c>
      <c r="W160" s="2" t="s">
        <v>1552</v>
      </c>
      <c r="X160" s="2" t="s">
        <v>1552</v>
      </c>
      <c r="Y160" s="2" t="s">
        <v>1552</v>
      </c>
      <c r="Z160" s="2" t="s">
        <v>1552</v>
      </c>
      <c r="AA160" s="2" t="s">
        <v>1552</v>
      </c>
      <c r="AB160" s="2" t="s">
        <v>1552</v>
      </c>
      <c r="AC160" s="2" t="s">
        <v>970</v>
      </c>
      <c r="AD160" s="2" t="s">
        <v>92</v>
      </c>
      <c r="AE160" s="2" t="s">
        <v>80</v>
      </c>
      <c r="AF160" s="2" t="s">
        <v>970</v>
      </c>
      <c r="AG160" s="2" t="s">
        <v>93</v>
      </c>
    </row>
    <row r="161" spans="1:33" ht="45" customHeight="1" x14ac:dyDescent="0.25">
      <c r="A161" s="2" t="s">
        <v>1553</v>
      </c>
      <c r="B161" s="2" t="s">
        <v>80</v>
      </c>
      <c r="C161" s="2" t="s">
        <v>967</v>
      </c>
      <c r="D161" s="2" t="s">
        <v>99</v>
      </c>
      <c r="E161" s="2" t="s">
        <v>82</v>
      </c>
      <c r="F161" s="2" t="s">
        <v>178</v>
      </c>
      <c r="G161" s="2" t="s">
        <v>178</v>
      </c>
      <c r="H161" s="2" t="s">
        <v>84</v>
      </c>
      <c r="I161" s="2" t="s">
        <v>1554</v>
      </c>
      <c r="J161" s="2" t="s">
        <v>407</v>
      </c>
      <c r="K161" s="2" t="s">
        <v>368</v>
      </c>
      <c r="L161" s="2" t="s">
        <v>97</v>
      </c>
      <c r="M161" s="2" t="s">
        <v>89</v>
      </c>
      <c r="N161" s="2" t="s">
        <v>90</v>
      </c>
      <c r="O161" s="2" t="s">
        <v>1555</v>
      </c>
      <c r="P161" s="2" t="s">
        <v>1555</v>
      </c>
      <c r="Q161" s="2" t="s">
        <v>1555</v>
      </c>
      <c r="R161" s="2" t="s">
        <v>1555</v>
      </c>
      <c r="S161" s="2" t="s">
        <v>1555</v>
      </c>
      <c r="T161" s="2" t="s">
        <v>1555</v>
      </c>
      <c r="U161" s="2" t="s">
        <v>1555</v>
      </c>
      <c r="V161" s="2" t="s">
        <v>1555</v>
      </c>
      <c r="W161" s="2" t="s">
        <v>1555</v>
      </c>
      <c r="X161" s="2" t="s">
        <v>1555</v>
      </c>
      <c r="Y161" s="2" t="s">
        <v>1555</v>
      </c>
      <c r="Z161" s="2" t="s">
        <v>1555</v>
      </c>
      <c r="AA161" s="2" t="s">
        <v>1555</v>
      </c>
      <c r="AB161" s="2" t="s">
        <v>1555</v>
      </c>
      <c r="AC161" s="2" t="s">
        <v>970</v>
      </c>
      <c r="AD161" s="2" t="s">
        <v>92</v>
      </c>
      <c r="AE161" s="2" t="s">
        <v>80</v>
      </c>
      <c r="AF161" s="2" t="s">
        <v>970</v>
      </c>
      <c r="AG161" s="2" t="s">
        <v>93</v>
      </c>
    </row>
    <row r="162" spans="1:33" ht="45" customHeight="1" x14ac:dyDescent="0.25">
      <c r="A162" s="2" t="s">
        <v>1556</v>
      </c>
      <c r="B162" s="2" t="s">
        <v>80</v>
      </c>
      <c r="C162" s="2" t="s">
        <v>967</v>
      </c>
      <c r="D162" s="2" t="s">
        <v>99</v>
      </c>
      <c r="E162" s="2" t="s">
        <v>249</v>
      </c>
      <c r="F162" s="2" t="s">
        <v>250</v>
      </c>
      <c r="G162" s="2" t="s">
        <v>250</v>
      </c>
      <c r="H162" s="2" t="s">
        <v>148</v>
      </c>
      <c r="I162" s="2" t="s">
        <v>1557</v>
      </c>
      <c r="J162" s="2" t="s">
        <v>262</v>
      </c>
      <c r="K162" s="2" t="s">
        <v>146</v>
      </c>
      <c r="L162" s="2" t="s">
        <v>88</v>
      </c>
      <c r="M162" s="2" t="s">
        <v>251</v>
      </c>
      <c r="N162" s="2" t="s">
        <v>252</v>
      </c>
      <c r="O162" s="2" t="s">
        <v>1558</v>
      </c>
      <c r="P162" s="2" t="s">
        <v>1558</v>
      </c>
      <c r="Q162" s="2" t="s">
        <v>1558</v>
      </c>
      <c r="R162" s="2" t="s">
        <v>1558</v>
      </c>
      <c r="S162" s="2" t="s">
        <v>1558</v>
      </c>
      <c r="T162" s="2" t="s">
        <v>1558</v>
      </c>
      <c r="U162" s="2" t="s">
        <v>1558</v>
      </c>
      <c r="V162" s="2" t="s">
        <v>1558</v>
      </c>
      <c r="W162" s="2" t="s">
        <v>1558</v>
      </c>
      <c r="X162" s="2" t="s">
        <v>1558</v>
      </c>
      <c r="Y162" s="2" t="s">
        <v>1558</v>
      </c>
      <c r="Z162" s="2" t="s">
        <v>1558</v>
      </c>
      <c r="AA162" s="2" t="s">
        <v>1558</v>
      </c>
      <c r="AB162" s="2" t="s">
        <v>1558</v>
      </c>
      <c r="AC162" s="2" t="s">
        <v>970</v>
      </c>
      <c r="AD162" s="2" t="s">
        <v>92</v>
      </c>
      <c r="AE162" s="2" t="s">
        <v>80</v>
      </c>
      <c r="AF162" s="2" t="s">
        <v>970</v>
      </c>
      <c r="AG162" s="2" t="s">
        <v>93</v>
      </c>
    </row>
    <row r="163" spans="1:33" ht="45" customHeight="1" x14ac:dyDescent="0.25">
      <c r="A163" s="2" t="s">
        <v>1559</v>
      </c>
      <c r="B163" s="2" t="s">
        <v>80</v>
      </c>
      <c r="C163" s="2" t="s">
        <v>967</v>
      </c>
      <c r="D163" s="2" t="s">
        <v>99</v>
      </c>
      <c r="E163" s="2" t="s">
        <v>569</v>
      </c>
      <c r="F163" s="2" t="s">
        <v>570</v>
      </c>
      <c r="G163" s="2" t="s">
        <v>570</v>
      </c>
      <c r="H163" s="2" t="s">
        <v>1560</v>
      </c>
      <c r="I163" s="2" t="s">
        <v>1561</v>
      </c>
      <c r="J163" s="2" t="s">
        <v>1562</v>
      </c>
      <c r="K163" s="2" t="s">
        <v>120</v>
      </c>
      <c r="L163" s="2" t="s">
        <v>88</v>
      </c>
      <c r="M163" s="2" t="s">
        <v>573</v>
      </c>
      <c r="N163" s="2" t="s">
        <v>574</v>
      </c>
      <c r="O163" s="2" t="s">
        <v>1563</v>
      </c>
      <c r="P163" s="2" t="s">
        <v>1563</v>
      </c>
      <c r="Q163" s="2" t="s">
        <v>1563</v>
      </c>
      <c r="R163" s="2" t="s">
        <v>1563</v>
      </c>
      <c r="S163" s="2" t="s">
        <v>1563</v>
      </c>
      <c r="T163" s="2" t="s">
        <v>1563</v>
      </c>
      <c r="U163" s="2" t="s">
        <v>1563</v>
      </c>
      <c r="V163" s="2" t="s">
        <v>1563</v>
      </c>
      <c r="W163" s="2" t="s">
        <v>1563</v>
      </c>
      <c r="X163" s="2" t="s">
        <v>1563</v>
      </c>
      <c r="Y163" s="2" t="s">
        <v>1563</v>
      </c>
      <c r="Z163" s="2" t="s">
        <v>1563</v>
      </c>
      <c r="AA163" s="2" t="s">
        <v>1563</v>
      </c>
      <c r="AB163" s="2" t="s">
        <v>1563</v>
      </c>
      <c r="AC163" s="2" t="s">
        <v>970</v>
      </c>
      <c r="AD163" s="2" t="s">
        <v>92</v>
      </c>
      <c r="AE163" s="2" t="s">
        <v>80</v>
      </c>
      <c r="AF163" s="2" t="s">
        <v>970</v>
      </c>
      <c r="AG163" s="2" t="s">
        <v>93</v>
      </c>
    </row>
    <row r="164" spans="1:33" ht="45" customHeight="1" x14ac:dyDescent="0.25">
      <c r="A164" s="2" t="s">
        <v>1564</v>
      </c>
      <c r="B164" s="2" t="s">
        <v>80</v>
      </c>
      <c r="C164" s="2" t="s">
        <v>967</v>
      </c>
      <c r="D164" s="2" t="s">
        <v>99</v>
      </c>
      <c r="E164" s="2" t="s">
        <v>249</v>
      </c>
      <c r="F164" s="2" t="s">
        <v>250</v>
      </c>
      <c r="G164" s="2" t="s">
        <v>250</v>
      </c>
      <c r="H164" s="2" t="s">
        <v>706</v>
      </c>
      <c r="I164" s="2" t="s">
        <v>1565</v>
      </c>
      <c r="J164" s="2" t="s">
        <v>743</v>
      </c>
      <c r="K164" s="2" t="s">
        <v>1361</v>
      </c>
      <c r="L164" s="2" t="s">
        <v>97</v>
      </c>
      <c r="M164" s="2" t="s">
        <v>251</v>
      </c>
      <c r="N164" s="2" t="s">
        <v>252</v>
      </c>
      <c r="O164" s="2" t="s">
        <v>1566</v>
      </c>
      <c r="P164" s="2" t="s">
        <v>1566</v>
      </c>
      <c r="Q164" s="2" t="s">
        <v>1566</v>
      </c>
      <c r="R164" s="2" t="s">
        <v>1566</v>
      </c>
      <c r="S164" s="2" t="s">
        <v>1566</v>
      </c>
      <c r="T164" s="2" t="s">
        <v>1566</v>
      </c>
      <c r="U164" s="2" t="s">
        <v>1566</v>
      </c>
      <c r="V164" s="2" t="s">
        <v>1566</v>
      </c>
      <c r="W164" s="2" t="s">
        <v>1566</v>
      </c>
      <c r="X164" s="2" t="s">
        <v>1566</v>
      </c>
      <c r="Y164" s="2" t="s">
        <v>1566</v>
      </c>
      <c r="Z164" s="2" t="s">
        <v>1566</v>
      </c>
      <c r="AA164" s="2" t="s">
        <v>1566</v>
      </c>
      <c r="AB164" s="2" t="s">
        <v>1566</v>
      </c>
      <c r="AC164" s="2" t="s">
        <v>970</v>
      </c>
      <c r="AD164" s="2" t="s">
        <v>92</v>
      </c>
      <c r="AE164" s="2" t="s">
        <v>80</v>
      </c>
      <c r="AF164" s="2" t="s">
        <v>970</v>
      </c>
      <c r="AG164" s="2" t="s">
        <v>93</v>
      </c>
    </row>
    <row r="165" spans="1:33" ht="45" customHeight="1" x14ac:dyDescent="0.25">
      <c r="A165" s="2" t="s">
        <v>1567</v>
      </c>
      <c r="B165" s="2" t="s">
        <v>80</v>
      </c>
      <c r="C165" s="2" t="s">
        <v>967</v>
      </c>
      <c r="D165" s="2" t="s">
        <v>99</v>
      </c>
      <c r="E165" s="2" t="s">
        <v>249</v>
      </c>
      <c r="F165" s="2" t="s">
        <v>326</v>
      </c>
      <c r="G165" s="2" t="s">
        <v>326</v>
      </c>
      <c r="H165" s="2" t="s">
        <v>1104</v>
      </c>
      <c r="I165" s="2" t="s">
        <v>1568</v>
      </c>
      <c r="J165" s="2" t="s">
        <v>296</v>
      </c>
      <c r="K165" s="2" t="s">
        <v>231</v>
      </c>
      <c r="L165" s="2" t="s">
        <v>88</v>
      </c>
      <c r="M165" s="2" t="s">
        <v>251</v>
      </c>
      <c r="N165" s="2" t="s">
        <v>252</v>
      </c>
      <c r="O165" s="2" t="s">
        <v>1569</v>
      </c>
      <c r="P165" s="2" t="s">
        <v>1569</v>
      </c>
      <c r="Q165" s="2" t="s">
        <v>1569</v>
      </c>
      <c r="R165" s="2" t="s">
        <v>1569</v>
      </c>
      <c r="S165" s="2" t="s">
        <v>1569</v>
      </c>
      <c r="T165" s="2" t="s">
        <v>1569</v>
      </c>
      <c r="U165" s="2" t="s">
        <v>1569</v>
      </c>
      <c r="V165" s="2" t="s">
        <v>1569</v>
      </c>
      <c r="W165" s="2" t="s">
        <v>1569</v>
      </c>
      <c r="X165" s="2" t="s">
        <v>1569</v>
      </c>
      <c r="Y165" s="2" t="s">
        <v>1569</v>
      </c>
      <c r="Z165" s="2" t="s">
        <v>1569</v>
      </c>
      <c r="AA165" s="2" t="s">
        <v>1569</v>
      </c>
      <c r="AB165" s="2" t="s">
        <v>1569</v>
      </c>
      <c r="AC165" s="2" t="s">
        <v>970</v>
      </c>
      <c r="AD165" s="2" t="s">
        <v>92</v>
      </c>
      <c r="AE165" s="2" t="s">
        <v>80</v>
      </c>
      <c r="AF165" s="2" t="s">
        <v>970</v>
      </c>
      <c r="AG165" s="2" t="s">
        <v>93</v>
      </c>
    </row>
    <row r="166" spans="1:33" ht="45" customHeight="1" x14ac:dyDescent="0.25">
      <c r="A166" s="2" t="s">
        <v>1570</v>
      </c>
      <c r="B166" s="2" t="s">
        <v>80</v>
      </c>
      <c r="C166" s="2" t="s">
        <v>967</v>
      </c>
      <c r="D166" s="2" t="s">
        <v>99</v>
      </c>
      <c r="E166" s="2" t="s">
        <v>82</v>
      </c>
      <c r="F166" s="2" t="s">
        <v>83</v>
      </c>
      <c r="G166" s="2" t="s">
        <v>83</v>
      </c>
      <c r="H166" s="2" t="s">
        <v>246</v>
      </c>
      <c r="I166" s="2" t="s">
        <v>1571</v>
      </c>
      <c r="J166" s="2" t="s">
        <v>699</v>
      </c>
      <c r="K166" s="2" t="s">
        <v>510</v>
      </c>
      <c r="L166" s="2" t="s">
        <v>88</v>
      </c>
      <c r="M166" s="2" t="s">
        <v>89</v>
      </c>
      <c r="N166" s="2" t="s">
        <v>90</v>
      </c>
      <c r="O166" s="2" t="s">
        <v>1572</v>
      </c>
      <c r="P166" s="2" t="s">
        <v>1572</v>
      </c>
      <c r="Q166" s="2" t="s">
        <v>1572</v>
      </c>
      <c r="R166" s="2" t="s">
        <v>1572</v>
      </c>
      <c r="S166" s="2" t="s">
        <v>1572</v>
      </c>
      <c r="T166" s="2" t="s">
        <v>1572</v>
      </c>
      <c r="U166" s="2" t="s">
        <v>1572</v>
      </c>
      <c r="V166" s="2" t="s">
        <v>1572</v>
      </c>
      <c r="W166" s="2" t="s">
        <v>1572</v>
      </c>
      <c r="X166" s="2" t="s">
        <v>1572</v>
      </c>
      <c r="Y166" s="2" t="s">
        <v>1572</v>
      </c>
      <c r="Z166" s="2" t="s">
        <v>1572</v>
      </c>
      <c r="AA166" s="2" t="s">
        <v>1572</v>
      </c>
      <c r="AB166" s="2" t="s">
        <v>1572</v>
      </c>
      <c r="AC166" s="2" t="s">
        <v>970</v>
      </c>
      <c r="AD166" s="2" t="s">
        <v>92</v>
      </c>
      <c r="AE166" s="2" t="s">
        <v>80</v>
      </c>
      <c r="AF166" s="2" t="s">
        <v>970</v>
      </c>
      <c r="AG166" s="2" t="s">
        <v>93</v>
      </c>
    </row>
    <row r="167" spans="1:33" ht="45" customHeight="1" x14ac:dyDescent="0.25">
      <c r="A167" s="2" t="s">
        <v>1573</v>
      </c>
      <c r="B167" s="2" t="s">
        <v>80</v>
      </c>
      <c r="C167" s="2" t="s">
        <v>967</v>
      </c>
      <c r="D167" s="2" t="s">
        <v>99</v>
      </c>
      <c r="E167" s="2" t="s">
        <v>249</v>
      </c>
      <c r="F167" s="2" t="s">
        <v>326</v>
      </c>
      <c r="G167" s="2" t="s">
        <v>326</v>
      </c>
      <c r="H167" s="2" t="s">
        <v>1104</v>
      </c>
      <c r="I167" s="2" t="s">
        <v>1574</v>
      </c>
      <c r="J167" s="2" t="s">
        <v>488</v>
      </c>
      <c r="K167" s="2" t="s">
        <v>1575</v>
      </c>
      <c r="L167" s="2" t="s">
        <v>88</v>
      </c>
      <c r="M167" s="2" t="s">
        <v>251</v>
      </c>
      <c r="N167" s="2" t="s">
        <v>252</v>
      </c>
      <c r="O167" s="2" t="s">
        <v>1576</v>
      </c>
      <c r="P167" s="2" t="s">
        <v>1576</v>
      </c>
      <c r="Q167" s="2" t="s">
        <v>1576</v>
      </c>
      <c r="R167" s="2" t="s">
        <v>1576</v>
      </c>
      <c r="S167" s="2" t="s">
        <v>1576</v>
      </c>
      <c r="T167" s="2" t="s">
        <v>1576</v>
      </c>
      <c r="U167" s="2" t="s">
        <v>1576</v>
      </c>
      <c r="V167" s="2" t="s">
        <v>1576</v>
      </c>
      <c r="W167" s="2" t="s">
        <v>1576</v>
      </c>
      <c r="X167" s="2" t="s">
        <v>1576</v>
      </c>
      <c r="Y167" s="2" t="s">
        <v>1576</v>
      </c>
      <c r="Z167" s="2" t="s">
        <v>1576</v>
      </c>
      <c r="AA167" s="2" t="s">
        <v>1576</v>
      </c>
      <c r="AB167" s="2" t="s">
        <v>1576</v>
      </c>
      <c r="AC167" s="2" t="s">
        <v>970</v>
      </c>
      <c r="AD167" s="2" t="s">
        <v>92</v>
      </c>
      <c r="AE167" s="2" t="s">
        <v>80</v>
      </c>
      <c r="AF167" s="2" t="s">
        <v>970</v>
      </c>
      <c r="AG167" s="2" t="s">
        <v>93</v>
      </c>
    </row>
    <row r="168" spans="1:33" ht="45" customHeight="1" x14ac:dyDescent="0.25">
      <c r="A168" s="2" t="s">
        <v>1577</v>
      </c>
      <c r="B168" s="2" t="s">
        <v>80</v>
      </c>
      <c r="C168" s="2" t="s">
        <v>967</v>
      </c>
      <c r="D168" s="2" t="s">
        <v>99</v>
      </c>
      <c r="E168" s="2" t="s">
        <v>569</v>
      </c>
      <c r="F168" s="2" t="s">
        <v>570</v>
      </c>
      <c r="G168" s="2" t="s">
        <v>570</v>
      </c>
      <c r="H168" s="2" t="s">
        <v>1420</v>
      </c>
      <c r="I168" s="2" t="s">
        <v>1578</v>
      </c>
      <c r="J168" s="2" t="s">
        <v>872</v>
      </c>
      <c r="K168" s="2" t="s">
        <v>1579</v>
      </c>
      <c r="L168" s="2" t="s">
        <v>88</v>
      </c>
      <c r="M168" s="2" t="s">
        <v>573</v>
      </c>
      <c r="N168" s="2" t="s">
        <v>574</v>
      </c>
      <c r="O168" s="2" t="s">
        <v>1580</v>
      </c>
      <c r="P168" s="2" t="s">
        <v>1580</v>
      </c>
      <c r="Q168" s="2" t="s">
        <v>1580</v>
      </c>
      <c r="R168" s="2" t="s">
        <v>1580</v>
      </c>
      <c r="S168" s="2" t="s">
        <v>1580</v>
      </c>
      <c r="T168" s="2" t="s">
        <v>1580</v>
      </c>
      <c r="U168" s="2" t="s">
        <v>1580</v>
      </c>
      <c r="V168" s="2" t="s">
        <v>1580</v>
      </c>
      <c r="W168" s="2" t="s">
        <v>1580</v>
      </c>
      <c r="X168" s="2" t="s">
        <v>1580</v>
      </c>
      <c r="Y168" s="2" t="s">
        <v>1580</v>
      </c>
      <c r="Z168" s="2" t="s">
        <v>1580</v>
      </c>
      <c r="AA168" s="2" t="s">
        <v>1580</v>
      </c>
      <c r="AB168" s="2" t="s">
        <v>1580</v>
      </c>
      <c r="AC168" s="2" t="s">
        <v>970</v>
      </c>
      <c r="AD168" s="2" t="s">
        <v>92</v>
      </c>
      <c r="AE168" s="2" t="s">
        <v>80</v>
      </c>
      <c r="AF168" s="2" t="s">
        <v>970</v>
      </c>
      <c r="AG168" s="2" t="s">
        <v>93</v>
      </c>
    </row>
    <row r="169" spans="1:33" ht="45" customHeight="1" x14ac:dyDescent="0.25">
      <c r="A169" s="2" t="s">
        <v>1581</v>
      </c>
      <c r="B169" s="2" t="s">
        <v>80</v>
      </c>
      <c r="C169" s="2" t="s">
        <v>967</v>
      </c>
      <c r="D169" s="2" t="s">
        <v>99</v>
      </c>
      <c r="E169" s="2" t="s">
        <v>569</v>
      </c>
      <c r="F169" s="2" t="s">
        <v>570</v>
      </c>
      <c r="G169" s="2" t="s">
        <v>570</v>
      </c>
      <c r="H169" s="2" t="s">
        <v>1330</v>
      </c>
      <c r="I169" s="2" t="s">
        <v>336</v>
      </c>
      <c r="J169" s="2" t="s">
        <v>237</v>
      </c>
      <c r="K169" s="2" t="s">
        <v>1347</v>
      </c>
      <c r="L169" s="2" t="s">
        <v>97</v>
      </c>
      <c r="M169" s="2" t="s">
        <v>573</v>
      </c>
      <c r="N169" s="2" t="s">
        <v>574</v>
      </c>
      <c r="O169" s="2" t="s">
        <v>1582</v>
      </c>
      <c r="P169" s="2" t="s">
        <v>1582</v>
      </c>
      <c r="Q169" s="2" t="s">
        <v>1582</v>
      </c>
      <c r="R169" s="2" t="s">
        <v>1582</v>
      </c>
      <c r="S169" s="2" t="s">
        <v>1582</v>
      </c>
      <c r="T169" s="2" t="s">
        <v>1582</v>
      </c>
      <c r="U169" s="2" t="s">
        <v>1582</v>
      </c>
      <c r="V169" s="2" t="s">
        <v>1582</v>
      </c>
      <c r="W169" s="2" t="s">
        <v>1582</v>
      </c>
      <c r="X169" s="2" t="s">
        <v>1582</v>
      </c>
      <c r="Y169" s="2" t="s">
        <v>1582</v>
      </c>
      <c r="Z169" s="2" t="s">
        <v>1582</v>
      </c>
      <c r="AA169" s="2" t="s">
        <v>1582</v>
      </c>
      <c r="AB169" s="2" t="s">
        <v>1582</v>
      </c>
      <c r="AC169" s="2" t="s">
        <v>970</v>
      </c>
      <c r="AD169" s="2" t="s">
        <v>92</v>
      </c>
      <c r="AE169" s="2" t="s">
        <v>80</v>
      </c>
      <c r="AF169" s="2" t="s">
        <v>970</v>
      </c>
      <c r="AG169" s="2" t="s">
        <v>93</v>
      </c>
    </row>
    <row r="170" spans="1:33" ht="45" customHeight="1" x14ac:dyDescent="0.25">
      <c r="A170" s="2" t="s">
        <v>1583</v>
      </c>
      <c r="B170" s="2" t="s">
        <v>80</v>
      </c>
      <c r="C170" s="2" t="s">
        <v>967</v>
      </c>
      <c r="D170" s="2" t="s">
        <v>99</v>
      </c>
      <c r="E170" s="2" t="s">
        <v>569</v>
      </c>
      <c r="F170" s="2" t="s">
        <v>570</v>
      </c>
      <c r="G170" s="2" t="s">
        <v>570</v>
      </c>
      <c r="H170" s="2" t="s">
        <v>1104</v>
      </c>
      <c r="I170" s="2" t="s">
        <v>1584</v>
      </c>
      <c r="J170" s="2" t="s">
        <v>452</v>
      </c>
      <c r="K170" s="2" t="s">
        <v>1116</v>
      </c>
      <c r="L170" s="2" t="s">
        <v>97</v>
      </c>
      <c r="M170" s="2" t="s">
        <v>573</v>
      </c>
      <c r="N170" s="2" t="s">
        <v>574</v>
      </c>
      <c r="O170" s="2" t="s">
        <v>1585</v>
      </c>
      <c r="P170" s="2" t="s">
        <v>1585</v>
      </c>
      <c r="Q170" s="2" t="s">
        <v>1585</v>
      </c>
      <c r="R170" s="2" t="s">
        <v>1585</v>
      </c>
      <c r="S170" s="2" t="s">
        <v>1585</v>
      </c>
      <c r="T170" s="2" t="s">
        <v>1585</v>
      </c>
      <c r="U170" s="2" t="s">
        <v>1585</v>
      </c>
      <c r="V170" s="2" t="s">
        <v>1585</v>
      </c>
      <c r="W170" s="2" t="s">
        <v>1585</v>
      </c>
      <c r="X170" s="2" t="s">
        <v>1585</v>
      </c>
      <c r="Y170" s="2" t="s">
        <v>1585</v>
      </c>
      <c r="Z170" s="2" t="s">
        <v>1585</v>
      </c>
      <c r="AA170" s="2" t="s">
        <v>1585</v>
      </c>
      <c r="AB170" s="2" t="s">
        <v>1585</v>
      </c>
      <c r="AC170" s="2" t="s">
        <v>970</v>
      </c>
      <c r="AD170" s="2" t="s">
        <v>92</v>
      </c>
      <c r="AE170" s="2" t="s">
        <v>80</v>
      </c>
      <c r="AF170" s="2" t="s">
        <v>970</v>
      </c>
      <c r="AG170" s="2" t="s">
        <v>93</v>
      </c>
    </row>
    <row r="171" spans="1:33" ht="45" customHeight="1" x14ac:dyDescent="0.25">
      <c r="A171" s="2" t="s">
        <v>1586</v>
      </c>
      <c r="B171" s="2" t="s">
        <v>80</v>
      </c>
      <c r="C171" s="2" t="s">
        <v>967</v>
      </c>
      <c r="D171" s="2" t="s">
        <v>99</v>
      </c>
      <c r="E171" s="2" t="s">
        <v>569</v>
      </c>
      <c r="F171" s="2" t="s">
        <v>570</v>
      </c>
      <c r="G171" s="2" t="s">
        <v>570</v>
      </c>
      <c r="H171" s="2" t="s">
        <v>1587</v>
      </c>
      <c r="I171" s="2" t="s">
        <v>1588</v>
      </c>
      <c r="J171" s="2" t="s">
        <v>540</v>
      </c>
      <c r="K171" s="2" t="s">
        <v>120</v>
      </c>
      <c r="L171" s="2" t="s">
        <v>97</v>
      </c>
      <c r="M171" s="2" t="s">
        <v>573</v>
      </c>
      <c r="N171" s="2" t="s">
        <v>574</v>
      </c>
      <c r="O171" s="2" t="s">
        <v>1589</v>
      </c>
      <c r="P171" s="2" t="s">
        <v>1589</v>
      </c>
      <c r="Q171" s="2" t="s">
        <v>1589</v>
      </c>
      <c r="R171" s="2" t="s">
        <v>1589</v>
      </c>
      <c r="S171" s="2" t="s">
        <v>1589</v>
      </c>
      <c r="T171" s="2" t="s">
        <v>1589</v>
      </c>
      <c r="U171" s="2" t="s">
        <v>1589</v>
      </c>
      <c r="V171" s="2" t="s">
        <v>1589</v>
      </c>
      <c r="W171" s="2" t="s">
        <v>1589</v>
      </c>
      <c r="X171" s="2" t="s">
        <v>1589</v>
      </c>
      <c r="Y171" s="2" t="s">
        <v>1589</v>
      </c>
      <c r="Z171" s="2" t="s">
        <v>1589</v>
      </c>
      <c r="AA171" s="2" t="s">
        <v>1589</v>
      </c>
      <c r="AB171" s="2" t="s">
        <v>1589</v>
      </c>
      <c r="AC171" s="2" t="s">
        <v>970</v>
      </c>
      <c r="AD171" s="2" t="s">
        <v>92</v>
      </c>
      <c r="AE171" s="2" t="s">
        <v>80</v>
      </c>
      <c r="AF171" s="2" t="s">
        <v>970</v>
      </c>
      <c r="AG171" s="2" t="s">
        <v>93</v>
      </c>
    </row>
    <row r="172" spans="1:33" ht="45" customHeight="1" x14ac:dyDescent="0.25">
      <c r="A172" s="2" t="s">
        <v>1590</v>
      </c>
      <c r="B172" s="2" t="s">
        <v>80</v>
      </c>
      <c r="C172" s="2" t="s">
        <v>967</v>
      </c>
      <c r="D172" s="2" t="s">
        <v>99</v>
      </c>
      <c r="E172" s="2" t="s">
        <v>82</v>
      </c>
      <c r="F172" s="2" t="s">
        <v>83</v>
      </c>
      <c r="G172" s="2" t="s">
        <v>83</v>
      </c>
      <c r="H172" s="2" t="s">
        <v>1096</v>
      </c>
      <c r="I172" s="2" t="s">
        <v>1591</v>
      </c>
      <c r="J172" s="2" t="s">
        <v>279</v>
      </c>
      <c r="K172" s="2" t="s">
        <v>1592</v>
      </c>
      <c r="L172" s="2" t="s">
        <v>88</v>
      </c>
      <c r="M172" s="2" t="s">
        <v>89</v>
      </c>
      <c r="N172" s="2" t="s">
        <v>90</v>
      </c>
      <c r="O172" s="2" t="s">
        <v>1593</v>
      </c>
      <c r="P172" s="2" t="s">
        <v>1593</v>
      </c>
      <c r="Q172" s="2" t="s">
        <v>1593</v>
      </c>
      <c r="R172" s="2" t="s">
        <v>1593</v>
      </c>
      <c r="S172" s="2" t="s">
        <v>1593</v>
      </c>
      <c r="T172" s="2" t="s">
        <v>1593</v>
      </c>
      <c r="U172" s="2" t="s">
        <v>1593</v>
      </c>
      <c r="V172" s="2" t="s">
        <v>1593</v>
      </c>
      <c r="W172" s="2" t="s">
        <v>1593</v>
      </c>
      <c r="X172" s="2" t="s">
        <v>1593</v>
      </c>
      <c r="Y172" s="2" t="s">
        <v>1593</v>
      </c>
      <c r="Z172" s="2" t="s">
        <v>1593</v>
      </c>
      <c r="AA172" s="2" t="s">
        <v>1593</v>
      </c>
      <c r="AB172" s="2" t="s">
        <v>1593</v>
      </c>
      <c r="AC172" s="2" t="s">
        <v>970</v>
      </c>
      <c r="AD172" s="2" t="s">
        <v>92</v>
      </c>
      <c r="AE172" s="2" t="s">
        <v>80</v>
      </c>
      <c r="AF172" s="2" t="s">
        <v>970</v>
      </c>
      <c r="AG172" s="2" t="s">
        <v>93</v>
      </c>
    </row>
    <row r="173" spans="1:33" ht="45" customHeight="1" x14ac:dyDescent="0.25">
      <c r="A173" s="2" t="s">
        <v>1594</v>
      </c>
      <c r="B173" s="2" t="s">
        <v>80</v>
      </c>
      <c r="C173" s="2" t="s">
        <v>967</v>
      </c>
      <c r="D173" s="2" t="s">
        <v>99</v>
      </c>
      <c r="E173" s="2" t="s">
        <v>122</v>
      </c>
      <c r="F173" s="2" t="s">
        <v>173</v>
      </c>
      <c r="G173" s="2" t="s">
        <v>173</v>
      </c>
      <c r="H173" s="2" t="s">
        <v>1530</v>
      </c>
      <c r="I173" s="2" t="s">
        <v>1595</v>
      </c>
      <c r="J173" s="2" t="s">
        <v>1596</v>
      </c>
      <c r="K173" s="2" t="s">
        <v>313</v>
      </c>
      <c r="L173" s="2" t="s">
        <v>88</v>
      </c>
      <c r="M173" s="2" t="s">
        <v>126</v>
      </c>
      <c r="N173" s="2" t="s">
        <v>127</v>
      </c>
      <c r="O173" s="2" t="s">
        <v>1597</v>
      </c>
      <c r="P173" s="2" t="s">
        <v>1597</v>
      </c>
      <c r="Q173" s="2" t="s">
        <v>1597</v>
      </c>
      <c r="R173" s="2" t="s">
        <v>1597</v>
      </c>
      <c r="S173" s="2" t="s">
        <v>1597</v>
      </c>
      <c r="T173" s="2" t="s">
        <v>1597</v>
      </c>
      <c r="U173" s="2" t="s">
        <v>1597</v>
      </c>
      <c r="V173" s="2" t="s">
        <v>1597</v>
      </c>
      <c r="W173" s="2" t="s">
        <v>1597</v>
      </c>
      <c r="X173" s="2" t="s">
        <v>1597</v>
      </c>
      <c r="Y173" s="2" t="s">
        <v>1597</v>
      </c>
      <c r="Z173" s="2" t="s">
        <v>1597</v>
      </c>
      <c r="AA173" s="2" t="s">
        <v>1597</v>
      </c>
      <c r="AB173" s="2" t="s">
        <v>1597</v>
      </c>
      <c r="AC173" s="2" t="s">
        <v>970</v>
      </c>
      <c r="AD173" s="2" t="s">
        <v>92</v>
      </c>
      <c r="AE173" s="2" t="s">
        <v>80</v>
      </c>
      <c r="AF173" s="2" t="s">
        <v>970</v>
      </c>
      <c r="AG173" s="2" t="s">
        <v>93</v>
      </c>
    </row>
    <row r="174" spans="1:33" ht="45" customHeight="1" x14ac:dyDescent="0.25">
      <c r="A174" s="2" t="s">
        <v>1598</v>
      </c>
      <c r="B174" s="2" t="s">
        <v>80</v>
      </c>
      <c r="C174" s="2" t="s">
        <v>967</v>
      </c>
      <c r="D174" s="2" t="s">
        <v>99</v>
      </c>
      <c r="E174" s="2" t="s">
        <v>346</v>
      </c>
      <c r="F174" s="2" t="s">
        <v>347</v>
      </c>
      <c r="G174" s="2" t="s">
        <v>347</v>
      </c>
      <c r="H174" s="2" t="s">
        <v>1210</v>
      </c>
      <c r="I174" s="2" t="s">
        <v>1599</v>
      </c>
      <c r="J174" s="2" t="s">
        <v>572</v>
      </c>
      <c r="K174" s="2" t="s">
        <v>234</v>
      </c>
      <c r="L174" s="2" t="s">
        <v>88</v>
      </c>
      <c r="M174" s="2" t="s">
        <v>352</v>
      </c>
      <c r="N174" s="2" t="s">
        <v>353</v>
      </c>
      <c r="O174" s="2" t="s">
        <v>1600</v>
      </c>
      <c r="P174" s="2" t="s">
        <v>1600</v>
      </c>
      <c r="Q174" s="2" t="s">
        <v>1600</v>
      </c>
      <c r="R174" s="2" t="s">
        <v>1600</v>
      </c>
      <c r="S174" s="2" t="s">
        <v>1600</v>
      </c>
      <c r="T174" s="2" t="s">
        <v>1600</v>
      </c>
      <c r="U174" s="2" t="s">
        <v>1600</v>
      </c>
      <c r="V174" s="2" t="s">
        <v>1600</v>
      </c>
      <c r="W174" s="2" t="s">
        <v>1600</v>
      </c>
      <c r="X174" s="2" t="s">
        <v>1600</v>
      </c>
      <c r="Y174" s="2" t="s">
        <v>1600</v>
      </c>
      <c r="Z174" s="2" t="s">
        <v>1600</v>
      </c>
      <c r="AA174" s="2" t="s">
        <v>1600</v>
      </c>
      <c r="AB174" s="2" t="s">
        <v>1600</v>
      </c>
      <c r="AC174" s="2" t="s">
        <v>970</v>
      </c>
      <c r="AD174" s="2" t="s">
        <v>92</v>
      </c>
      <c r="AE174" s="2" t="s">
        <v>80</v>
      </c>
      <c r="AF174" s="2" t="s">
        <v>970</v>
      </c>
      <c r="AG174" s="2" t="s">
        <v>93</v>
      </c>
    </row>
    <row r="175" spans="1:33" ht="45" customHeight="1" x14ac:dyDescent="0.25">
      <c r="A175" s="2" t="s">
        <v>1601</v>
      </c>
      <c r="B175" s="2" t="s">
        <v>80</v>
      </c>
      <c r="C175" s="2" t="s">
        <v>967</v>
      </c>
      <c r="D175" s="2" t="s">
        <v>99</v>
      </c>
      <c r="E175" s="2" t="s">
        <v>293</v>
      </c>
      <c r="F175" s="2" t="s">
        <v>294</v>
      </c>
      <c r="G175" s="2" t="s">
        <v>294</v>
      </c>
      <c r="H175" s="2" t="s">
        <v>1500</v>
      </c>
      <c r="I175" s="2" t="s">
        <v>1602</v>
      </c>
      <c r="J175" s="2" t="s">
        <v>222</v>
      </c>
      <c r="K175" s="2" t="s">
        <v>1603</v>
      </c>
      <c r="L175" s="2" t="s">
        <v>88</v>
      </c>
      <c r="M175" s="2" t="s">
        <v>297</v>
      </c>
      <c r="N175" s="2" t="s">
        <v>298</v>
      </c>
      <c r="O175" s="2" t="s">
        <v>1604</v>
      </c>
      <c r="P175" s="2" t="s">
        <v>1604</v>
      </c>
      <c r="Q175" s="2" t="s">
        <v>1604</v>
      </c>
      <c r="R175" s="2" t="s">
        <v>1604</v>
      </c>
      <c r="S175" s="2" t="s">
        <v>1604</v>
      </c>
      <c r="T175" s="2" t="s">
        <v>1604</v>
      </c>
      <c r="U175" s="2" t="s">
        <v>1604</v>
      </c>
      <c r="V175" s="2" t="s">
        <v>1604</v>
      </c>
      <c r="W175" s="2" t="s">
        <v>1604</v>
      </c>
      <c r="X175" s="2" t="s">
        <v>1604</v>
      </c>
      <c r="Y175" s="2" t="s">
        <v>1604</v>
      </c>
      <c r="Z175" s="2" t="s">
        <v>1604</v>
      </c>
      <c r="AA175" s="2" t="s">
        <v>1604</v>
      </c>
      <c r="AB175" s="2" t="s">
        <v>1604</v>
      </c>
      <c r="AC175" s="2" t="s">
        <v>970</v>
      </c>
      <c r="AD175" s="2" t="s">
        <v>92</v>
      </c>
      <c r="AE175" s="2" t="s">
        <v>80</v>
      </c>
      <c r="AF175" s="2" t="s">
        <v>970</v>
      </c>
      <c r="AG175" s="2" t="s">
        <v>93</v>
      </c>
    </row>
    <row r="176" spans="1:33" ht="45" customHeight="1" x14ac:dyDescent="0.25">
      <c r="A176" s="2" t="s">
        <v>1605</v>
      </c>
      <c r="B176" s="2" t="s">
        <v>80</v>
      </c>
      <c r="C176" s="2" t="s">
        <v>967</v>
      </c>
      <c r="D176" s="2" t="s">
        <v>99</v>
      </c>
      <c r="E176" s="2" t="s">
        <v>346</v>
      </c>
      <c r="F176" s="2" t="s">
        <v>347</v>
      </c>
      <c r="G176" s="2" t="s">
        <v>347</v>
      </c>
      <c r="H176" s="2" t="s">
        <v>1204</v>
      </c>
      <c r="I176" s="2" t="s">
        <v>1606</v>
      </c>
      <c r="J176" s="2" t="s">
        <v>1607</v>
      </c>
      <c r="K176" s="2" t="s">
        <v>389</v>
      </c>
      <c r="L176" s="2" t="s">
        <v>88</v>
      </c>
      <c r="M176" s="2" t="s">
        <v>352</v>
      </c>
      <c r="N176" s="2" t="s">
        <v>353</v>
      </c>
      <c r="O176" s="2" t="s">
        <v>1608</v>
      </c>
      <c r="P176" s="2" t="s">
        <v>1608</v>
      </c>
      <c r="Q176" s="2" t="s">
        <v>1608</v>
      </c>
      <c r="R176" s="2" t="s">
        <v>1608</v>
      </c>
      <c r="S176" s="2" t="s">
        <v>1608</v>
      </c>
      <c r="T176" s="2" t="s">
        <v>1608</v>
      </c>
      <c r="U176" s="2" t="s">
        <v>1608</v>
      </c>
      <c r="V176" s="2" t="s">
        <v>1608</v>
      </c>
      <c r="W176" s="2" t="s">
        <v>1608</v>
      </c>
      <c r="X176" s="2" t="s">
        <v>1608</v>
      </c>
      <c r="Y176" s="2" t="s">
        <v>1608</v>
      </c>
      <c r="Z176" s="2" t="s">
        <v>1608</v>
      </c>
      <c r="AA176" s="2" t="s">
        <v>1608</v>
      </c>
      <c r="AB176" s="2" t="s">
        <v>1608</v>
      </c>
      <c r="AC176" s="2" t="s">
        <v>970</v>
      </c>
      <c r="AD176" s="2" t="s">
        <v>92</v>
      </c>
      <c r="AE176" s="2" t="s">
        <v>80</v>
      </c>
      <c r="AF176" s="2" t="s">
        <v>970</v>
      </c>
      <c r="AG176" s="2" t="s">
        <v>93</v>
      </c>
    </row>
    <row r="177" spans="1:33" ht="45" customHeight="1" x14ac:dyDescent="0.25">
      <c r="A177" s="2" t="s">
        <v>1609</v>
      </c>
      <c r="B177" s="2" t="s">
        <v>80</v>
      </c>
      <c r="C177" s="2" t="s">
        <v>967</v>
      </c>
      <c r="D177" s="2" t="s">
        <v>99</v>
      </c>
      <c r="E177" s="2" t="s">
        <v>346</v>
      </c>
      <c r="F177" s="2" t="s">
        <v>347</v>
      </c>
      <c r="G177" s="2" t="s">
        <v>347</v>
      </c>
      <c r="H177" s="2" t="s">
        <v>421</v>
      </c>
      <c r="I177" s="2" t="s">
        <v>1610</v>
      </c>
      <c r="J177" s="2" t="s">
        <v>87</v>
      </c>
      <c r="K177" s="2" t="s">
        <v>371</v>
      </c>
      <c r="L177" s="2" t="s">
        <v>88</v>
      </c>
      <c r="M177" s="2" t="s">
        <v>352</v>
      </c>
      <c r="N177" s="2" t="s">
        <v>353</v>
      </c>
      <c r="O177" s="2" t="s">
        <v>1611</v>
      </c>
      <c r="P177" s="2" t="s">
        <v>1611</v>
      </c>
      <c r="Q177" s="2" t="s">
        <v>1611</v>
      </c>
      <c r="R177" s="2" t="s">
        <v>1611</v>
      </c>
      <c r="S177" s="2" t="s">
        <v>1611</v>
      </c>
      <c r="T177" s="2" t="s">
        <v>1611</v>
      </c>
      <c r="U177" s="2" t="s">
        <v>1611</v>
      </c>
      <c r="V177" s="2" t="s">
        <v>1611</v>
      </c>
      <c r="W177" s="2" t="s">
        <v>1611</v>
      </c>
      <c r="X177" s="2" t="s">
        <v>1611</v>
      </c>
      <c r="Y177" s="2" t="s">
        <v>1611</v>
      </c>
      <c r="Z177" s="2" t="s">
        <v>1611</v>
      </c>
      <c r="AA177" s="2" t="s">
        <v>1611</v>
      </c>
      <c r="AB177" s="2" t="s">
        <v>1611</v>
      </c>
      <c r="AC177" s="2" t="s">
        <v>970</v>
      </c>
      <c r="AD177" s="2" t="s">
        <v>92</v>
      </c>
      <c r="AE177" s="2" t="s">
        <v>80</v>
      </c>
      <c r="AF177" s="2" t="s">
        <v>970</v>
      </c>
      <c r="AG177" s="2" t="s">
        <v>93</v>
      </c>
    </row>
    <row r="178" spans="1:33" ht="45" customHeight="1" x14ac:dyDescent="0.25">
      <c r="A178" s="2" t="s">
        <v>1612</v>
      </c>
      <c r="B178" s="2" t="s">
        <v>80</v>
      </c>
      <c r="C178" s="2" t="s">
        <v>967</v>
      </c>
      <c r="D178" s="2" t="s">
        <v>99</v>
      </c>
      <c r="E178" s="2" t="s">
        <v>122</v>
      </c>
      <c r="F178" s="2" t="s">
        <v>123</v>
      </c>
      <c r="G178" s="2" t="s">
        <v>123</v>
      </c>
      <c r="H178" s="2" t="s">
        <v>1123</v>
      </c>
      <c r="I178" s="2" t="s">
        <v>1613</v>
      </c>
      <c r="J178" s="2" t="s">
        <v>668</v>
      </c>
      <c r="K178" s="2" t="s">
        <v>730</v>
      </c>
      <c r="L178" s="2" t="s">
        <v>88</v>
      </c>
      <c r="M178" s="2" t="s">
        <v>126</v>
      </c>
      <c r="N178" s="2" t="s">
        <v>127</v>
      </c>
      <c r="O178" s="2" t="s">
        <v>1614</v>
      </c>
      <c r="P178" s="2" t="s">
        <v>1614</v>
      </c>
      <c r="Q178" s="2" t="s">
        <v>1614</v>
      </c>
      <c r="R178" s="2" t="s">
        <v>1614</v>
      </c>
      <c r="S178" s="2" t="s">
        <v>1614</v>
      </c>
      <c r="T178" s="2" t="s">
        <v>1614</v>
      </c>
      <c r="U178" s="2" t="s">
        <v>1614</v>
      </c>
      <c r="V178" s="2" t="s">
        <v>1614</v>
      </c>
      <c r="W178" s="2" t="s">
        <v>1614</v>
      </c>
      <c r="X178" s="2" t="s">
        <v>1614</v>
      </c>
      <c r="Y178" s="2" t="s">
        <v>1614</v>
      </c>
      <c r="Z178" s="2" t="s">
        <v>1614</v>
      </c>
      <c r="AA178" s="2" t="s">
        <v>1614</v>
      </c>
      <c r="AB178" s="2" t="s">
        <v>1614</v>
      </c>
      <c r="AC178" s="2" t="s">
        <v>970</v>
      </c>
      <c r="AD178" s="2" t="s">
        <v>92</v>
      </c>
      <c r="AE178" s="2" t="s">
        <v>80</v>
      </c>
      <c r="AF178" s="2" t="s">
        <v>970</v>
      </c>
      <c r="AG178" s="2" t="s">
        <v>93</v>
      </c>
    </row>
    <row r="179" spans="1:33" ht="45" customHeight="1" x14ac:dyDescent="0.25">
      <c r="A179" s="2" t="s">
        <v>1615</v>
      </c>
      <c r="B179" s="2" t="s">
        <v>80</v>
      </c>
      <c r="C179" s="2" t="s">
        <v>967</v>
      </c>
      <c r="D179" s="2" t="s">
        <v>99</v>
      </c>
      <c r="E179" s="2" t="s">
        <v>569</v>
      </c>
      <c r="F179" s="2" t="s">
        <v>570</v>
      </c>
      <c r="G179" s="2" t="s">
        <v>570</v>
      </c>
      <c r="H179" s="2" t="s">
        <v>1074</v>
      </c>
      <c r="I179" s="2" t="s">
        <v>1616</v>
      </c>
      <c r="J179" s="2" t="s">
        <v>1617</v>
      </c>
      <c r="K179" s="2" t="s">
        <v>1618</v>
      </c>
      <c r="L179" s="2" t="s">
        <v>88</v>
      </c>
      <c r="M179" s="2" t="s">
        <v>573</v>
      </c>
      <c r="N179" s="2" t="s">
        <v>574</v>
      </c>
      <c r="O179" s="2" t="s">
        <v>1619</v>
      </c>
      <c r="P179" s="2" t="s">
        <v>1619</v>
      </c>
      <c r="Q179" s="2" t="s">
        <v>1619</v>
      </c>
      <c r="R179" s="2" t="s">
        <v>1619</v>
      </c>
      <c r="S179" s="2" t="s">
        <v>1619</v>
      </c>
      <c r="T179" s="2" t="s">
        <v>1619</v>
      </c>
      <c r="U179" s="2" t="s">
        <v>1619</v>
      </c>
      <c r="V179" s="2" t="s">
        <v>1619</v>
      </c>
      <c r="W179" s="2" t="s">
        <v>1619</v>
      </c>
      <c r="X179" s="2" t="s">
        <v>1619</v>
      </c>
      <c r="Y179" s="2" t="s">
        <v>1619</v>
      </c>
      <c r="Z179" s="2" t="s">
        <v>1619</v>
      </c>
      <c r="AA179" s="2" t="s">
        <v>1619</v>
      </c>
      <c r="AB179" s="2" t="s">
        <v>1619</v>
      </c>
      <c r="AC179" s="2" t="s">
        <v>970</v>
      </c>
      <c r="AD179" s="2" t="s">
        <v>92</v>
      </c>
      <c r="AE179" s="2" t="s">
        <v>80</v>
      </c>
      <c r="AF179" s="2" t="s">
        <v>970</v>
      </c>
      <c r="AG179" s="2" t="s">
        <v>93</v>
      </c>
    </row>
    <row r="180" spans="1:33" ht="45" customHeight="1" x14ac:dyDescent="0.25">
      <c r="A180" s="2" t="s">
        <v>1620</v>
      </c>
      <c r="B180" s="2" t="s">
        <v>80</v>
      </c>
      <c r="C180" s="2" t="s">
        <v>967</v>
      </c>
      <c r="D180" s="2" t="s">
        <v>99</v>
      </c>
      <c r="E180" s="2" t="s">
        <v>569</v>
      </c>
      <c r="F180" s="2" t="s">
        <v>570</v>
      </c>
      <c r="G180" s="2" t="s">
        <v>570</v>
      </c>
      <c r="H180" s="2" t="s">
        <v>196</v>
      </c>
      <c r="I180" s="2" t="s">
        <v>1621</v>
      </c>
      <c r="J180" s="2" t="s">
        <v>1622</v>
      </c>
      <c r="K180" s="2" t="s">
        <v>376</v>
      </c>
      <c r="L180" s="2" t="s">
        <v>88</v>
      </c>
      <c r="M180" s="2" t="s">
        <v>573</v>
      </c>
      <c r="N180" s="2" t="s">
        <v>574</v>
      </c>
      <c r="O180" s="2" t="s">
        <v>1623</v>
      </c>
      <c r="P180" s="2" t="s">
        <v>1623</v>
      </c>
      <c r="Q180" s="2" t="s">
        <v>1623</v>
      </c>
      <c r="R180" s="2" t="s">
        <v>1623</v>
      </c>
      <c r="S180" s="2" t="s">
        <v>1623</v>
      </c>
      <c r="T180" s="2" t="s">
        <v>1623</v>
      </c>
      <c r="U180" s="2" t="s">
        <v>1623</v>
      </c>
      <c r="V180" s="2" t="s">
        <v>1623</v>
      </c>
      <c r="W180" s="2" t="s">
        <v>1623</v>
      </c>
      <c r="X180" s="2" t="s">
        <v>1623</v>
      </c>
      <c r="Y180" s="2" t="s">
        <v>1623</v>
      </c>
      <c r="Z180" s="2" t="s">
        <v>1623</v>
      </c>
      <c r="AA180" s="2" t="s">
        <v>1623</v>
      </c>
      <c r="AB180" s="2" t="s">
        <v>1623</v>
      </c>
      <c r="AC180" s="2" t="s">
        <v>970</v>
      </c>
      <c r="AD180" s="2" t="s">
        <v>92</v>
      </c>
      <c r="AE180" s="2" t="s">
        <v>80</v>
      </c>
      <c r="AF180" s="2" t="s">
        <v>970</v>
      </c>
      <c r="AG180" s="2" t="s">
        <v>93</v>
      </c>
    </row>
    <row r="181" spans="1:33" ht="45" customHeight="1" x14ac:dyDescent="0.25">
      <c r="A181" s="2" t="s">
        <v>1624</v>
      </c>
      <c r="B181" s="2" t="s">
        <v>80</v>
      </c>
      <c r="C181" s="2" t="s">
        <v>967</v>
      </c>
      <c r="D181" s="2" t="s">
        <v>99</v>
      </c>
      <c r="E181" s="2" t="s">
        <v>82</v>
      </c>
      <c r="F181" s="2" t="s">
        <v>83</v>
      </c>
      <c r="G181" s="2" t="s">
        <v>83</v>
      </c>
      <c r="H181" s="2" t="s">
        <v>323</v>
      </c>
      <c r="I181" s="2" t="s">
        <v>1225</v>
      </c>
      <c r="J181" s="2" t="s">
        <v>87</v>
      </c>
      <c r="K181" s="2" t="s">
        <v>456</v>
      </c>
      <c r="L181" s="2" t="s">
        <v>88</v>
      </c>
      <c r="M181" s="2" t="s">
        <v>89</v>
      </c>
      <c r="N181" s="2" t="s">
        <v>90</v>
      </c>
      <c r="O181" s="2" t="s">
        <v>1625</v>
      </c>
      <c r="P181" s="2" t="s">
        <v>1625</v>
      </c>
      <c r="Q181" s="2" t="s">
        <v>1625</v>
      </c>
      <c r="R181" s="2" t="s">
        <v>1625</v>
      </c>
      <c r="S181" s="2" t="s">
        <v>1625</v>
      </c>
      <c r="T181" s="2" t="s">
        <v>1625</v>
      </c>
      <c r="U181" s="2" t="s">
        <v>1625</v>
      </c>
      <c r="V181" s="2" t="s">
        <v>1625</v>
      </c>
      <c r="W181" s="2" t="s">
        <v>1625</v>
      </c>
      <c r="X181" s="2" t="s">
        <v>1625</v>
      </c>
      <c r="Y181" s="2" t="s">
        <v>1625</v>
      </c>
      <c r="Z181" s="2" t="s">
        <v>1625</v>
      </c>
      <c r="AA181" s="2" t="s">
        <v>1625</v>
      </c>
      <c r="AB181" s="2" t="s">
        <v>1625</v>
      </c>
      <c r="AC181" s="2" t="s">
        <v>970</v>
      </c>
      <c r="AD181" s="2" t="s">
        <v>92</v>
      </c>
      <c r="AE181" s="2" t="s">
        <v>80</v>
      </c>
      <c r="AF181" s="2" t="s">
        <v>970</v>
      </c>
      <c r="AG181" s="2" t="s">
        <v>93</v>
      </c>
    </row>
    <row r="182" spans="1:33" ht="45" customHeight="1" x14ac:dyDescent="0.25">
      <c r="A182" s="2" t="s">
        <v>1626</v>
      </c>
      <c r="B182" s="2" t="s">
        <v>80</v>
      </c>
      <c r="C182" s="2" t="s">
        <v>967</v>
      </c>
      <c r="D182" s="2" t="s">
        <v>99</v>
      </c>
      <c r="E182" s="2" t="s">
        <v>82</v>
      </c>
      <c r="F182" s="2" t="s">
        <v>370</v>
      </c>
      <c r="G182" s="2" t="s">
        <v>370</v>
      </c>
      <c r="H182" s="2" t="s">
        <v>1011</v>
      </c>
      <c r="I182" s="2" t="s">
        <v>1627</v>
      </c>
      <c r="J182" s="2" t="s">
        <v>142</v>
      </c>
      <c r="K182" s="2" t="s">
        <v>237</v>
      </c>
      <c r="L182" s="2" t="s">
        <v>97</v>
      </c>
      <c r="M182" s="2" t="s">
        <v>89</v>
      </c>
      <c r="N182" s="2" t="s">
        <v>90</v>
      </c>
      <c r="O182" s="2" t="s">
        <v>1628</v>
      </c>
      <c r="P182" s="2" t="s">
        <v>1628</v>
      </c>
      <c r="Q182" s="2" t="s">
        <v>1628</v>
      </c>
      <c r="R182" s="2" t="s">
        <v>1628</v>
      </c>
      <c r="S182" s="2" t="s">
        <v>1628</v>
      </c>
      <c r="T182" s="2" t="s">
        <v>1628</v>
      </c>
      <c r="U182" s="2" t="s">
        <v>1628</v>
      </c>
      <c r="V182" s="2" t="s">
        <v>1628</v>
      </c>
      <c r="W182" s="2" t="s">
        <v>1628</v>
      </c>
      <c r="X182" s="2" t="s">
        <v>1628</v>
      </c>
      <c r="Y182" s="2" t="s">
        <v>1628</v>
      </c>
      <c r="Z182" s="2" t="s">
        <v>1628</v>
      </c>
      <c r="AA182" s="2" t="s">
        <v>1628</v>
      </c>
      <c r="AB182" s="2" t="s">
        <v>1628</v>
      </c>
      <c r="AC182" s="2" t="s">
        <v>970</v>
      </c>
      <c r="AD182" s="2" t="s">
        <v>92</v>
      </c>
      <c r="AE182" s="2" t="s">
        <v>80</v>
      </c>
      <c r="AF182" s="2" t="s">
        <v>970</v>
      </c>
      <c r="AG182" s="2" t="s">
        <v>93</v>
      </c>
    </row>
    <row r="183" spans="1:33" ht="45" customHeight="1" x14ac:dyDescent="0.25">
      <c r="A183" s="2" t="s">
        <v>1629</v>
      </c>
      <c r="B183" s="2" t="s">
        <v>80</v>
      </c>
      <c r="C183" s="2" t="s">
        <v>967</v>
      </c>
      <c r="D183" s="2" t="s">
        <v>99</v>
      </c>
      <c r="E183" s="2" t="s">
        <v>82</v>
      </c>
      <c r="F183" s="2" t="s">
        <v>83</v>
      </c>
      <c r="G183" s="2" t="s">
        <v>83</v>
      </c>
      <c r="H183" s="2" t="s">
        <v>323</v>
      </c>
      <c r="I183" s="2" t="s">
        <v>1630</v>
      </c>
      <c r="J183" s="2" t="s">
        <v>1631</v>
      </c>
      <c r="K183" s="2" t="s">
        <v>733</v>
      </c>
      <c r="L183" s="2" t="s">
        <v>88</v>
      </c>
      <c r="M183" s="2" t="s">
        <v>89</v>
      </c>
      <c r="N183" s="2" t="s">
        <v>90</v>
      </c>
      <c r="O183" s="2" t="s">
        <v>1632</v>
      </c>
      <c r="P183" s="2" t="s">
        <v>1632</v>
      </c>
      <c r="Q183" s="2" t="s">
        <v>1632</v>
      </c>
      <c r="R183" s="2" t="s">
        <v>1632</v>
      </c>
      <c r="S183" s="2" t="s">
        <v>1632</v>
      </c>
      <c r="T183" s="2" t="s">
        <v>1632</v>
      </c>
      <c r="U183" s="2" t="s">
        <v>1632</v>
      </c>
      <c r="V183" s="2" t="s">
        <v>1632</v>
      </c>
      <c r="W183" s="2" t="s">
        <v>1632</v>
      </c>
      <c r="X183" s="2" t="s">
        <v>1632</v>
      </c>
      <c r="Y183" s="2" t="s">
        <v>1632</v>
      </c>
      <c r="Z183" s="2" t="s">
        <v>1632</v>
      </c>
      <c r="AA183" s="2" t="s">
        <v>1632</v>
      </c>
      <c r="AB183" s="2" t="s">
        <v>1632</v>
      </c>
      <c r="AC183" s="2" t="s">
        <v>970</v>
      </c>
      <c r="AD183" s="2" t="s">
        <v>92</v>
      </c>
      <c r="AE183" s="2" t="s">
        <v>80</v>
      </c>
      <c r="AF183" s="2" t="s">
        <v>970</v>
      </c>
      <c r="AG183" s="2" t="s">
        <v>93</v>
      </c>
    </row>
    <row r="184" spans="1:33" ht="45" customHeight="1" x14ac:dyDescent="0.25">
      <c r="A184" s="2" t="s">
        <v>1633</v>
      </c>
      <c r="B184" s="2" t="s">
        <v>80</v>
      </c>
      <c r="C184" s="2" t="s">
        <v>967</v>
      </c>
      <c r="D184" s="2" t="s">
        <v>99</v>
      </c>
      <c r="E184" s="2" t="s">
        <v>346</v>
      </c>
      <c r="F184" s="2" t="s">
        <v>347</v>
      </c>
      <c r="G184" s="2" t="s">
        <v>347</v>
      </c>
      <c r="H184" s="2" t="s">
        <v>1342</v>
      </c>
      <c r="I184" s="2" t="s">
        <v>1078</v>
      </c>
      <c r="J184" s="2" t="s">
        <v>1634</v>
      </c>
      <c r="K184" s="2" t="s">
        <v>373</v>
      </c>
      <c r="L184" s="2" t="s">
        <v>88</v>
      </c>
      <c r="M184" s="2" t="s">
        <v>352</v>
      </c>
      <c r="N184" s="2" t="s">
        <v>353</v>
      </c>
      <c r="O184" s="2" t="s">
        <v>1635</v>
      </c>
      <c r="P184" s="2" t="s">
        <v>1635</v>
      </c>
      <c r="Q184" s="2" t="s">
        <v>1635</v>
      </c>
      <c r="R184" s="2" t="s">
        <v>1635</v>
      </c>
      <c r="S184" s="2" t="s">
        <v>1635</v>
      </c>
      <c r="T184" s="2" t="s">
        <v>1635</v>
      </c>
      <c r="U184" s="2" t="s">
        <v>1635</v>
      </c>
      <c r="V184" s="2" t="s">
        <v>1635</v>
      </c>
      <c r="W184" s="2" t="s">
        <v>1635</v>
      </c>
      <c r="X184" s="2" t="s">
        <v>1635</v>
      </c>
      <c r="Y184" s="2" t="s">
        <v>1635</v>
      </c>
      <c r="Z184" s="2" t="s">
        <v>1635</v>
      </c>
      <c r="AA184" s="2" t="s">
        <v>1635</v>
      </c>
      <c r="AB184" s="2" t="s">
        <v>1635</v>
      </c>
      <c r="AC184" s="2" t="s">
        <v>970</v>
      </c>
      <c r="AD184" s="2" t="s">
        <v>92</v>
      </c>
      <c r="AE184" s="2" t="s">
        <v>80</v>
      </c>
      <c r="AF184" s="2" t="s">
        <v>970</v>
      </c>
      <c r="AG184" s="2" t="s">
        <v>93</v>
      </c>
    </row>
    <row r="185" spans="1:33" ht="45" customHeight="1" x14ac:dyDescent="0.25">
      <c r="A185" s="2" t="s">
        <v>1636</v>
      </c>
      <c r="B185" s="2" t="s">
        <v>80</v>
      </c>
      <c r="C185" s="2" t="s">
        <v>967</v>
      </c>
      <c r="D185" s="2" t="s">
        <v>99</v>
      </c>
      <c r="E185" s="2" t="s">
        <v>569</v>
      </c>
      <c r="F185" s="2" t="s">
        <v>570</v>
      </c>
      <c r="G185" s="2" t="s">
        <v>570</v>
      </c>
      <c r="H185" s="2" t="s">
        <v>1104</v>
      </c>
      <c r="I185" s="2" t="s">
        <v>1637</v>
      </c>
      <c r="J185" s="2" t="s">
        <v>291</v>
      </c>
      <c r="K185" s="2" t="s">
        <v>115</v>
      </c>
      <c r="L185" s="2" t="s">
        <v>88</v>
      </c>
      <c r="M185" s="2" t="s">
        <v>573</v>
      </c>
      <c r="N185" s="2" t="s">
        <v>574</v>
      </c>
      <c r="O185" s="2" t="s">
        <v>1638</v>
      </c>
      <c r="P185" s="2" t="s">
        <v>1638</v>
      </c>
      <c r="Q185" s="2" t="s">
        <v>1638</v>
      </c>
      <c r="R185" s="2" t="s">
        <v>1638</v>
      </c>
      <c r="S185" s="2" t="s">
        <v>1638</v>
      </c>
      <c r="T185" s="2" t="s">
        <v>1638</v>
      </c>
      <c r="U185" s="2" t="s">
        <v>1638</v>
      </c>
      <c r="V185" s="2" t="s">
        <v>1638</v>
      </c>
      <c r="W185" s="2" t="s">
        <v>1638</v>
      </c>
      <c r="X185" s="2" t="s">
        <v>1638</v>
      </c>
      <c r="Y185" s="2" t="s">
        <v>1638</v>
      </c>
      <c r="Z185" s="2" t="s">
        <v>1638</v>
      </c>
      <c r="AA185" s="2" t="s">
        <v>1638</v>
      </c>
      <c r="AB185" s="2" t="s">
        <v>1638</v>
      </c>
      <c r="AC185" s="2" t="s">
        <v>970</v>
      </c>
      <c r="AD185" s="2" t="s">
        <v>92</v>
      </c>
      <c r="AE185" s="2" t="s">
        <v>80</v>
      </c>
      <c r="AF185" s="2" t="s">
        <v>970</v>
      </c>
      <c r="AG185" s="2" t="s">
        <v>93</v>
      </c>
    </row>
    <row r="186" spans="1:33" ht="45" customHeight="1" x14ac:dyDescent="0.25">
      <c r="A186" s="2" t="s">
        <v>1639</v>
      </c>
      <c r="B186" s="2" t="s">
        <v>80</v>
      </c>
      <c r="C186" s="2" t="s">
        <v>967</v>
      </c>
      <c r="D186" s="2" t="s">
        <v>99</v>
      </c>
      <c r="E186" s="2" t="s">
        <v>346</v>
      </c>
      <c r="F186" s="2" t="s">
        <v>347</v>
      </c>
      <c r="G186" s="2" t="s">
        <v>347</v>
      </c>
      <c r="H186" s="2" t="s">
        <v>1640</v>
      </c>
      <c r="I186" s="2" t="s">
        <v>1641</v>
      </c>
      <c r="J186" s="2" t="s">
        <v>680</v>
      </c>
      <c r="K186" s="2" t="s">
        <v>406</v>
      </c>
      <c r="L186" s="2" t="s">
        <v>97</v>
      </c>
      <c r="M186" s="2" t="s">
        <v>352</v>
      </c>
      <c r="N186" s="2" t="s">
        <v>353</v>
      </c>
      <c r="O186" s="2" t="s">
        <v>1642</v>
      </c>
      <c r="P186" s="2" t="s">
        <v>1642</v>
      </c>
      <c r="Q186" s="2" t="s">
        <v>1642</v>
      </c>
      <c r="R186" s="2" t="s">
        <v>1642</v>
      </c>
      <c r="S186" s="2" t="s">
        <v>1642</v>
      </c>
      <c r="T186" s="2" t="s">
        <v>1642</v>
      </c>
      <c r="U186" s="2" t="s">
        <v>1642</v>
      </c>
      <c r="V186" s="2" t="s">
        <v>1642</v>
      </c>
      <c r="W186" s="2" t="s">
        <v>1642</v>
      </c>
      <c r="X186" s="2" t="s">
        <v>1642</v>
      </c>
      <c r="Y186" s="2" t="s">
        <v>1642</v>
      </c>
      <c r="Z186" s="2" t="s">
        <v>1642</v>
      </c>
      <c r="AA186" s="2" t="s">
        <v>1642</v>
      </c>
      <c r="AB186" s="2" t="s">
        <v>1642</v>
      </c>
      <c r="AC186" s="2" t="s">
        <v>970</v>
      </c>
      <c r="AD186" s="2" t="s">
        <v>92</v>
      </c>
      <c r="AE186" s="2" t="s">
        <v>80</v>
      </c>
      <c r="AF186" s="2" t="s">
        <v>970</v>
      </c>
      <c r="AG186" s="2" t="s">
        <v>93</v>
      </c>
    </row>
    <row r="187" spans="1:33" ht="45" customHeight="1" x14ac:dyDescent="0.25">
      <c r="A187" s="2" t="s">
        <v>1643</v>
      </c>
      <c r="B187" s="2" t="s">
        <v>80</v>
      </c>
      <c r="C187" s="2" t="s">
        <v>967</v>
      </c>
      <c r="D187" s="2" t="s">
        <v>99</v>
      </c>
      <c r="E187" s="2" t="s">
        <v>82</v>
      </c>
      <c r="F187" s="2" t="s">
        <v>1644</v>
      </c>
      <c r="G187" s="2" t="s">
        <v>1644</v>
      </c>
      <c r="H187" s="2" t="s">
        <v>1074</v>
      </c>
      <c r="I187" s="2" t="s">
        <v>1645</v>
      </c>
      <c r="J187" s="2" t="s">
        <v>115</v>
      </c>
      <c r="K187" s="2" t="s">
        <v>973</v>
      </c>
      <c r="L187" s="2" t="s">
        <v>97</v>
      </c>
      <c r="M187" s="2" t="s">
        <v>89</v>
      </c>
      <c r="N187" s="2" t="s">
        <v>90</v>
      </c>
      <c r="O187" s="2" t="s">
        <v>1646</v>
      </c>
      <c r="P187" s="2" t="s">
        <v>1646</v>
      </c>
      <c r="Q187" s="2" t="s">
        <v>1646</v>
      </c>
      <c r="R187" s="2" t="s">
        <v>1646</v>
      </c>
      <c r="S187" s="2" t="s">
        <v>1646</v>
      </c>
      <c r="T187" s="2" t="s">
        <v>1646</v>
      </c>
      <c r="U187" s="2" t="s">
        <v>1646</v>
      </c>
      <c r="V187" s="2" t="s">
        <v>1646</v>
      </c>
      <c r="W187" s="2" t="s">
        <v>1646</v>
      </c>
      <c r="X187" s="2" t="s">
        <v>1646</v>
      </c>
      <c r="Y187" s="2" t="s">
        <v>1646</v>
      </c>
      <c r="Z187" s="2" t="s">
        <v>1646</v>
      </c>
      <c r="AA187" s="2" t="s">
        <v>1646</v>
      </c>
      <c r="AB187" s="2" t="s">
        <v>1646</v>
      </c>
      <c r="AC187" s="2" t="s">
        <v>970</v>
      </c>
      <c r="AD187" s="2" t="s">
        <v>92</v>
      </c>
      <c r="AE187" s="2" t="s">
        <v>80</v>
      </c>
      <c r="AF187" s="2" t="s">
        <v>970</v>
      </c>
      <c r="AG187" s="2" t="s">
        <v>93</v>
      </c>
    </row>
    <row r="188" spans="1:33" ht="45" customHeight="1" x14ac:dyDescent="0.25">
      <c r="A188" s="2" t="s">
        <v>1647</v>
      </c>
      <c r="B188" s="2" t="s">
        <v>80</v>
      </c>
      <c r="C188" s="2" t="s">
        <v>967</v>
      </c>
      <c r="D188" s="2" t="s">
        <v>99</v>
      </c>
      <c r="E188" s="2" t="s">
        <v>82</v>
      </c>
      <c r="F188" s="2" t="s">
        <v>178</v>
      </c>
      <c r="G188" s="2" t="s">
        <v>178</v>
      </c>
      <c r="H188" s="2" t="s">
        <v>284</v>
      </c>
      <c r="I188" s="2" t="s">
        <v>1648</v>
      </c>
      <c r="J188" s="2" t="s">
        <v>146</v>
      </c>
      <c r="K188" s="2" t="s">
        <v>1649</v>
      </c>
      <c r="L188" s="2" t="s">
        <v>97</v>
      </c>
      <c r="M188" s="2" t="s">
        <v>89</v>
      </c>
      <c r="N188" s="2" t="s">
        <v>90</v>
      </c>
      <c r="O188" s="2" t="s">
        <v>1650</v>
      </c>
      <c r="P188" s="2" t="s">
        <v>1650</v>
      </c>
      <c r="Q188" s="2" t="s">
        <v>1650</v>
      </c>
      <c r="R188" s="2" t="s">
        <v>1650</v>
      </c>
      <c r="S188" s="2" t="s">
        <v>1650</v>
      </c>
      <c r="T188" s="2" t="s">
        <v>1650</v>
      </c>
      <c r="U188" s="2" t="s">
        <v>1650</v>
      </c>
      <c r="V188" s="2" t="s">
        <v>1650</v>
      </c>
      <c r="W188" s="2" t="s">
        <v>1650</v>
      </c>
      <c r="X188" s="2" t="s">
        <v>1650</v>
      </c>
      <c r="Y188" s="2" t="s">
        <v>1650</v>
      </c>
      <c r="Z188" s="2" t="s">
        <v>1650</v>
      </c>
      <c r="AA188" s="2" t="s">
        <v>1650</v>
      </c>
      <c r="AB188" s="2" t="s">
        <v>1650</v>
      </c>
      <c r="AC188" s="2" t="s">
        <v>970</v>
      </c>
      <c r="AD188" s="2" t="s">
        <v>92</v>
      </c>
      <c r="AE188" s="2" t="s">
        <v>80</v>
      </c>
      <c r="AF188" s="2" t="s">
        <v>970</v>
      </c>
      <c r="AG188" s="2" t="s">
        <v>93</v>
      </c>
    </row>
    <row r="189" spans="1:33" ht="45" customHeight="1" x14ac:dyDescent="0.25">
      <c r="A189" s="2" t="s">
        <v>1651</v>
      </c>
      <c r="B189" s="2" t="s">
        <v>80</v>
      </c>
      <c r="C189" s="2" t="s">
        <v>967</v>
      </c>
      <c r="D189" s="2" t="s">
        <v>99</v>
      </c>
      <c r="E189" s="2" t="s">
        <v>798</v>
      </c>
      <c r="F189" s="2" t="s">
        <v>799</v>
      </c>
      <c r="G189" s="2" t="s">
        <v>799</v>
      </c>
      <c r="H189" s="2" t="s">
        <v>1500</v>
      </c>
      <c r="I189" s="2" t="s">
        <v>1652</v>
      </c>
      <c r="J189" s="2" t="s">
        <v>1653</v>
      </c>
      <c r="K189" s="2" t="s">
        <v>1654</v>
      </c>
      <c r="L189" s="2" t="s">
        <v>97</v>
      </c>
      <c r="M189" s="2" t="s">
        <v>801</v>
      </c>
      <c r="N189" s="2" t="s">
        <v>802</v>
      </c>
      <c r="O189" s="2" t="s">
        <v>1655</v>
      </c>
      <c r="P189" s="2" t="s">
        <v>1655</v>
      </c>
      <c r="Q189" s="2" t="s">
        <v>1655</v>
      </c>
      <c r="R189" s="2" t="s">
        <v>1655</v>
      </c>
      <c r="S189" s="2" t="s">
        <v>1655</v>
      </c>
      <c r="T189" s="2" t="s">
        <v>1655</v>
      </c>
      <c r="U189" s="2" t="s">
        <v>1655</v>
      </c>
      <c r="V189" s="2" t="s">
        <v>1655</v>
      </c>
      <c r="W189" s="2" t="s">
        <v>1655</v>
      </c>
      <c r="X189" s="2" t="s">
        <v>1655</v>
      </c>
      <c r="Y189" s="2" t="s">
        <v>1655</v>
      </c>
      <c r="Z189" s="2" t="s">
        <v>1655</v>
      </c>
      <c r="AA189" s="2" t="s">
        <v>1655</v>
      </c>
      <c r="AB189" s="2" t="s">
        <v>1655</v>
      </c>
      <c r="AC189" s="2" t="s">
        <v>970</v>
      </c>
      <c r="AD189" s="2" t="s">
        <v>92</v>
      </c>
      <c r="AE189" s="2" t="s">
        <v>80</v>
      </c>
      <c r="AF189" s="2" t="s">
        <v>970</v>
      </c>
      <c r="AG189" s="2" t="s">
        <v>93</v>
      </c>
    </row>
    <row r="190" spans="1:33" ht="45" customHeight="1" x14ac:dyDescent="0.25">
      <c r="A190" s="2" t="s">
        <v>1656</v>
      </c>
      <c r="B190" s="2" t="s">
        <v>80</v>
      </c>
      <c r="C190" s="2" t="s">
        <v>967</v>
      </c>
      <c r="D190" s="2" t="s">
        <v>99</v>
      </c>
      <c r="E190" s="2" t="s">
        <v>249</v>
      </c>
      <c r="F190" s="2" t="s">
        <v>250</v>
      </c>
      <c r="G190" s="2" t="s">
        <v>250</v>
      </c>
      <c r="H190" s="2" t="s">
        <v>1163</v>
      </c>
      <c r="I190" s="2" t="s">
        <v>1657</v>
      </c>
      <c r="J190" s="2" t="s">
        <v>1658</v>
      </c>
      <c r="K190" s="2" t="s">
        <v>813</v>
      </c>
      <c r="L190" s="2" t="s">
        <v>88</v>
      </c>
      <c r="M190" s="2" t="s">
        <v>251</v>
      </c>
      <c r="N190" s="2" t="s">
        <v>252</v>
      </c>
      <c r="O190" s="2" t="s">
        <v>1659</v>
      </c>
      <c r="P190" s="2" t="s">
        <v>1659</v>
      </c>
      <c r="Q190" s="2" t="s">
        <v>1659</v>
      </c>
      <c r="R190" s="2" t="s">
        <v>1659</v>
      </c>
      <c r="S190" s="2" t="s">
        <v>1659</v>
      </c>
      <c r="T190" s="2" t="s">
        <v>1659</v>
      </c>
      <c r="U190" s="2" t="s">
        <v>1659</v>
      </c>
      <c r="V190" s="2" t="s">
        <v>1659</v>
      </c>
      <c r="W190" s="2" t="s">
        <v>1659</v>
      </c>
      <c r="X190" s="2" t="s">
        <v>1659</v>
      </c>
      <c r="Y190" s="2" t="s">
        <v>1659</v>
      </c>
      <c r="Z190" s="2" t="s">
        <v>1659</v>
      </c>
      <c r="AA190" s="2" t="s">
        <v>1659</v>
      </c>
      <c r="AB190" s="2" t="s">
        <v>1659</v>
      </c>
      <c r="AC190" s="2" t="s">
        <v>970</v>
      </c>
      <c r="AD190" s="2" t="s">
        <v>92</v>
      </c>
      <c r="AE190" s="2" t="s">
        <v>80</v>
      </c>
      <c r="AF190" s="2" t="s">
        <v>970</v>
      </c>
      <c r="AG190" s="2" t="s">
        <v>93</v>
      </c>
    </row>
    <row r="191" spans="1:33" ht="45" customHeight="1" x14ac:dyDescent="0.25">
      <c r="A191" s="2" t="s">
        <v>1660</v>
      </c>
      <c r="B191" s="2" t="s">
        <v>80</v>
      </c>
      <c r="C191" s="2" t="s">
        <v>967</v>
      </c>
      <c r="D191" s="2" t="s">
        <v>99</v>
      </c>
      <c r="E191" s="2" t="s">
        <v>874</v>
      </c>
      <c r="F191" s="2" t="s">
        <v>1661</v>
      </c>
      <c r="G191" s="2" t="s">
        <v>1661</v>
      </c>
      <c r="H191" s="2" t="s">
        <v>1662</v>
      </c>
      <c r="I191" s="2" t="s">
        <v>1663</v>
      </c>
      <c r="J191" s="2" t="s">
        <v>977</v>
      </c>
      <c r="K191" s="2" t="s">
        <v>218</v>
      </c>
      <c r="L191" s="2" t="s">
        <v>88</v>
      </c>
      <c r="M191" s="2" t="s">
        <v>876</v>
      </c>
      <c r="N191" s="2" t="s">
        <v>877</v>
      </c>
      <c r="O191" s="2" t="s">
        <v>1664</v>
      </c>
      <c r="P191" s="2" t="s">
        <v>1664</v>
      </c>
      <c r="Q191" s="2" t="s">
        <v>1664</v>
      </c>
      <c r="R191" s="2" t="s">
        <v>1664</v>
      </c>
      <c r="S191" s="2" t="s">
        <v>1664</v>
      </c>
      <c r="T191" s="2" t="s">
        <v>1664</v>
      </c>
      <c r="U191" s="2" t="s">
        <v>1664</v>
      </c>
      <c r="V191" s="2" t="s">
        <v>1664</v>
      </c>
      <c r="W191" s="2" t="s">
        <v>1664</v>
      </c>
      <c r="X191" s="2" t="s">
        <v>1664</v>
      </c>
      <c r="Y191" s="2" t="s">
        <v>1664</v>
      </c>
      <c r="Z191" s="2" t="s">
        <v>1664</v>
      </c>
      <c r="AA191" s="2" t="s">
        <v>1664</v>
      </c>
      <c r="AB191" s="2" t="s">
        <v>1664</v>
      </c>
      <c r="AC191" s="2" t="s">
        <v>970</v>
      </c>
      <c r="AD191" s="2" t="s">
        <v>92</v>
      </c>
      <c r="AE191" s="2" t="s">
        <v>80</v>
      </c>
      <c r="AF191" s="2" t="s">
        <v>970</v>
      </c>
      <c r="AG191" s="2" t="s">
        <v>93</v>
      </c>
    </row>
    <row r="192" spans="1:33" ht="45" customHeight="1" x14ac:dyDescent="0.25">
      <c r="A192" s="2" t="s">
        <v>1665</v>
      </c>
      <c r="B192" s="2" t="s">
        <v>80</v>
      </c>
      <c r="C192" s="2" t="s">
        <v>967</v>
      </c>
      <c r="D192" s="2" t="s">
        <v>99</v>
      </c>
      <c r="E192" s="2" t="s">
        <v>249</v>
      </c>
      <c r="F192" s="2" t="s">
        <v>250</v>
      </c>
      <c r="G192" s="2" t="s">
        <v>250</v>
      </c>
      <c r="H192" s="2" t="s">
        <v>1420</v>
      </c>
      <c r="I192" s="2" t="s">
        <v>1666</v>
      </c>
      <c r="J192" s="2" t="s">
        <v>1667</v>
      </c>
      <c r="K192" s="2" t="s">
        <v>1668</v>
      </c>
      <c r="L192" s="2" t="s">
        <v>88</v>
      </c>
      <c r="M192" s="2" t="s">
        <v>251</v>
      </c>
      <c r="N192" s="2" t="s">
        <v>252</v>
      </c>
      <c r="O192" s="2" t="s">
        <v>1669</v>
      </c>
      <c r="P192" s="2" t="s">
        <v>1669</v>
      </c>
      <c r="Q192" s="2" t="s">
        <v>1669</v>
      </c>
      <c r="R192" s="2" t="s">
        <v>1669</v>
      </c>
      <c r="S192" s="2" t="s">
        <v>1669</v>
      </c>
      <c r="T192" s="2" t="s">
        <v>1669</v>
      </c>
      <c r="U192" s="2" t="s">
        <v>1669</v>
      </c>
      <c r="V192" s="2" t="s">
        <v>1669</v>
      </c>
      <c r="W192" s="2" t="s">
        <v>1669</v>
      </c>
      <c r="X192" s="2" t="s">
        <v>1669</v>
      </c>
      <c r="Y192" s="2" t="s">
        <v>1669</v>
      </c>
      <c r="Z192" s="2" t="s">
        <v>1669</v>
      </c>
      <c r="AA192" s="2" t="s">
        <v>1669</v>
      </c>
      <c r="AB192" s="2" t="s">
        <v>1669</v>
      </c>
      <c r="AC192" s="2" t="s">
        <v>970</v>
      </c>
      <c r="AD192" s="2" t="s">
        <v>92</v>
      </c>
      <c r="AE192" s="2" t="s">
        <v>80</v>
      </c>
      <c r="AF192" s="2" t="s">
        <v>970</v>
      </c>
      <c r="AG192" s="2" t="s">
        <v>93</v>
      </c>
    </row>
    <row r="193" spans="1:33" ht="45" customHeight="1" x14ac:dyDescent="0.25">
      <c r="A193" s="2" t="s">
        <v>1670</v>
      </c>
      <c r="B193" s="2" t="s">
        <v>80</v>
      </c>
      <c r="C193" s="2" t="s">
        <v>967</v>
      </c>
      <c r="D193" s="2" t="s">
        <v>99</v>
      </c>
      <c r="E193" s="2" t="s">
        <v>798</v>
      </c>
      <c r="F193" s="2" t="s">
        <v>799</v>
      </c>
      <c r="G193" s="2" t="s">
        <v>799</v>
      </c>
      <c r="H193" s="2" t="s">
        <v>917</v>
      </c>
      <c r="I193" s="2" t="s">
        <v>1671</v>
      </c>
      <c r="J193" s="2" t="s">
        <v>389</v>
      </c>
      <c r="K193" s="2" t="s">
        <v>1672</v>
      </c>
      <c r="L193" s="2" t="s">
        <v>97</v>
      </c>
      <c r="M193" s="2" t="s">
        <v>801</v>
      </c>
      <c r="N193" s="2" t="s">
        <v>802</v>
      </c>
      <c r="O193" s="2" t="s">
        <v>1673</v>
      </c>
      <c r="P193" s="2" t="s">
        <v>1673</v>
      </c>
      <c r="Q193" s="2" t="s">
        <v>1673</v>
      </c>
      <c r="R193" s="2" t="s">
        <v>1673</v>
      </c>
      <c r="S193" s="2" t="s">
        <v>1673</v>
      </c>
      <c r="T193" s="2" t="s">
        <v>1673</v>
      </c>
      <c r="U193" s="2" t="s">
        <v>1673</v>
      </c>
      <c r="V193" s="2" t="s">
        <v>1673</v>
      </c>
      <c r="W193" s="2" t="s">
        <v>1673</v>
      </c>
      <c r="X193" s="2" t="s">
        <v>1673</v>
      </c>
      <c r="Y193" s="2" t="s">
        <v>1673</v>
      </c>
      <c r="Z193" s="2" t="s">
        <v>1673</v>
      </c>
      <c r="AA193" s="2" t="s">
        <v>1673</v>
      </c>
      <c r="AB193" s="2" t="s">
        <v>1673</v>
      </c>
      <c r="AC193" s="2" t="s">
        <v>970</v>
      </c>
      <c r="AD193" s="2" t="s">
        <v>92</v>
      </c>
      <c r="AE193" s="2" t="s">
        <v>80</v>
      </c>
      <c r="AF193" s="2" t="s">
        <v>970</v>
      </c>
      <c r="AG193" s="2" t="s">
        <v>93</v>
      </c>
    </row>
    <row r="194" spans="1:33" ht="45" customHeight="1" x14ac:dyDescent="0.25">
      <c r="A194" s="2" t="s">
        <v>1674</v>
      </c>
      <c r="B194" s="2" t="s">
        <v>80</v>
      </c>
      <c r="C194" s="2" t="s">
        <v>967</v>
      </c>
      <c r="D194" s="2" t="s">
        <v>99</v>
      </c>
      <c r="E194" s="2" t="s">
        <v>249</v>
      </c>
      <c r="F194" s="2" t="s">
        <v>401</v>
      </c>
      <c r="G194" s="2" t="s">
        <v>401</v>
      </c>
      <c r="H194" s="2" t="s">
        <v>1530</v>
      </c>
      <c r="I194" s="2" t="s">
        <v>1675</v>
      </c>
      <c r="J194" s="2" t="s">
        <v>142</v>
      </c>
      <c r="K194" s="2" t="s">
        <v>552</v>
      </c>
      <c r="L194" s="2" t="s">
        <v>88</v>
      </c>
      <c r="M194" s="2" t="s">
        <v>251</v>
      </c>
      <c r="N194" s="2" t="s">
        <v>252</v>
      </c>
      <c r="O194" s="2" t="s">
        <v>1676</v>
      </c>
      <c r="P194" s="2" t="s">
        <v>1676</v>
      </c>
      <c r="Q194" s="2" t="s">
        <v>1676</v>
      </c>
      <c r="R194" s="2" t="s">
        <v>1676</v>
      </c>
      <c r="S194" s="2" t="s">
        <v>1676</v>
      </c>
      <c r="T194" s="2" t="s">
        <v>1676</v>
      </c>
      <c r="U194" s="2" t="s">
        <v>1676</v>
      </c>
      <c r="V194" s="2" t="s">
        <v>1676</v>
      </c>
      <c r="W194" s="2" t="s">
        <v>1676</v>
      </c>
      <c r="X194" s="2" t="s">
        <v>1676</v>
      </c>
      <c r="Y194" s="2" t="s">
        <v>1676</v>
      </c>
      <c r="Z194" s="2" t="s">
        <v>1676</v>
      </c>
      <c r="AA194" s="2" t="s">
        <v>1676</v>
      </c>
      <c r="AB194" s="2" t="s">
        <v>1676</v>
      </c>
      <c r="AC194" s="2" t="s">
        <v>970</v>
      </c>
      <c r="AD194" s="2" t="s">
        <v>92</v>
      </c>
      <c r="AE194" s="2" t="s">
        <v>80</v>
      </c>
      <c r="AF194" s="2" t="s">
        <v>970</v>
      </c>
      <c r="AG194" s="2" t="s">
        <v>93</v>
      </c>
    </row>
    <row r="195" spans="1:33" ht="45" customHeight="1" x14ac:dyDescent="0.25">
      <c r="A195" s="2" t="s">
        <v>1677</v>
      </c>
      <c r="B195" s="2" t="s">
        <v>80</v>
      </c>
      <c r="C195" s="2" t="s">
        <v>967</v>
      </c>
      <c r="D195" s="2" t="s">
        <v>99</v>
      </c>
      <c r="E195" s="2" t="s">
        <v>569</v>
      </c>
      <c r="F195" s="2" t="s">
        <v>570</v>
      </c>
      <c r="G195" s="2" t="s">
        <v>570</v>
      </c>
      <c r="H195" s="2" t="s">
        <v>1158</v>
      </c>
      <c r="I195" s="2" t="s">
        <v>1678</v>
      </c>
      <c r="J195" s="2" t="s">
        <v>134</v>
      </c>
      <c r="K195" s="2" t="s">
        <v>1679</v>
      </c>
      <c r="L195" s="2" t="s">
        <v>88</v>
      </c>
      <c r="M195" s="2" t="s">
        <v>573</v>
      </c>
      <c r="N195" s="2" t="s">
        <v>574</v>
      </c>
      <c r="O195" s="2" t="s">
        <v>1680</v>
      </c>
      <c r="P195" s="2" t="s">
        <v>1680</v>
      </c>
      <c r="Q195" s="2" t="s">
        <v>1680</v>
      </c>
      <c r="R195" s="2" t="s">
        <v>1680</v>
      </c>
      <c r="S195" s="2" t="s">
        <v>1680</v>
      </c>
      <c r="T195" s="2" t="s">
        <v>1680</v>
      </c>
      <c r="U195" s="2" t="s">
        <v>1680</v>
      </c>
      <c r="V195" s="2" t="s">
        <v>1680</v>
      </c>
      <c r="W195" s="2" t="s">
        <v>1680</v>
      </c>
      <c r="X195" s="2" t="s">
        <v>1680</v>
      </c>
      <c r="Y195" s="2" t="s">
        <v>1680</v>
      </c>
      <c r="Z195" s="2" t="s">
        <v>1680</v>
      </c>
      <c r="AA195" s="2" t="s">
        <v>1680</v>
      </c>
      <c r="AB195" s="2" t="s">
        <v>1680</v>
      </c>
      <c r="AC195" s="2" t="s">
        <v>970</v>
      </c>
      <c r="AD195" s="2" t="s">
        <v>92</v>
      </c>
      <c r="AE195" s="2" t="s">
        <v>80</v>
      </c>
      <c r="AF195" s="2" t="s">
        <v>970</v>
      </c>
      <c r="AG195" s="2" t="s">
        <v>93</v>
      </c>
    </row>
    <row r="196" spans="1:33" ht="45" customHeight="1" x14ac:dyDescent="0.25">
      <c r="A196" s="2" t="s">
        <v>1681</v>
      </c>
      <c r="B196" s="2" t="s">
        <v>80</v>
      </c>
      <c r="C196" s="2" t="s">
        <v>967</v>
      </c>
      <c r="D196" s="2" t="s">
        <v>99</v>
      </c>
      <c r="E196" s="2" t="s">
        <v>249</v>
      </c>
      <c r="F196" s="2" t="s">
        <v>250</v>
      </c>
      <c r="G196" s="2" t="s">
        <v>250</v>
      </c>
      <c r="H196" s="2" t="s">
        <v>272</v>
      </c>
      <c r="I196" s="2" t="s">
        <v>1407</v>
      </c>
      <c r="J196" s="2" t="s">
        <v>219</v>
      </c>
      <c r="K196" s="2" t="s">
        <v>538</v>
      </c>
      <c r="L196" s="2" t="s">
        <v>88</v>
      </c>
      <c r="M196" s="2" t="s">
        <v>251</v>
      </c>
      <c r="N196" s="2" t="s">
        <v>252</v>
      </c>
      <c r="O196" s="2" t="s">
        <v>1682</v>
      </c>
      <c r="P196" s="2" t="s">
        <v>1682</v>
      </c>
      <c r="Q196" s="2" t="s">
        <v>1682</v>
      </c>
      <c r="R196" s="2" t="s">
        <v>1682</v>
      </c>
      <c r="S196" s="2" t="s">
        <v>1682</v>
      </c>
      <c r="T196" s="2" t="s">
        <v>1682</v>
      </c>
      <c r="U196" s="2" t="s">
        <v>1682</v>
      </c>
      <c r="V196" s="2" t="s">
        <v>1682</v>
      </c>
      <c r="W196" s="2" t="s">
        <v>1682</v>
      </c>
      <c r="X196" s="2" t="s">
        <v>1682</v>
      </c>
      <c r="Y196" s="2" t="s">
        <v>1682</v>
      </c>
      <c r="Z196" s="2" t="s">
        <v>1682</v>
      </c>
      <c r="AA196" s="2" t="s">
        <v>1682</v>
      </c>
      <c r="AB196" s="2" t="s">
        <v>1682</v>
      </c>
      <c r="AC196" s="2" t="s">
        <v>970</v>
      </c>
      <c r="AD196" s="2" t="s">
        <v>92</v>
      </c>
      <c r="AE196" s="2" t="s">
        <v>80</v>
      </c>
      <c r="AF196" s="2" t="s">
        <v>970</v>
      </c>
      <c r="AG196" s="2" t="s">
        <v>93</v>
      </c>
    </row>
    <row r="197" spans="1:33" ht="45" customHeight="1" x14ac:dyDescent="0.25">
      <c r="A197" s="2" t="s">
        <v>1683</v>
      </c>
      <c r="B197" s="2" t="s">
        <v>80</v>
      </c>
      <c r="C197" s="2" t="s">
        <v>967</v>
      </c>
      <c r="D197" s="2" t="s">
        <v>99</v>
      </c>
      <c r="E197" s="2" t="s">
        <v>82</v>
      </c>
      <c r="F197" s="2" t="s">
        <v>178</v>
      </c>
      <c r="G197" s="2" t="s">
        <v>178</v>
      </c>
      <c r="H197" s="2" t="s">
        <v>1335</v>
      </c>
      <c r="I197" s="2" t="s">
        <v>1684</v>
      </c>
      <c r="J197" s="2" t="s">
        <v>231</v>
      </c>
      <c r="K197" s="2" t="s">
        <v>1685</v>
      </c>
      <c r="L197" s="2" t="s">
        <v>88</v>
      </c>
      <c r="M197" s="2" t="s">
        <v>89</v>
      </c>
      <c r="N197" s="2" t="s">
        <v>90</v>
      </c>
      <c r="O197" s="2" t="s">
        <v>1686</v>
      </c>
      <c r="P197" s="2" t="s">
        <v>1686</v>
      </c>
      <c r="Q197" s="2" t="s">
        <v>1686</v>
      </c>
      <c r="R197" s="2" t="s">
        <v>1686</v>
      </c>
      <c r="S197" s="2" t="s">
        <v>1686</v>
      </c>
      <c r="T197" s="2" t="s">
        <v>1686</v>
      </c>
      <c r="U197" s="2" t="s">
        <v>1686</v>
      </c>
      <c r="V197" s="2" t="s">
        <v>1686</v>
      </c>
      <c r="W197" s="2" t="s">
        <v>1686</v>
      </c>
      <c r="X197" s="2" t="s">
        <v>1686</v>
      </c>
      <c r="Y197" s="2" t="s">
        <v>1686</v>
      </c>
      <c r="Z197" s="2" t="s">
        <v>1686</v>
      </c>
      <c r="AA197" s="2" t="s">
        <v>1686</v>
      </c>
      <c r="AB197" s="2" t="s">
        <v>1686</v>
      </c>
      <c r="AC197" s="2" t="s">
        <v>970</v>
      </c>
      <c r="AD197" s="2" t="s">
        <v>92</v>
      </c>
      <c r="AE197" s="2" t="s">
        <v>80</v>
      </c>
      <c r="AF197" s="2" t="s">
        <v>970</v>
      </c>
      <c r="AG197" s="2" t="s">
        <v>93</v>
      </c>
    </row>
    <row r="198" spans="1:33" ht="45" customHeight="1" x14ac:dyDescent="0.25">
      <c r="A198" s="2" t="s">
        <v>1687</v>
      </c>
      <c r="B198" s="2" t="s">
        <v>80</v>
      </c>
      <c r="C198" s="2" t="s">
        <v>967</v>
      </c>
      <c r="D198" s="2" t="s">
        <v>99</v>
      </c>
      <c r="E198" s="2" t="s">
        <v>82</v>
      </c>
      <c r="F198" s="2" t="s">
        <v>178</v>
      </c>
      <c r="G198" s="2" t="s">
        <v>178</v>
      </c>
      <c r="H198" s="2" t="s">
        <v>838</v>
      </c>
      <c r="I198" s="2" t="s">
        <v>1688</v>
      </c>
      <c r="J198" s="2" t="s">
        <v>1689</v>
      </c>
      <c r="K198" s="2" t="s">
        <v>199</v>
      </c>
      <c r="L198" s="2" t="s">
        <v>88</v>
      </c>
      <c r="M198" s="2" t="s">
        <v>89</v>
      </c>
      <c r="N198" s="2" t="s">
        <v>90</v>
      </c>
      <c r="O198" s="2" t="s">
        <v>1690</v>
      </c>
      <c r="P198" s="2" t="s">
        <v>1690</v>
      </c>
      <c r="Q198" s="2" t="s">
        <v>1690</v>
      </c>
      <c r="R198" s="2" t="s">
        <v>1690</v>
      </c>
      <c r="S198" s="2" t="s">
        <v>1690</v>
      </c>
      <c r="T198" s="2" t="s">
        <v>1690</v>
      </c>
      <c r="U198" s="2" t="s">
        <v>1690</v>
      </c>
      <c r="V198" s="2" t="s">
        <v>1690</v>
      </c>
      <c r="W198" s="2" t="s">
        <v>1690</v>
      </c>
      <c r="X198" s="2" t="s">
        <v>1690</v>
      </c>
      <c r="Y198" s="2" t="s">
        <v>1690</v>
      </c>
      <c r="Z198" s="2" t="s">
        <v>1690</v>
      </c>
      <c r="AA198" s="2" t="s">
        <v>1690</v>
      </c>
      <c r="AB198" s="2" t="s">
        <v>1690</v>
      </c>
      <c r="AC198" s="2" t="s">
        <v>970</v>
      </c>
      <c r="AD198" s="2" t="s">
        <v>92</v>
      </c>
      <c r="AE198" s="2" t="s">
        <v>80</v>
      </c>
      <c r="AF198" s="2" t="s">
        <v>970</v>
      </c>
      <c r="AG198" s="2" t="s">
        <v>93</v>
      </c>
    </row>
    <row r="199" spans="1:33" ht="45" customHeight="1" x14ac:dyDescent="0.25">
      <c r="A199" s="2" t="s">
        <v>1691</v>
      </c>
      <c r="B199" s="2" t="s">
        <v>80</v>
      </c>
      <c r="C199" s="2" t="s">
        <v>967</v>
      </c>
      <c r="D199" s="2" t="s">
        <v>99</v>
      </c>
      <c r="E199" s="2" t="s">
        <v>82</v>
      </c>
      <c r="F199" s="2" t="s">
        <v>83</v>
      </c>
      <c r="G199" s="2" t="s">
        <v>83</v>
      </c>
      <c r="H199" s="2" t="s">
        <v>871</v>
      </c>
      <c r="I199" s="2" t="s">
        <v>1205</v>
      </c>
      <c r="J199" s="2" t="s">
        <v>1116</v>
      </c>
      <c r="K199" s="2" t="s">
        <v>280</v>
      </c>
      <c r="L199" s="2" t="s">
        <v>97</v>
      </c>
      <c r="M199" s="2" t="s">
        <v>89</v>
      </c>
      <c r="N199" s="2" t="s">
        <v>90</v>
      </c>
      <c r="O199" s="2" t="s">
        <v>1692</v>
      </c>
      <c r="P199" s="2" t="s">
        <v>1692</v>
      </c>
      <c r="Q199" s="2" t="s">
        <v>1692</v>
      </c>
      <c r="R199" s="2" t="s">
        <v>1692</v>
      </c>
      <c r="S199" s="2" t="s">
        <v>1692</v>
      </c>
      <c r="T199" s="2" t="s">
        <v>1692</v>
      </c>
      <c r="U199" s="2" t="s">
        <v>1692</v>
      </c>
      <c r="V199" s="2" t="s">
        <v>1692</v>
      </c>
      <c r="W199" s="2" t="s">
        <v>1692</v>
      </c>
      <c r="X199" s="2" t="s">
        <v>1692</v>
      </c>
      <c r="Y199" s="2" t="s">
        <v>1692</v>
      </c>
      <c r="Z199" s="2" t="s">
        <v>1692</v>
      </c>
      <c r="AA199" s="2" t="s">
        <v>1692</v>
      </c>
      <c r="AB199" s="2" t="s">
        <v>1692</v>
      </c>
      <c r="AC199" s="2" t="s">
        <v>970</v>
      </c>
      <c r="AD199" s="2" t="s">
        <v>92</v>
      </c>
      <c r="AE199" s="2" t="s">
        <v>80</v>
      </c>
      <c r="AF199" s="2" t="s">
        <v>970</v>
      </c>
      <c r="AG199" s="2" t="s">
        <v>93</v>
      </c>
    </row>
    <row r="200" spans="1:33" ht="45" customHeight="1" x14ac:dyDescent="0.25">
      <c r="A200" s="2" t="s">
        <v>1693</v>
      </c>
      <c r="B200" s="2" t="s">
        <v>80</v>
      </c>
      <c r="C200" s="2" t="s">
        <v>967</v>
      </c>
      <c r="D200" s="2" t="s">
        <v>99</v>
      </c>
      <c r="E200" s="2" t="s">
        <v>346</v>
      </c>
      <c r="F200" s="2" t="s">
        <v>347</v>
      </c>
      <c r="G200" s="2" t="s">
        <v>347</v>
      </c>
      <c r="H200" s="2" t="s">
        <v>1492</v>
      </c>
      <c r="I200" s="2" t="s">
        <v>1694</v>
      </c>
      <c r="J200" s="2" t="s">
        <v>95</v>
      </c>
      <c r="K200" s="2" t="s">
        <v>552</v>
      </c>
      <c r="L200" s="2" t="s">
        <v>88</v>
      </c>
      <c r="M200" s="2" t="s">
        <v>352</v>
      </c>
      <c r="N200" s="2" t="s">
        <v>353</v>
      </c>
      <c r="O200" s="2" t="s">
        <v>1695</v>
      </c>
      <c r="P200" s="2" t="s">
        <v>1695</v>
      </c>
      <c r="Q200" s="2" t="s">
        <v>1695</v>
      </c>
      <c r="R200" s="2" t="s">
        <v>1695</v>
      </c>
      <c r="S200" s="2" t="s">
        <v>1695</v>
      </c>
      <c r="T200" s="2" t="s">
        <v>1695</v>
      </c>
      <c r="U200" s="2" t="s">
        <v>1695</v>
      </c>
      <c r="V200" s="2" t="s">
        <v>1695</v>
      </c>
      <c r="W200" s="2" t="s">
        <v>1695</v>
      </c>
      <c r="X200" s="2" t="s">
        <v>1695</v>
      </c>
      <c r="Y200" s="2" t="s">
        <v>1695</v>
      </c>
      <c r="Z200" s="2" t="s">
        <v>1695</v>
      </c>
      <c r="AA200" s="2" t="s">
        <v>1695</v>
      </c>
      <c r="AB200" s="2" t="s">
        <v>1695</v>
      </c>
      <c r="AC200" s="2" t="s">
        <v>970</v>
      </c>
      <c r="AD200" s="2" t="s">
        <v>92</v>
      </c>
      <c r="AE200" s="2" t="s">
        <v>80</v>
      </c>
      <c r="AF200" s="2" t="s">
        <v>970</v>
      </c>
      <c r="AG200" s="2" t="s">
        <v>93</v>
      </c>
    </row>
    <row r="201" spans="1:33" ht="45" customHeight="1" x14ac:dyDescent="0.25">
      <c r="A201" s="2" t="s">
        <v>1696</v>
      </c>
      <c r="B201" s="2" t="s">
        <v>80</v>
      </c>
      <c r="C201" s="2" t="s">
        <v>967</v>
      </c>
      <c r="D201" s="2" t="s">
        <v>99</v>
      </c>
      <c r="E201" s="2" t="s">
        <v>122</v>
      </c>
      <c r="F201" s="2" t="s">
        <v>123</v>
      </c>
      <c r="G201" s="2" t="s">
        <v>123</v>
      </c>
      <c r="H201" s="2" t="s">
        <v>989</v>
      </c>
      <c r="I201" s="2" t="s">
        <v>780</v>
      </c>
      <c r="J201" s="2" t="s">
        <v>1697</v>
      </c>
      <c r="K201" s="2" t="s">
        <v>773</v>
      </c>
      <c r="L201" s="2" t="s">
        <v>88</v>
      </c>
      <c r="M201" s="2" t="s">
        <v>126</v>
      </c>
      <c r="N201" s="2" t="s">
        <v>127</v>
      </c>
      <c r="O201" s="2" t="s">
        <v>1698</v>
      </c>
      <c r="P201" s="2" t="s">
        <v>1698</v>
      </c>
      <c r="Q201" s="2" t="s">
        <v>1698</v>
      </c>
      <c r="R201" s="2" t="s">
        <v>1698</v>
      </c>
      <c r="S201" s="2" t="s">
        <v>1698</v>
      </c>
      <c r="T201" s="2" t="s">
        <v>1698</v>
      </c>
      <c r="U201" s="2" t="s">
        <v>1698</v>
      </c>
      <c r="V201" s="2" t="s">
        <v>1698</v>
      </c>
      <c r="W201" s="2" t="s">
        <v>1698</v>
      </c>
      <c r="X201" s="2" t="s">
        <v>1698</v>
      </c>
      <c r="Y201" s="2" t="s">
        <v>1698</v>
      </c>
      <c r="Z201" s="2" t="s">
        <v>1698</v>
      </c>
      <c r="AA201" s="2" t="s">
        <v>1698</v>
      </c>
      <c r="AB201" s="2" t="s">
        <v>1698</v>
      </c>
      <c r="AC201" s="2" t="s">
        <v>970</v>
      </c>
      <c r="AD201" s="2" t="s">
        <v>92</v>
      </c>
      <c r="AE201" s="2" t="s">
        <v>80</v>
      </c>
      <c r="AF201" s="2" t="s">
        <v>970</v>
      </c>
      <c r="AG201" s="2" t="s">
        <v>93</v>
      </c>
    </row>
    <row r="202" spans="1:33" ht="45" customHeight="1" x14ac:dyDescent="0.25">
      <c r="A202" s="2" t="s">
        <v>1699</v>
      </c>
      <c r="B202" s="2" t="s">
        <v>80</v>
      </c>
      <c r="C202" s="2" t="s">
        <v>967</v>
      </c>
      <c r="D202" s="2" t="s">
        <v>99</v>
      </c>
      <c r="E202" s="2" t="s">
        <v>249</v>
      </c>
      <c r="F202" s="2" t="s">
        <v>250</v>
      </c>
      <c r="G202" s="2" t="s">
        <v>250</v>
      </c>
      <c r="H202" s="2" t="s">
        <v>580</v>
      </c>
      <c r="I202" s="2" t="s">
        <v>1700</v>
      </c>
      <c r="J202" s="2" t="s">
        <v>664</v>
      </c>
      <c r="K202" s="2" t="s">
        <v>665</v>
      </c>
      <c r="L202" s="2" t="s">
        <v>88</v>
      </c>
      <c r="M202" s="2" t="s">
        <v>251</v>
      </c>
      <c r="N202" s="2" t="s">
        <v>252</v>
      </c>
      <c r="O202" s="2" t="s">
        <v>1701</v>
      </c>
      <c r="P202" s="2" t="s">
        <v>1701</v>
      </c>
      <c r="Q202" s="2" t="s">
        <v>1701</v>
      </c>
      <c r="R202" s="2" t="s">
        <v>1701</v>
      </c>
      <c r="S202" s="2" t="s">
        <v>1701</v>
      </c>
      <c r="T202" s="2" t="s">
        <v>1701</v>
      </c>
      <c r="U202" s="2" t="s">
        <v>1701</v>
      </c>
      <c r="V202" s="2" t="s">
        <v>1701</v>
      </c>
      <c r="W202" s="2" t="s">
        <v>1701</v>
      </c>
      <c r="X202" s="2" t="s">
        <v>1701</v>
      </c>
      <c r="Y202" s="2" t="s">
        <v>1701</v>
      </c>
      <c r="Z202" s="2" t="s">
        <v>1701</v>
      </c>
      <c r="AA202" s="2" t="s">
        <v>1701</v>
      </c>
      <c r="AB202" s="2" t="s">
        <v>1701</v>
      </c>
      <c r="AC202" s="2" t="s">
        <v>970</v>
      </c>
      <c r="AD202" s="2" t="s">
        <v>92</v>
      </c>
      <c r="AE202" s="2" t="s">
        <v>80</v>
      </c>
      <c r="AF202" s="2" t="s">
        <v>970</v>
      </c>
      <c r="AG202" s="2" t="s">
        <v>93</v>
      </c>
    </row>
    <row r="203" spans="1:33" ht="45" customHeight="1" x14ac:dyDescent="0.25">
      <c r="A203" s="2" t="s">
        <v>1702</v>
      </c>
      <c r="B203" s="2" t="s">
        <v>80</v>
      </c>
      <c r="C203" s="2" t="s">
        <v>967</v>
      </c>
      <c r="D203" s="2" t="s">
        <v>99</v>
      </c>
      <c r="E203" s="2" t="s">
        <v>495</v>
      </c>
      <c r="F203" s="2" t="s">
        <v>496</v>
      </c>
      <c r="G203" s="2" t="s">
        <v>496</v>
      </c>
      <c r="H203" s="2" t="s">
        <v>1074</v>
      </c>
      <c r="I203" s="2" t="s">
        <v>1703</v>
      </c>
      <c r="J203" s="2" t="s">
        <v>670</v>
      </c>
      <c r="K203" s="2" t="s">
        <v>102</v>
      </c>
      <c r="L203" s="2" t="s">
        <v>88</v>
      </c>
      <c r="M203" s="2" t="s">
        <v>499</v>
      </c>
      <c r="N203" s="2" t="s">
        <v>500</v>
      </c>
      <c r="O203" s="2" t="s">
        <v>1704</v>
      </c>
      <c r="P203" s="2" t="s">
        <v>1704</v>
      </c>
      <c r="Q203" s="2" t="s">
        <v>1704</v>
      </c>
      <c r="R203" s="2" t="s">
        <v>1704</v>
      </c>
      <c r="S203" s="2" t="s">
        <v>1704</v>
      </c>
      <c r="T203" s="2" t="s">
        <v>1704</v>
      </c>
      <c r="U203" s="2" t="s">
        <v>1704</v>
      </c>
      <c r="V203" s="2" t="s">
        <v>1704</v>
      </c>
      <c r="W203" s="2" t="s">
        <v>1704</v>
      </c>
      <c r="X203" s="2" t="s">
        <v>1704</v>
      </c>
      <c r="Y203" s="2" t="s">
        <v>1704</v>
      </c>
      <c r="Z203" s="2" t="s">
        <v>1704</v>
      </c>
      <c r="AA203" s="2" t="s">
        <v>1704</v>
      </c>
      <c r="AB203" s="2" t="s">
        <v>1704</v>
      </c>
      <c r="AC203" s="2" t="s">
        <v>970</v>
      </c>
      <c r="AD203" s="2" t="s">
        <v>92</v>
      </c>
      <c r="AE203" s="2" t="s">
        <v>80</v>
      </c>
      <c r="AF203" s="2" t="s">
        <v>970</v>
      </c>
      <c r="AG203" s="2" t="s">
        <v>93</v>
      </c>
    </row>
    <row r="204" spans="1:33" ht="45" customHeight="1" x14ac:dyDescent="0.25">
      <c r="A204" s="2" t="s">
        <v>1705</v>
      </c>
      <c r="B204" s="2" t="s">
        <v>80</v>
      </c>
      <c r="C204" s="2" t="s">
        <v>967</v>
      </c>
      <c r="D204" s="2" t="s">
        <v>99</v>
      </c>
      <c r="E204" s="2" t="s">
        <v>82</v>
      </c>
      <c r="F204" s="2" t="s">
        <v>178</v>
      </c>
      <c r="G204" s="2" t="s">
        <v>178</v>
      </c>
      <c r="H204" s="2" t="s">
        <v>674</v>
      </c>
      <c r="I204" s="2" t="s">
        <v>675</v>
      </c>
      <c r="J204" s="2" t="s">
        <v>676</v>
      </c>
      <c r="K204" s="2" t="s">
        <v>310</v>
      </c>
      <c r="L204" s="2" t="s">
        <v>88</v>
      </c>
      <c r="M204" s="2" t="s">
        <v>89</v>
      </c>
      <c r="N204" s="2" t="s">
        <v>90</v>
      </c>
      <c r="O204" s="2" t="s">
        <v>1706</v>
      </c>
      <c r="P204" s="2" t="s">
        <v>1706</v>
      </c>
      <c r="Q204" s="2" t="s">
        <v>1706</v>
      </c>
      <c r="R204" s="2" t="s">
        <v>1706</v>
      </c>
      <c r="S204" s="2" t="s">
        <v>1706</v>
      </c>
      <c r="T204" s="2" t="s">
        <v>1706</v>
      </c>
      <c r="U204" s="2" t="s">
        <v>1706</v>
      </c>
      <c r="V204" s="2" t="s">
        <v>1706</v>
      </c>
      <c r="W204" s="2" t="s">
        <v>1706</v>
      </c>
      <c r="X204" s="2" t="s">
        <v>1706</v>
      </c>
      <c r="Y204" s="2" t="s">
        <v>1706</v>
      </c>
      <c r="Z204" s="2" t="s">
        <v>1706</v>
      </c>
      <c r="AA204" s="2" t="s">
        <v>1706</v>
      </c>
      <c r="AB204" s="2" t="s">
        <v>1706</v>
      </c>
      <c r="AC204" s="2" t="s">
        <v>970</v>
      </c>
      <c r="AD204" s="2" t="s">
        <v>92</v>
      </c>
      <c r="AE204" s="2" t="s">
        <v>80</v>
      </c>
      <c r="AF204" s="2" t="s">
        <v>970</v>
      </c>
      <c r="AG204" s="2" t="s">
        <v>93</v>
      </c>
    </row>
    <row r="205" spans="1:33" ht="45" customHeight="1" x14ac:dyDescent="0.25">
      <c r="A205" s="2" t="s">
        <v>1707</v>
      </c>
      <c r="B205" s="2" t="s">
        <v>80</v>
      </c>
      <c r="C205" s="2" t="s">
        <v>967</v>
      </c>
      <c r="D205" s="2" t="s">
        <v>99</v>
      </c>
      <c r="E205" s="2" t="s">
        <v>82</v>
      </c>
      <c r="F205" s="2" t="s">
        <v>83</v>
      </c>
      <c r="G205" s="2" t="s">
        <v>83</v>
      </c>
      <c r="H205" s="2" t="s">
        <v>482</v>
      </c>
      <c r="I205" s="2" t="s">
        <v>683</v>
      </c>
      <c r="J205" s="2" t="s">
        <v>219</v>
      </c>
      <c r="K205" s="2" t="s">
        <v>376</v>
      </c>
      <c r="L205" s="2" t="s">
        <v>88</v>
      </c>
      <c r="M205" s="2" t="s">
        <v>89</v>
      </c>
      <c r="N205" s="2" t="s">
        <v>90</v>
      </c>
      <c r="O205" s="2" t="s">
        <v>1708</v>
      </c>
      <c r="P205" s="2" t="s">
        <v>1708</v>
      </c>
      <c r="Q205" s="2" t="s">
        <v>1708</v>
      </c>
      <c r="R205" s="2" t="s">
        <v>1708</v>
      </c>
      <c r="S205" s="2" t="s">
        <v>1708</v>
      </c>
      <c r="T205" s="2" t="s">
        <v>1708</v>
      </c>
      <c r="U205" s="2" t="s">
        <v>1708</v>
      </c>
      <c r="V205" s="2" t="s">
        <v>1708</v>
      </c>
      <c r="W205" s="2" t="s">
        <v>1708</v>
      </c>
      <c r="X205" s="2" t="s">
        <v>1708</v>
      </c>
      <c r="Y205" s="2" t="s">
        <v>1708</v>
      </c>
      <c r="Z205" s="2" t="s">
        <v>1708</v>
      </c>
      <c r="AA205" s="2" t="s">
        <v>1708</v>
      </c>
      <c r="AB205" s="2" t="s">
        <v>1708</v>
      </c>
      <c r="AC205" s="2" t="s">
        <v>970</v>
      </c>
      <c r="AD205" s="2" t="s">
        <v>92</v>
      </c>
      <c r="AE205" s="2" t="s">
        <v>80</v>
      </c>
      <c r="AF205" s="2" t="s">
        <v>970</v>
      </c>
      <c r="AG205" s="2" t="s">
        <v>93</v>
      </c>
    </row>
    <row r="206" spans="1:33" ht="45" customHeight="1" x14ac:dyDescent="0.25">
      <c r="A206" s="2" t="s">
        <v>1709</v>
      </c>
      <c r="B206" s="2" t="s">
        <v>80</v>
      </c>
      <c r="C206" s="2" t="s">
        <v>967</v>
      </c>
      <c r="D206" s="2" t="s">
        <v>99</v>
      </c>
      <c r="E206" s="2" t="s">
        <v>358</v>
      </c>
      <c r="F206" s="2" t="s">
        <v>359</v>
      </c>
      <c r="G206" s="2" t="s">
        <v>359</v>
      </c>
      <c r="H206" s="2" t="s">
        <v>92</v>
      </c>
      <c r="I206" s="2" t="s">
        <v>1710</v>
      </c>
      <c r="J206" s="2" t="s">
        <v>87</v>
      </c>
      <c r="K206" s="2" t="s">
        <v>142</v>
      </c>
      <c r="L206" s="2" t="s">
        <v>88</v>
      </c>
      <c r="M206" s="2" t="s">
        <v>363</v>
      </c>
      <c r="N206" s="2" t="s">
        <v>364</v>
      </c>
      <c r="O206" s="2" t="s">
        <v>1711</v>
      </c>
      <c r="P206" s="2" t="s">
        <v>1711</v>
      </c>
      <c r="Q206" s="2" t="s">
        <v>1711</v>
      </c>
      <c r="R206" s="2" t="s">
        <v>1711</v>
      </c>
      <c r="S206" s="2" t="s">
        <v>1711</v>
      </c>
      <c r="T206" s="2" t="s">
        <v>1711</v>
      </c>
      <c r="U206" s="2" t="s">
        <v>1711</v>
      </c>
      <c r="V206" s="2" t="s">
        <v>1711</v>
      </c>
      <c r="W206" s="2" t="s">
        <v>1711</v>
      </c>
      <c r="X206" s="2" t="s">
        <v>1711</v>
      </c>
      <c r="Y206" s="2" t="s">
        <v>1711</v>
      </c>
      <c r="Z206" s="2" t="s">
        <v>1711</v>
      </c>
      <c r="AA206" s="2" t="s">
        <v>1711</v>
      </c>
      <c r="AB206" s="2" t="s">
        <v>1711</v>
      </c>
      <c r="AC206" s="2" t="s">
        <v>970</v>
      </c>
      <c r="AD206" s="2" t="s">
        <v>92</v>
      </c>
      <c r="AE206" s="2" t="s">
        <v>80</v>
      </c>
      <c r="AF206" s="2" t="s">
        <v>970</v>
      </c>
      <c r="AG206" s="2" t="s">
        <v>93</v>
      </c>
    </row>
    <row r="207" spans="1:33" ht="45" customHeight="1" x14ac:dyDescent="0.25">
      <c r="A207" s="2" t="s">
        <v>1712</v>
      </c>
      <c r="B207" s="2" t="s">
        <v>80</v>
      </c>
      <c r="C207" s="2" t="s">
        <v>967</v>
      </c>
      <c r="D207" s="2" t="s">
        <v>99</v>
      </c>
      <c r="E207" s="2" t="s">
        <v>495</v>
      </c>
      <c r="F207" s="2" t="s">
        <v>496</v>
      </c>
      <c r="G207" s="2" t="s">
        <v>496</v>
      </c>
      <c r="H207" s="2" t="s">
        <v>1500</v>
      </c>
      <c r="I207" s="2" t="s">
        <v>686</v>
      </c>
      <c r="J207" s="2" t="s">
        <v>687</v>
      </c>
      <c r="K207" s="2" t="s">
        <v>477</v>
      </c>
      <c r="L207" s="2" t="s">
        <v>88</v>
      </c>
      <c r="M207" s="2" t="s">
        <v>499</v>
      </c>
      <c r="N207" s="2" t="s">
        <v>500</v>
      </c>
      <c r="O207" s="2" t="s">
        <v>1713</v>
      </c>
      <c r="P207" s="2" t="s">
        <v>1713</v>
      </c>
      <c r="Q207" s="2" t="s">
        <v>1713</v>
      </c>
      <c r="R207" s="2" t="s">
        <v>1713</v>
      </c>
      <c r="S207" s="2" t="s">
        <v>1713</v>
      </c>
      <c r="T207" s="2" t="s">
        <v>1713</v>
      </c>
      <c r="U207" s="2" t="s">
        <v>1713</v>
      </c>
      <c r="V207" s="2" t="s">
        <v>1713</v>
      </c>
      <c r="W207" s="2" t="s">
        <v>1713</v>
      </c>
      <c r="X207" s="2" t="s">
        <v>1713</v>
      </c>
      <c r="Y207" s="2" t="s">
        <v>1713</v>
      </c>
      <c r="Z207" s="2" t="s">
        <v>1713</v>
      </c>
      <c r="AA207" s="2" t="s">
        <v>1713</v>
      </c>
      <c r="AB207" s="2" t="s">
        <v>1713</v>
      </c>
      <c r="AC207" s="2" t="s">
        <v>970</v>
      </c>
      <c r="AD207" s="2" t="s">
        <v>92</v>
      </c>
      <c r="AE207" s="2" t="s">
        <v>80</v>
      </c>
      <c r="AF207" s="2" t="s">
        <v>970</v>
      </c>
      <c r="AG207" s="2" t="s">
        <v>93</v>
      </c>
    </row>
    <row r="208" spans="1:33" ht="45" customHeight="1" x14ac:dyDescent="0.25">
      <c r="A208" s="2" t="s">
        <v>1714</v>
      </c>
      <c r="B208" s="2" t="s">
        <v>80</v>
      </c>
      <c r="C208" s="2" t="s">
        <v>967</v>
      </c>
      <c r="D208" s="2" t="s">
        <v>99</v>
      </c>
      <c r="E208" s="2" t="s">
        <v>82</v>
      </c>
      <c r="F208" s="2" t="s">
        <v>83</v>
      </c>
      <c r="G208" s="2" t="s">
        <v>83</v>
      </c>
      <c r="H208" s="2" t="s">
        <v>1002</v>
      </c>
      <c r="I208" s="2" t="s">
        <v>689</v>
      </c>
      <c r="J208" s="2" t="s">
        <v>690</v>
      </c>
      <c r="K208" s="2" t="s">
        <v>562</v>
      </c>
      <c r="L208" s="2" t="s">
        <v>97</v>
      </c>
      <c r="M208" s="2" t="s">
        <v>89</v>
      </c>
      <c r="N208" s="2" t="s">
        <v>90</v>
      </c>
      <c r="O208" s="2" t="s">
        <v>1715</v>
      </c>
      <c r="P208" s="2" t="s">
        <v>1715</v>
      </c>
      <c r="Q208" s="2" t="s">
        <v>1715</v>
      </c>
      <c r="R208" s="2" t="s">
        <v>1715</v>
      </c>
      <c r="S208" s="2" t="s">
        <v>1715</v>
      </c>
      <c r="T208" s="2" t="s">
        <v>1715</v>
      </c>
      <c r="U208" s="2" t="s">
        <v>1715</v>
      </c>
      <c r="V208" s="2" t="s">
        <v>1715</v>
      </c>
      <c r="W208" s="2" t="s">
        <v>1715</v>
      </c>
      <c r="X208" s="2" t="s">
        <v>1715</v>
      </c>
      <c r="Y208" s="2" t="s">
        <v>1715</v>
      </c>
      <c r="Z208" s="2" t="s">
        <v>1715</v>
      </c>
      <c r="AA208" s="2" t="s">
        <v>1715</v>
      </c>
      <c r="AB208" s="2" t="s">
        <v>1715</v>
      </c>
      <c r="AC208" s="2" t="s">
        <v>970</v>
      </c>
      <c r="AD208" s="2" t="s">
        <v>92</v>
      </c>
      <c r="AE208" s="2" t="s">
        <v>80</v>
      </c>
      <c r="AF208" s="2" t="s">
        <v>970</v>
      </c>
      <c r="AG208" s="2" t="s">
        <v>93</v>
      </c>
    </row>
    <row r="209" spans="1:33" ht="45" customHeight="1" x14ac:dyDescent="0.25">
      <c r="A209" s="2" t="s">
        <v>1716</v>
      </c>
      <c r="B209" s="2" t="s">
        <v>80</v>
      </c>
      <c r="C209" s="2" t="s">
        <v>967</v>
      </c>
      <c r="D209" s="2" t="s">
        <v>99</v>
      </c>
      <c r="E209" s="2" t="s">
        <v>249</v>
      </c>
      <c r="F209" s="2" t="s">
        <v>250</v>
      </c>
      <c r="G209" s="2" t="s">
        <v>250</v>
      </c>
      <c r="H209" s="2" t="s">
        <v>1717</v>
      </c>
      <c r="I209" s="2" t="s">
        <v>692</v>
      </c>
      <c r="J209" s="2" t="s">
        <v>390</v>
      </c>
      <c r="K209" s="2" t="s">
        <v>309</v>
      </c>
      <c r="L209" s="2" t="s">
        <v>88</v>
      </c>
      <c r="M209" s="2" t="s">
        <v>251</v>
      </c>
      <c r="N209" s="2" t="s">
        <v>252</v>
      </c>
      <c r="O209" s="2" t="s">
        <v>1718</v>
      </c>
      <c r="P209" s="2" t="s">
        <v>1718</v>
      </c>
      <c r="Q209" s="2" t="s">
        <v>1718</v>
      </c>
      <c r="R209" s="2" t="s">
        <v>1718</v>
      </c>
      <c r="S209" s="2" t="s">
        <v>1718</v>
      </c>
      <c r="T209" s="2" t="s">
        <v>1718</v>
      </c>
      <c r="U209" s="2" t="s">
        <v>1718</v>
      </c>
      <c r="V209" s="2" t="s">
        <v>1718</v>
      </c>
      <c r="W209" s="2" t="s">
        <v>1718</v>
      </c>
      <c r="X209" s="2" t="s">
        <v>1718</v>
      </c>
      <c r="Y209" s="2" t="s">
        <v>1718</v>
      </c>
      <c r="Z209" s="2" t="s">
        <v>1718</v>
      </c>
      <c r="AA209" s="2" t="s">
        <v>1718</v>
      </c>
      <c r="AB209" s="2" t="s">
        <v>1718</v>
      </c>
      <c r="AC209" s="2" t="s">
        <v>970</v>
      </c>
      <c r="AD209" s="2" t="s">
        <v>92</v>
      </c>
      <c r="AE209" s="2" t="s">
        <v>80</v>
      </c>
      <c r="AF209" s="2" t="s">
        <v>970</v>
      </c>
      <c r="AG209" s="2" t="s">
        <v>93</v>
      </c>
    </row>
    <row r="210" spans="1:33" ht="45" customHeight="1" x14ac:dyDescent="0.25">
      <c r="A210" s="2" t="s">
        <v>1719</v>
      </c>
      <c r="B210" s="2" t="s">
        <v>80</v>
      </c>
      <c r="C210" s="2" t="s">
        <v>967</v>
      </c>
      <c r="D210" s="2" t="s">
        <v>99</v>
      </c>
      <c r="E210" s="2" t="s">
        <v>249</v>
      </c>
      <c r="F210" s="2" t="s">
        <v>250</v>
      </c>
      <c r="G210" s="2" t="s">
        <v>250</v>
      </c>
      <c r="H210" s="2" t="s">
        <v>1087</v>
      </c>
      <c r="I210" s="2" t="s">
        <v>118</v>
      </c>
      <c r="J210" s="2" t="s">
        <v>120</v>
      </c>
      <c r="K210" s="2" t="s">
        <v>376</v>
      </c>
      <c r="L210" s="2" t="s">
        <v>88</v>
      </c>
      <c r="M210" s="2" t="s">
        <v>251</v>
      </c>
      <c r="N210" s="2" t="s">
        <v>252</v>
      </c>
      <c r="O210" s="2" t="s">
        <v>1720</v>
      </c>
      <c r="P210" s="2" t="s">
        <v>1720</v>
      </c>
      <c r="Q210" s="2" t="s">
        <v>1720</v>
      </c>
      <c r="R210" s="2" t="s">
        <v>1720</v>
      </c>
      <c r="S210" s="2" t="s">
        <v>1720</v>
      </c>
      <c r="T210" s="2" t="s">
        <v>1720</v>
      </c>
      <c r="U210" s="2" t="s">
        <v>1720</v>
      </c>
      <c r="V210" s="2" t="s">
        <v>1720</v>
      </c>
      <c r="W210" s="2" t="s">
        <v>1720</v>
      </c>
      <c r="X210" s="2" t="s">
        <v>1720</v>
      </c>
      <c r="Y210" s="2" t="s">
        <v>1720</v>
      </c>
      <c r="Z210" s="2" t="s">
        <v>1720</v>
      </c>
      <c r="AA210" s="2" t="s">
        <v>1720</v>
      </c>
      <c r="AB210" s="2" t="s">
        <v>1720</v>
      </c>
      <c r="AC210" s="2" t="s">
        <v>970</v>
      </c>
      <c r="AD210" s="2" t="s">
        <v>92</v>
      </c>
      <c r="AE210" s="2" t="s">
        <v>80</v>
      </c>
      <c r="AF210" s="2" t="s">
        <v>970</v>
      </c>
      <c r="AG210" s="2" t="s">
        <v>93</v>
      </c>
    </row>
    <row r="211" spans="1:33" ht="45" customHeight="1" x14ac:dyDescent="0.25">
      <c r="A211" s="2" t="s">
        <v>1721</v>
      </c>
      <c r="B211" s="2" t="s">
        <v>80</v>
      </c>
      <c r="C211" s="2" t="s">
        <v>967</v>
      </c>
      <c r="D211" s="2" t="s">
        <v>99</v>
      </c>
      <c r="E211" s="2" t="s">
        <v>381</v>
      </c>
      <c r="F211" s="2" t="s">
        <v>382</v>
      </c>
      <c r="G211" s="2" t="s">
        <v>382</v>
      </c>
      <c r="H211" s="2" t="s">
        <v>701</v>
      </c>
      <c r="I211" s="2" t="s">
        <v>702</v>
      </c>
      <c r="J211" s="2" t="s">
        <v>703</v>
      </c>
      <c r="K211" s="2" t="s">
        <v>704</v>
      </c>
      <c r="L211" s="2" t="s">
        <v>97</v>
      </c>
      <c r="M211" s="2" t="s">
        <v>386</v>
      </c>
      <c r="N211" s="2" t="s">
        <v>387</v>
      </c>
      <c r="O211" s="2" t="s">
        <v>1722</v>
      </c>
      <c r="P211" s="2" t="s">
        <v>1722</v>
      </c>
      <c r="Q211" s="2" t="s">
        <v>1722</v>
      </c>
      <c r="R211" s="2" t="s">
        <v>1722</v>
      </c>
      <c r="S211" s="2" t="s">
        <v>1722</v>
      </c>
      <c r="T211" s="2" t="s">
        <v>1722</v>
      </c>
      <c r="U211" s="2" t="s">
        <v>1722</v>
      </c>
      <c r="V211" s="2" t="s">
        <v>1722</v>
      </c>
      <c r="W211" s="2" t="s">
        <v>1722</v>
      </c>
      <c r="X211" s="2" t="s">
        <v>1722</v>
      </c>
      <c r="Y211" s="2" t="s">
        <v>1722</v>
      </c>
      <c r="Z211" s="2" t="s">
        <v>1722</v>
      </c>
      <c r="AA211" s="2" t="s">
        <v>1722</v>
      </c>
      <c r="AB211" s="2" t="s">
        <v>1722</v>
      </c>
      <c r="AC211" s="2" t="s">
        <v>970</v>
      </c>
      <c r="AD211" s="2" t="s">
        <v>92</v>
      </c>
      <c r="AE211" s="2" t="s">
        <v>80</v>
      </c>
      <c r="AF211" s="2" t="s">
        <v>970</v>
      </c>
      <c r="AG211" s="2" t="s">
        <v>93</v>
      </c>
    </row>
    <row r="212" spans="1:33" ht="45" customHeight="1" x14ac:dyDescent="0.25">
      <c r="A212" s="2" t="s">
        <v>1723</v>
      </c>
      <c r="B212" s="2" t="s">
        <v>80</v>
      </c>
      <c r="C212" s="2" t="s">
        <v>967</v>
      </c>
      <c r="D212" s="2" t="s">
        <v>99</v>
      </c>
      <c r="E212" s="2" t="s">
        <v>392</v>
      </c>
      <c r="F212" s="2" t="s">
        <v>393</v>
      </c>
      <c r="G212" s="2" t="s">
        <v>393</v>
      </c>
      <c r="H212" s="2" t="s">
        <v>701</v>
      </c>
      <c r="I212" s="2" t="s">
        <v>484</v>
      </c>
      <c r="J212" s="2" t="s">
        <v>710</v>
      </c>
      <c r="K212" s="2" t="s">
        <v>711</v>
      </c>
      <c r="L212" s="2" t="s">
        <v>97</v>
      </c>
      <c r="M212" s="2" t="s">
        <v>396</v>
      </c>
      <c r="N212" s="2" t="s">
        <v>397</v>
      </c>
      <c r="O212" s="2" t="s">
        <v>1724</v>
      </c>
      <c r="P212" s="2" t="s">
        <v>1724</v>
      </c>
      <c r="Q212" s="2" t="s">
        <v>1724</v>
      </c>
      <c r="R212" s="2" t="s">
        <v>1724</v>
      </c>
      <c r="S212" s="2" t="s">
        <v>1724</v>
      </c>
      <c r="T212" s="2" t="s">
        <v>1724</v>
      </c>
      <c r="U212" s="2" t="s">
        <v>1724</v>
      </c>
      <c r="V212" s="2" t="s">
        <v>1724</v>
      </c>
      <c r="W212" s="2" t="s">
        <v>1724</v>
      </c>
      <c r="X212" s="2" t="s">
        <v>1724</v>
      </c>
      <c r="Y212" s="2" t="s">
        <v>1724</v>
      </c>
      <c r="Z212" s="2" t="s">
        <v>1724</v>
      </c>
      <c r="AA212" s="2" t="s">
        <v>1724</v>
      </c>
      <c r="AB212" s="2" t="s">
        <v>1724</v>
      </c>
      <c r="AC212" s="2" t="s">
        <v>970</v>
      </c>
      <c r="AD212" s="2" t="s">
        <v>92</v>
      </c>
      <c r="AE212" s="2" t="s">
        <v>80</v>
      </c>
      <c r="AF212" s="2" t="s">
        <v>970</v>
      </c>
      <c r="AG212" s="2" t="s">
        <v>93</v>
      </c>
    </row>
    <row r="213" spans="1:33" ht="45" customHeight="1" x14ac:dyDescent="0.25">
      <c r="A213" s="2" t="s">
        <v>1725</v>
      </c>
      <c r="B213" s="2" t="s">
        <v>80</v>
      </c>
      <c r="C213" s="2" t="s">
        <v>967</v>
      </c>
      <c r="D213" s="2" t="s">
        <v>99</v>
      </c>
      <c r="E213" s="2" t="s">
        <v>392</v>
      </c>
      <c r="F213" s="2" t="s">
        <v>393</v>
      </c>
      <c r="G213" s="2" t="s">
        <v>393</v>
      </c>
      <c r="H213" s="2" t="s">
        <v>701</v>
      </c>
      <c r="I213" s="2" t="s">
        <v>717</v>
      </c>
      <c r="J213" s="2" t="s">
        <v>199</v>
      </c>
      <c r="K213" s="2" t="s">
        <v>718</v>
      </c>
      <c r="L213" s="2" t="s">
        <v>97</v>
      </c>
      <c r="M213" s="2" t="s">
        <v>396</v>
      </c>
      <c r="N213" s="2" t="s">
        <v>397</v>
      </c>
      <c r="O213" s="2" t="s">
        <v>1726</v>
      </c>
      <c r="P213" s="2" t="s">
        <v>1726</v>
      </c>
      <c r="Q213" s="2" t="s">
        <v>1726</v>
      </c>
      <c r="R213" s="2" t="s">
        <v>1726</v>
      </c>
      <c r="S213" s="2" t="s">
        <v>1726</v>
      </c>
      <c r="T213" s="2" t="s">
        <v>1726</v>
      </c>
      <c r="U213" s="2" t="s">
        <v>1726</v>
      </c>
      <c r="V213" s="2" t="s">
        <v>1726</v>
      </c>
      <c r="W213" s="2" t="s">
        <v>1726</v>
      </c>
      <c r="X213" s="2" t="s">
        <v>1726</v>
      </c>
      <c r="Y213" s="2" t="s">
        <v>1726</v>
      </c>
      <c r="Z213" s="2" t="s">
        <v>1726</v>
      </c>
      <c r="AA213" s="2" t="s">
        <v>1726</v>
      </c>
      <c r="AB213" s="2" t="s">
        <v>1726</v>
      </c>
      <c r="AC213" s="2" t="s">
        <v>970</v>
      </c>
      <c r="AD213" s="2" t="s">
        <v>92</v>
      </c>
      <c r="AE213" s="2" t="s">
        <v>80</v>
      </c>
      <c r="AF213" s="2" t="s">
        <v>970</v>
      </c>
      <c r="AG213" s="2" t="s">
        <v>93</v>
      </c>
    </row>
    <row r="214" spans="1:33" ht="45" customHeight="1" x14ac:dyDescent="0.25">
      <c r="A214" s="2" t="s">
        <v>1727</v>
      </c>
      <c r="B214" s="2" t="s">
        <v>80</v>
      </c>
      <c r="C214" s="2" t="s">
        <v>967</v>
      </c>
      <c r="D214" s="2" t="s">
        <v>99</v>
      </c>
      <c r="E214" s="2" t="s">
        <v>381</v>
      </c>
      <c r="F214" s="2" t="s">
        <v>382</v>
      </c>
      <c r="G214" s="2" t="s">
        <v>382</v>
      </c>
      <c r="H214" s="2" t="s">
        <v>447</v>
      </c>
      <c r="I214" s="2" t="s">
        <v>721</v>
      </c>
      <c r="J214" s="2" t="s">
        <v>302</v>
      </c>
      <c r="K214" s="2" t="s">
        <v>722</v>
      </c>
      <c r="L214" s="2" t="s">
        <v>97</v>
      </c>
      <c r="M214" s="2" t="s">
        <v>386</v>
      </c>
      <c r="N214" s="2" t="s">
        <v>387</v>
      </c>
      <c r="O214" s="2" t="s">
        <v>1728</v>
      </c>
      <c r="P214" s="2" t="s">
        <v>1728</v>
      </c>
      <c r="Q214" s="2" t="s">
        <v>1728</v>
      </c>
      <c r="R214" s="2" t="s">
        <v>1728</v>
      </c>
      <c r="S214" s="2" t="s">
        <v>1728</v>
      </c>
      <c r="T214" s="2" t="s">
        <v>1728</v>
      </c>
      <c r="U214" s="2" t="s">
        <v>1728</v>
      </c>
      <c r="V214" s="2" t="s">
        <v>1728</v>
      </c>
      <c r="W214" s="2" t="s">
        <v>1728</v>
      </c>
      <c r="X214" s="2" t="s">
        <v>1728</v>
      </c>
      <c r="Y214" s="2" t="s">
        <v>1728</v>
      </c>
      <c r="Z214" s="2" t="s">
        <v>1728</v>
      </c>
      <c r="AA214" s="2" t="s">
        <v>1728</v>
      </c>
      <c r="AB214" s="2" t="s">
        <v>1728</v>
      </c>
      <c r="AC214" s="2" t="s">
        <v>970</v>
      </c>
      <c r="AD214" s="2" t="s">
        <v>92</v>
      </c>
      <c r="AE214" s="2" t="s">
        <v>80</v>
      </c>
      <c r="AF214" s="2" t="s">
        <v>970</v>
      </c>
      <c r="AG214" s="2" t="s">
        <v>93</v>
      </c>
    </row>
    <row r="215" spans="1:33" ht="45" customHeight="1" x14ac:dyDescent="0.25">
      <c r="A215" s="2" t="s">
        <v>1729</v>
      </c>
      <c r="B215" s="2" t="s">
        <v>80</v>
      </c>
      <c r="C215" s="2" t="s">
        <v>967</v>
      </c>
      <c r="D215" s="2" t="s">
        <v>99</v>
      </c>
      <c r="E215" s="2" t="s">
        <v>381</v>
      </c>
      <c r="F215" s="2" t="s">
        <v>382</v>
      </c>
      <c r="G215" s="2" t="s">
        <v>382</v>
      </c>
      <c r="H215" s="2" t="s">
        <v>447</v>
      </c>
      <c r="I215" s="2" t="s">
        <v>724</v>
      </c>
      <c r="J215" s="2" t="s">
        <v>725</v>
      </c>
      <c r="K215" s="2" t="s">
        <v>726</v>
      </c>
      <c r="L215" s="2" t="s">
        <v>97</v>
      </c>
      <c r="M215" s="2" t="s">
        <v>386</v>
      </c>
      <c r="N215" s="2" t="s">
        <v>387</v>
      </c>
      <c r="O215" s="2" t="s">
        <v>1730</v>
      </c>
      <c r="P215" s="2" t="s">
        <v>1730</v>
      </c>
      <c r="Q215" s="2" t="s">
        <v>1730</v>
      </c>
      <c r="R215" s="2" t="s">
        <v>1730</v>
      </c>
      <c r="S215" s="2" t="s">
        <v>1730</v>
      </c>
      <c r="T215" s="2" t="s">
        <v>1730</v>
      </c>
      <c r="U215" s="2" t="s">
        <v>1730</v>
      </c>
      <c r="V215" s="2" t="s">
        <v>1730</v>
      </c>
      <c r="W215" s="2" t="s">
        <v>1730</v>
      </c>
      <c r="X215" s="2" t="s">
        <v>1730</v>
      </c>
      <c r="Y215" s="2" t="s">
        <v>1730</v>
      </c>
      <c r="Z215" s="2" t="s">
        <v>1730</v>
      </c>
      <c r="AA215" s="2" t="s">
        <v>1730</v>
      </c>
      <c r="AB215" s="2" t="s">
        <v>1730</v>
      </c>
      <c r="AC215" s="2" t="s">
        <v>970</v>
      </c>
      <c r="AD215" s="2" t="s">
        <v>92</v>
      </c>
      <c r="AE215" s="2" t="s">
        <v>80</v>
      </c>
      <c r="AF215" s="2" t="s">
        <v>970</v>
      </c>
      <c r="AG215" s="2" t="s">
        <v>93</v>
      </c>
    </row>
    <row r="216" spans="1:33" ht="45" customHeight="1" x14ac:dyDescent="0.25">
      <c r="A216" s="2" t="s">
        <v>1731</v>
      </c>
      <c r="B216" s="2" t="s">
        <v>80</v>
      </c>
      <c r="C216" s="2" t="s">
        <v>967</v>
      </c>
      <c r="D216" s="2" t="s">
        <v>99</v>
      </c>
      <c r="E216" s="2" t="s">
        <v>392</v>
      </c>
      <c r="F216" s="2" t="s">
        <v>393</v>
      </c>
      <c r="G216" s="2" t="s">
        <v>393</v>
      </c>
      <c r="H216" s="2" t="s">
        <v>447</v>
      </c>
      <c r="I216" s="2" t="s">
        <v>732</v>
      </c>
      <c r="J216" s="2" t="s">
        <v>219</v>
      </c>
      <c r="K216" s="2" t="s">
        <v>733</v>
      </c>
      <c r="L216" s="2" t="s">
        <v>97</v>
      </c>
      <c r="M216" s="2" t="s">
        <v>396</v>
      </c>
      <c r="N216" s="2" t="s">
        <v>397</v>
      </c>
      <c r="O216" s="2" t="s">
        <v>1732</v>
      </c>
      <c r="P216" s="2" t="s">
        <v>1732</v>
      </c>
      <c r="Q216" s="2" t="s">
        <v>1732</v>
      </c>
      <c r="R216" s="2" t="s">
        <v>1732</v>
      </c>
      <c r="S216" s="2" t="s">
        <v>1732</v>
      </c>
      <c r="T216" s="2" t="s">
        <v>1732</v>
      </c>
      <c r="U216" s="2" t="s">
        <v>1732</v>
      </c>
      <c r="V216" s="2" t="s">
        <v>1732</v>
      </c>
      <c r="W216" s="2" t="s">
        <v>1732</v>
      </c>
      <c r="X216" s="2" t="s">
        <v>1732</v>
      </c>
      <c r="Y216" s="2" t="s">
        <v>1732</v>
      </c>
      <c r="Z216" s="2" t="s">
        <v>1732</v>
      </c>
      <c r="AA216" s="2" t="s">
        <v>1732</v>
      </c>
      <c r="AB216" s="2" t="s">
        <v>1732</v>
      </c>
      <c r="AC216" s="2" t="s">
        <v>970</v>
      </c>
      <c r="AD216" s="2" t="s">
        <v>92</v>
      </c>
      <c r="AE216" s="2" t="s">
        <v>80</v>
      </c>
      <c r="AF216" s="2" t="s">
        <v>970</v>
      </c>
      <c r="AG216" s="2" t="s">
        <v>93</v>
      </c>
    </row>
    <row r="217" spans="1:33" ht="45" customHeight="1" x14ac:dyDescent="0.25">
      <c r="A217" s="2" t="s">
        <v>1733</v>
      </c>
      <c r="B217" s="2" t="s">
        <v>80</v>
      </c>
      <c r="C217" s="2" t="s">
        <v>967</v>
      </c>
      <c r="D217" s="2" t="s">
        <v>99</v>
      </c>
      <c r="E217" s="2" t="s">
        <v>381</v>
      </c>
      <c r="F217" s="2" t="s">
        <v>382</v>
      </c>
      <c r="G217" s="2" t="s">
        <v>382</v>
      </c>
      <c r="H217" s="2" t="s">
        <v>383</v>
      </c>
      <c r="I217" s="2" t="s">
        <v>736</v>
      </c>
      <c r="J217" s="2" t="s">
        <v>680</v>
      </c>
      <c r="K217" s="2" t="s">
        <v>737</v>
      </c>
      <c r="L217" s="2" t="s">
        <v>97</v>
      </c>
      <c r="M217" s="2" t="s">
        <v>386</v>
      </c>
      <c r="N217" s="2" t="s">
        <v>387</v>
      </c>
      <c r="O217" s="2" t="s">
        <v>1734</v>
      </c>
      <c r="P217" s="2" t="s">
        <v>1734</v>
      </c>
      <c r="Q217" s="2" t="s">
        <v>1734</v>
      </c>
      <c r="R217" s="2" t="s">
        <v>1734</v>
      </c>
      <c r="S217" s="2" t="s">
        <v>1734</v>
      </c>
      <c r="T217" s="2" t="s">
        <v>1734</v>
      </c>
      <c r="U217" s="2" t="s">
        <v>1734</v>
      </c>
      <c r="V217" s="2" t="s">
        <v>1734</v>
      </c>
      <c r="W217" s="2" t="s">
        <v>1734</v>
      </c>
      <c r="X217" s="2" t="s">
        <v>1734</v>
      </c>
      <c r="Y217" s="2" t="s">
        <v>1734</v>
      </c>
      <c r="Z217" s="2" t="s">
        <v>1734</v>
      </c>
      <c r="AA217" s="2" t="s">
        <v>1734</v>
      </c>
      <c r="AB217" s="2" t="s">
        <v>1734</v>
      </c>
      <c r="AC217" s="2" t="s">
        <v>970</v>
      </c>
      <c r="AD217" s="2" t="s">
        <v>92</v>
      </c>
      <c r="AE217" s="2" t="s">
        <v>80</v>
      </c>
      <c r="AF217" s="2" t="s">
        <v>970</v>
      </c>
      <c r="AG217" s="2" t="s">
        <v>93</v>
      </c>
    </row>
    <row r="218" spans="1:33" ht="45" customHeight="1" x14ac:dyDescent="0.25">
      <c r="A218" s="2" t="s">
        <v>1735</v>
      </c>
      <c r="B218" s="2" t="s">
        <v>80</v>
      </c>
      <c r="C218" s="2" t="s">
        <v>967</v>
      </c>
      <c r="D218" s="2" t="s">
        <v>99</v>
      </c>
      <c r="E218" s="2" t="s">
        <v>392</v>
      </c>
      <c r="F218" s="2" t="s">
        <v>393</v>
      </c>
      <c r="G218" s="2" t="s">
        <v>393</v>
      </c>
      <c r="H218" s="2" t="s">
        <v>383</v>
      </c>
      <c r="I218" s="2" t="s">
        <v>742</v>
      </c>
      <c r="J218" s="2" t="s">
        <v>743</v>
      </c>
      <c r="K218" s="2" t="s">
        <v>255</v>
      </c>
      <c r="L218" s="2" t="s">
        <v>97</v>
      </c>
      <c r="M218" s="2" t="s">
        <v>396</v>
      </c>
      <c r="N218" s="2" t="s">
        <v>397</v>
      </c>
      <c r="O218" s="2" t="s">
        <v>1736</v>
      </c>
      <c r="P218" s="2" t="s">
        <v>1736</v>
      </c>
      <c r="Q218" s="2" t="s">
        <v>1736</v>
      </c>
      <c r="R218" s="2" t="s">
        <v>1736</v>
      </c>
      <c r="S218" s="2" t="s">
        <v>1736</v>
      </c>
      <c r="T218" s="2" t="s">
        <v>1736</v>
      </c>
      <c r="U218" s="2" t="s">
        <v>1736</v>
      </c>
      <c r="V218" s="2" t="s">
        <v>1736</v>
      </c>
      <c r="W218" s="2" t="s">
        <v>1736</v>
      </c>
      <c r="X218" s="2" t="s">
        <v>1736</v>
      </c>
      <c r="Y218" s="2" t="s">
        <v>1736</v>
      </c>
      <c r="Z218" s="2" t="s">
        <v>1736</v>
      </c>
      <c r="AA218" s="2" t="s">
        <v>1736</v>
      </c>
      <c r="AB218" s="2" t="s">
        <v>1736</v>
      </c>
      <c r="AC218" s="2" t="s">
        <v>970</v>
      </c>
      <c r="AD218" s="2" t="s">
        <v>92</v>
      </c>
      <c r="AE218" s="2" t="s">
        <v>80</v>
      </c>
      <c r="AF218" s="2" t="s">
        <v>970</v>
      </c>
      <c r="AG218" s="2" t="s">
        <v>93</v>
      </c>
    </row>
    <row r="219" spans="1:33" ht="45" customHeight="1" x14ac:dyDescent="0.25">
      <c r="A219" s="2" t="s">
        <v>1737</v>
      </c>
      <c r="B219" s="2" t="s">
        <v>80</v>
      </c>
      <c r="C219" s="2" t="s">
        <v>967</v>
      </c>
      <c r="D219" s="2" t="s">
        <v>99</v>
      </c>
      <c r="E219" s="2" t="s">
        <v>392</v>
      </c>
      <c r="F219" s="2" t="s">
        <v>393</v>
      </c>
      <c r="G219" s="2" t="s">
        <v>393</v>
      </c>
      <c r="H219" s="2" t="s">
        <v>745</v>
      </c>
      <c r="I219" s="2" t="s">
        <v>746</v>
      </c>
      <c r="J219" s="2" t="s">
        <v>747</v>
      </c>
      <c r="K219" s="2" t="s">
        <v>130</v>
      </c>
      <c r="L219" s="2" t="s">
        <v>97</v>
      </c>
      <c r="M219" s="2" t="s">
        <v>396</v>
      </c>
      <c r="N219" s="2" t="s">
        <v>397</v>
      </c>
      <c r="O219" s="2" t="s">
        <v>1738</v>
      </c>
      <c r="P219" s="2" t="s">
        <v>1738</v>
      </c>
      <c r="Q219" s="2" t="s">
        <v>1738</v>
      </c>
      <c r="R219" s="2" t="s">
        <v>1738</v>
      </c>
      <c r="S219" s="2" t="s">
        <v>1738</v>
      </c>
      <c r="T219" s="2" t="s">
        <v>1738</v>
      </c>
      <c r="U219" s="2" t="s">
        <v>1738</v>
      </c>
      <c r="V219" s="2" t="s">
        <v>1738</v>
      </c>
      <c r="W219" s="2" t="s">
        <v>1738</v>
      </c>
      <c r="X219" s="2" t="s">
        <v>1738</v>
      </c>
      <c r="Y219" s="2" t="s">
        <v>1738</v>
      </c>
      <c r="Z219" s="2" t="s">
        <v>1738</v>
      </c>
      <c r="AA219" s="2" t="s">
        <v>1738</v>
      </c>
      <c r="AB219" s="2" t="s">
        <v>1738</v>
      </c>
      <c r="AC219" s="2" t="s">
        <v>970</v>
      </c>
      <c r="AD219" s="2" t="s">
        <v>92</v>
      </c>
      <c r="AE219" s="2" t="s">
        <v>80</v>
      </c>
      <c r="AF219" s="2" t="s">
        <v>970</v>
      </c>
      <c r="AG219" s="2" t="s">
        <v>93</v>
      </c>
    </row>
    <row r="220" spans="1:33" ht="45" customHeight="1" x14ac:dyDescent="0.25">
      <c r="A220" s="2" t="s">
        <v>1739</v>
      </c>
      <c r="B220" s="2" t="s">
        <v>80</v>
      </c>
      <c r="C220" s="2" t="s">
        <v>967</v>
      </c>
      <c r="D220" s="2" t="s">
        <v>99</v>
      </c>
      <c r="E220" s="2" t="s">
        <v>471</v>
      </c>
      <c r="F220" s="2" t="s">
        <v>749</v>
      </c>
      <c r="G220" s="2" t="s">
        <v>749</v>
      </c>
      <c r="H220" s="2" t="s">
        <v>1242</v>
      </c>
      <c r="I220" s="2" t="s">
        <v>1740</v>
      </c>
      <c r="J220" s="2" t="s">
        <v>750</v>
      </c>
      <c r="K220" s="2" t="s">
        <v>751</v>
      </c>
      <c r="L220" s="2" t="s">
        <v>88</v>
      </c>
      <c r="M220" s="2" t="s">
        <v>473</v>
      </c>
      <c r="N220" s="2" t="s">
        <v>474</v>
      </c>
      <c r="O220" s="2" t="s">
        <v>1741</v>
      </c>
      <c r="P220" s="2" t="s">
        <v>1741</v>
      </c>
      <c r="Q220" s="2" t="s">
        <v>1741</v>
      </c>
      <c r="R220" s="2" t="s">
        <v>1741</v>
      </c>
      <c r="S220" s="2" t="s">
        <v>1741</v>
      </c>
      <c r="T220" s="2" t="s">
        <v>1741</v>
      </c>
      <c r="U220" s="2" t="s">
        <v>1741</v>
      </c>
      <c r="V220" s="2" t="s">
        <v>1741</v>
      </c>
      <c r="W220" s="2" t="s">
        <v>1741</v>
      </c>
      <c r="X220" s="2" t="s">
        <v>1741</v>
      </c>
      <c r="Y220" s="2" t="s">
        <v>1741</v>
      </c>
      <c r="Z220" s="2" t="s">
        <v>1741</v>
      </c>
      <c r="AA220" s="2" t="s">
        <v>1741</v>
      </c>
      <c r="AB220" s="2" t="s">
        <v>1741</v>
      </c>
      <c r="AC220" s="2" t="s">
        <v>970</v>
      </c>
      <c r="AD220" s="2" t="s">
        <v>92</v>
      </c>
      <c r="AE220" s="2" t="s">
        <v>80</v>
      </c>
      <c r="AF220" s="2" t="s">
        <v>970</v>
      </c>
      <c r="AG220" s="2" t="s">
        <v>93</v>
      </c>
    </row>
    <row r="221" spans="1:33" ht="45" customHeight="1" x14ac:dyDescent="0.25">
      <c r="A221" s="2" t="s">
        <v>1742</v>
      </c>
      <c r="B221" s="2" t="s">
        <v>80</v>
      </c>
      <c r="C221" s="2" t="s">
        <v>967</v>
      </c>
      <c r="D221" s="2" t="s">
        <v>99</v>
      </c>
      <c r="E221" s="2" t="s">
        <v>569</v>
      </c>
      <c r="F221" s="2" t="s">
        <v>570</v>
      </c>
      <c r="G221" s="2" t="s">
        <v>570</v>
      </c>
      <c r="H221" s="2" t="s">
        <v>1074</v>
      </c>
      <c r="I221" s="2" t="s">
        <v>753</v>
      </c>
      <c r="J221" s="2" t="s">
        <v>194</v>
      </c>
      <c r="K221" s="2" t="s">
        <v>754</v>
      </c>
      <c r="L221" s="2" t="s">
        <v>88</v>
      </c>
      <c r="M221" s="2" t="s">
        <v>573</v>
      </c>
      <c r="N221" s="2" t="s">
        <v>574</v>
      </c>
      <c r="O221" s="2" t="s">
        <v>1743</v>
      </c>
      <c r="P221" s="2" t="s">
        <v>1743</v>
      </c>
      <c r="Q221" s="2" t="s">
        <v>1743</v>
      </c>
      <c r="R221" s="2" t="s">
        <v>1743</v>
      </c>
      <c r="S221" s="2" t="s">
        <v>1743</v>
      </c>
      <c r="T221" s="2" t="s">
        <v>1743</v>
      </c>
      <c r="U221" s="2" t="s">
        <v>1743</v>
      </c>
      <c r="V221" s="2" t="s">
        <v>1743</v>
      </c>
      <c r="W221" s="2" t="s">
        <v>1743</v>
      </c>
      <c r="X221" s="2" t="s">
        <v>1743</v>
      </c>
      <c r="Y221" s="2" t="s">
        <v>1743</v>
      </c>
      <c r="Z221" s="2" t="s">
        <v>1743</v>
      </c>
      <c r="AA221" s="2" t="s">
        <v>1743</v>
      </c>
      <c r="AB221" s="2" t="s">
        <v>1743</v>
      </c>
      <c r="AC221" s="2" t="s">
        <v>970</v>
      </c>
      <c r="AD221" s="2" t="s">
        <v>92</v>
      </c>
      <c r="AE221" s="2" t="s">
        <v>80</v>
      </c>
      <c r="AF221" s="2" t="s">
        <v>970</v>
      </c>
      <c r="AG221" s="2" t="s">
        <v>93</v>
      </c>
    </row>
    <row r="222" spans="1:33" ht="45" customHeight="1" x14ac:dyDescent="0.25">
      <c r="A222" s="2" t="s">
        <v>1744</v>
      </c>
      <c r="B222" s="2" t="s">
        <v>80</v>
      </c>
      <c r="C222" s="2" t="s">
        <v>967</v>
      </c>
      <c r="D222" s="2" t="s">
        <v>99</v>
      </c>
      <c r="E222" s="2" t="s">
        <v>569</v>
      </c>
      <c r="F222" s="2" t="s">
        <v>570</v>
      </c>
      <c r="G222" s="2" t="s">
        <v>570</v>
      </c>
      <c r="H222" s="2" t="s">
        <v>209</v>
      </c>
      <c r="I222" s="2" t="s">
        <v>1745</v>
      </c>
      <c r="J222" s="2" t="s">
        <v>244</v>
      </c>
      <c r="K222" s="2" t="s">
        <v>115</v>
      </c>
      <c r="L222" s="2" t="s">
        <v>88</v>
      </c>
      <c r="M222" s="2" t="s">
        <v>573</v>
      </c>
      <c r="N222" s="2" t="s">
        <v>574</v>
      </c>
      <c r="O222" s="2" t="s">
        <v>1746</v>
      </c>
      <c r="P222" s="2" t="s">
        <v>1746</v>
      </c>
      <c r="Q222" s="2" t="s">
        <v>1746</v>
      </c>
      <c r="R222" s="2" t="s">
        <v>1746</v>
      </c>
      <c r="S222" s="2" t="s">
        <v>1746</v>
      </c>
      <c r="T222" s="2" t="s">
        <v>1746</v>
      </c>
      <c r="U222" s="2" t="s">
        <v>1746</v>
      </c>
      <c r="V222" s="2" t="s">
        <v>1746</v>
      </c>
      <c r="W222" s="2" t="s">
        <v>1746</v>
      </c>
      <c r="X222" s="2" t="s">
        <v>1746</v>
      </c>
      <c r="Y222" s="2" t="s">
        <v>1746</v>
      </c>
      <c r="Z222" s="2" t="s">
        <v>1746</v>
      </c>
      <c r="AA222" s="2" t="s">
        <v>1746</v>
      </c>
      <c r="AB222" s="2" t="s">
        <v>1746</v>
      </c>
      <c r="AC222" s="2" t="s">
        <v>970</v>
      </c>
      <c r="AD222" s="2" t="s">
        <v>92</v>
      </c>
      <c r="AE222" s="2" t="s">
        <v>80</v>
      </c>
      <c r="AF222" s="2" t="s">
        <v>970</v>
      </c>
      <c r="AG222" s="2" t="s">
        <v>93</v>
      </c>
    </row>
    <row r="223" spans="1:33" ht="45" customHeight="1" x14ac:dyDescent="0.25">
      <c r="A223" s="2" t="s">
        <v>1747</v>
      </c>
      <c r="B223" s="2" t="s">
        <v>80</v>
      </c>
      <c r="C223" s="2" t="s">
        <v>967</v>
      </c>
      <c r="D223" s="2" t="s">
        <v>99</v>
      </c>
      <c r="E223" s="2" t="s">
        <v>82</v>
      </c>
      <c r="F223" s="2" t="s">
        <v>83</v>
      </c>
      <c r="G223" s="2" t="s">
        <v>83</v>
      </c>
      <c r="H223" s="2" t="s">
        <v>1256</v>
      </c>
      <c r="I223" s="2" t="s">
        <v>1748</v>
      </c>
      <c r="J223" s="2" t="s">
        <v>87</v>
      </c>
      <c r="K223" s="2" t="s">
        <v>757</v>
      </c>
      <c r="L223" s="2" t="s">
        <v>97</v>
      </c>
      <c r="M223" s="2" t="s">
        <v>89</v>
      </c>
      <c r="N223" s="2" t="s">
        <v>90</v>
      </c>
      <c r="O223" s="2" t="s">
        <v>1749</v>
      </c>
      <c r="P223" s="2" t="s">
        <v>1749</v>
      </c>
      <c r="Q223" s="2" t="s">
        <v>1749</v>
      </c>
      <c r="R223" s="2" t="s">
        <v>1749</v>
      </c>
      <c r="S223" s="2" t="s">
        <v>1749</v>
      </c>
      <c r="T223" s="2" t="s">
        <v>1749</v>
      </c>
      <c r="U223" s="2" t="s">
        <v>1749</v>
      </c>
      <c r="V223" s="2" t="s">
        <v>1749</v>
      </c>
      <c r="W223" s="2" t="s">
        <v>1749</v>
      </c>
      <c r="X223" s="2" t="s">
        <v>1749</v>
      </c>
      <c r="Y223" s="2" t="s">
        <v>1749</v>
      </c>
      <c r="Z223" s="2" t="s">
        <v>1749</v>
      </c>
      <c r="AA223" s="2" t="s">
        <v>1749</v>
      </c>
      <c r="AB223" s="2" t="s">
        <v>1749</v>
      </c>
      <c r="AC223" s="2" t="s">
        <v>970</v>
      </c>
      <c r="AD223" s="2" t="s">
        <v>92</v>
      </c>
      <c r="AE223" s="2" t="s">
        <v>80</v>
      </c>
      <c r="AF223" s="2" t="s">
        <v>970</v>
      </c>
      <c r="AG223" s="2" t="s">
        <v>93</v>
      </c>
    </row>
    <row r="224" spans="1:33" ht="45" customHeight="1" x14ac:dyDescent="0.25">
      <c r="A224" s="2" t="s">
        <v>1750</v>
      </c>
      <c r="B224" s="2" t="s">
        <v>80</v>
      </c>
      <c r="C224" s="2" t="s">
        <v>967</v>
      </c>
      <c r="D224" s="2" t="s">
        <v>99</v>
      </c>
      <c r="E224" s="2" t="s">
        <v>293</v>
      </c>
      <c r="F224" s="2" t="s">
        <v>305</v>
      </c>
      <c r="G224" s="2" t="s">
        <v>305</v>
      </c>
      <c r="H224" s="2" t="s">
        <v>1500</v>
      </c>
      <c r="I224" s="2" t="s">
        <v>759</v>
      </c>
      <c r="J224" s="2" t="s">
        <v>139</v>
      </c>
      <c r="K224" s="2" t="s">
        <v>130</v>
      </c>
      <c r="L224" s="2" t="s">
        <v>88</v>
      </c>
      <c r="M224" s="2" t="s">
        <v>297</v>
      </c>
      <c r="N224" s="2" t="s">
        <v>298</v>
      </c>
      <c r="O224" s="2" t="s">
        <v>1751</v>
      </c>
      <c r="P224" s="2" t="s">
        <v>1751</v>
      </c>
      <c r="Q224" s="2" t="s">
        <v>1751</v>
      </c>
      <c r="R224" s="2" t="s">
        <v>1751</v>
      </c>
      <c r="S224" s="2" t="s">
        <v>1751</v>
      </c>
      <c r="T224" s="2" t="s">
        <v>1751</v>
      </c>
      <c r="U224" s="2" t="s">
        <v>1751</v>
      </c>
      <c r="V224" s="2" t="s">
        <v>1751</v>
      </c>
      <c r="W224" s="2" t="s">
        <v>1751</v>
      </c>
      <c r="X224" s="2" t="s">
        <v>1751</v>
      </c>
      <c r="Y224" s="2" t="s">
        <v>1751</v>
      </c>
      <c r="Z224" s="2" t="s">
        <v>1751</v>
      </c>
      <c r="AA224" s="2" t="s">
        <v>1751</v>
      </c>
      <c r="AB224" s="2" t="s">
        <v>1751</v>
      </c>
      <c r="AC224" s="2" t="s">
        <v>970</v>
      </c>
      <c r="AD224" s="2" t="s">
        <v>92</v>
      </c>
      <c r="AE224" s="2" t="s">
        <v>80</v>
      </c>
      <c r="AF224" s="2" t="s">
        <v>970</v>
      </c>
      <c r="AG224" s="2" t="s">
        <v>93</v>
      </c>
    </row>
    <row r="225" spans="1:33" ht="45" customHeight="1" x14ac:dyDescent="0.25">
      <c r="A225" s="2" t="s">
        <v>1752</v>
      </c>
      <c r="B225" s="2" t="s">
        <v>80</v>
      </c>
      <c r="C225" s="2" t="s">
        <v>967</v>
      </c>
      <c r="D225" s="2" t="s">
        <v>99</v>
      </c>
      <c r="E225" s="2" t="s">
        <v>621</v>
      </c>
      <c r="F225" s="2" t="s">
        <v>622</v>
      </c>
      <c r="G225" s="2" t="s">
        <v>622</v>
      </c>
      <c r="H225" s="2" t="s">
        <v>1158</v>
      </c>
      <c r="I225" s="2" t="s">
        <v>761</v>
      </c>
      <c r="J225" s="2" t="s">
        <v>754</v>
      </c>
      <c r="K225" s="2" t="s">
        <v>762</v>
      </c>
      <c r="L225" s="2" t="s">
        <v>97</v>
      </c>
      <c r="M225" s="2" t="s">
        <v>625</v>
      </c>
      <c r="N225" s="2" t="s">
        <v>626</v>
      </c>
      <c r="O225" s="2" t="s">
        <v>1753</v>
      </c>
      <c r="P225" s="2" t="s">
        <v>1753</v>
      </c>
      <c r="Q225" s="2" t="s">
        <v>1753</v>
      </c>
      <c r="R225" s="2" t="s">
        <v>1753</v>
      </c>
      <c r="S225" s="2" t="s">
        <v>1753</v>
      </c>
      <c r="T225" s="2" t="s">
        <v>1753</v>
      </c>
      <c r="U225" s="2" t="s">
        <v>1753</v>
      </c>
      <c r="V225" s="2" t="s">
        <v>1753</v>
      </c>
      <c r="W225" s="2" t="s">
        <v>1753</v>
      </c>
      <c r="X225" s="2" t="s">
        <v>1753</v>
      </c>
      <c r="Y225" s="2" t="s">
        <v>1753</v>
      </c>
      <c r="Z225" s="2" t="s">
        <v>1753</v>
      </c>
      <c r="AA225" s="2" t="s">
        <v>1753</v>
      </c>
      <c r="AB225" s="2" t="s">
        <v>1753</v>
      </c>
      <c r="AC225" s="2" t="s">
        <v>970</v>
      </c>
      <c r="AD225" s="2" t="s">
        <v>92</v>
      </c>
      <c r="AE225" s="2" t="s">
        <v>80</v>
      </c>
      <c r="AF225" s="2" t="s">
        <v>970</v>
      </c>
      <c r="AG225" s="2" t="s">
        <v>93</v>
      </c>
    </row>
    <row r="226" spans="1:33" ht="45" customHeight="1" x14ac:dyDescent="0.25">
      <c r="A226" s="2" t="s">
        <v>1754</v>
      </c>
      <c r="B226" s="2" t="s">
        <v>80</v>
      </c>
      <c r="C226" s="2" t="s">
        <v>967</v>
      </c>
      <c r="D226" s="2" t="s">
        <v>99</v>
      </c>
      <c r="E226" s="2" t="s">
        <v>569</v>
      </c>
      <c r="F226" s="2" t="s">
        <v>570</v>
      </c>
      <c r="G226" s="2" t="s">
        <v>570</v>
      </c>
      <c r="H226" s="2" t="s">
        <v>264</v>
      </c>
      <c r="I226" s="2" t="s">
        <v>1755</v>
      </c>
      <c r="J226" s="2" t="s">
        <v>764</v>
      </c>
      <c r="K226" s="2" t="s">
        <v>765</v>
      </c>
      <c r="L226" s="2" t="s">
        <v>88</v>
      </c>
      <c r="M226" s="2" t="s">
        <v>573</v>
      </c>
      <c r="N226" s="2" t="s">
        <v>574</v>
      </c>
      <c r="O226" s="2" t="s">
        <v>1756</v>
      </c>
      <c r="P226" s="2" t="s">
        <v>1756</v>
      </c>
      <c r="Q226" s="2" t="s">
        <v>1756</v>
      </c>
      <c r="R226" s="2" t="s">
        <v>1756</v>
      </c>
      <c r="S226" s="2" t="s">
        <v>1756</v>
      </c>
      <c r="T226" s="2" t="s">
        <v>1756</v>
      </c>
      <c r="U226" s="2" t="s">
        <v>1756</v>
      </c>
      <c r="V226" s="2" t="s">
        <v>1756</v>
      </c>
      <c r="W226" s="2" t="s">
        <v>1756</v>
      </c>
      <c r="X226" s="2" t="s">
        <v>1756</v>
      </c>
      <c r="Y226" s="2" t="s">
        <v>1756</v>
      </c>
      <c r="Z226" s="2" t="s">
        <v>1756</v>
      </c>
      <c r="AA226" s="2" t="s">
        <v>1756</v>
      </c>
      <c r="AB226" s="2" t="s">
        <v>1756</v>
      </c>
      <c r="AC226" s="2" t="s">
        <v>970</v>
      </c>
      <c r="AD226" s="2" t="s">
        <v>92</v>
      </c>
      <c r="AE226" s="2" t="s">
        <v>80</v>
      </c>
      <c r="AF226" s="2" t="s">
        <v>970</v>
      </c>
      <c r="AG226" s="2" t="s">
        <v>93</v>
      </c>
    </row>
    <row r="227" spans="1:33" ht="45" customHeight="1" x14ac:dyDescent="0.25">
      <c r="A227" s="2" t="s">
        <v>1757</v>
      </c>
      <c r="B227" s="2" t="s">
        <v>80</v>
      </c>
      <c r="C227" s="2" t="s">
        <v>967</v>
      </c>
      <c r="D227" s="2" t="s">
        <v>99</v>
      </c>
      <c r="E227" s="2" t="s">
        <v>122</v>
      </c>
      <c r="F227" s="2" t="s">
        <v>123</v>
      </c>
      <c r="G227" s="2" t="s">
        <v>123</v>
      </c>
      <c r="H227" s="2" t="s">
        <v>246</v>
      </c>
      <c r="I227" s="2" t="s">
        <v>675</v>
      </c>
      <c r="J227" s="2" t="s">
        <v>552</v>
      </c>
      <c r="K227" s="2" t="s">
        <v>710</v>
      </c>
      <c r="L227" s="2" t="s">
        <v>88</v>
      </c>
      <c r="M227" s="2" t="s">
        <v>126</v>
      </c>
      <c r="N227" s="2" t="s">
        <v>127</v>
      </c>
      <c r="O227" s="2" t="s">
        <v>1758</v>
      </c>
      <c r="P227" s="2" t="s">
        <v>1758</v>
      </c>
      <c r="Q227" s="2" t="s">
        <v>1758</v>
      </c>
      <c r="R227" s="2" t="s">
        <v>1758</v>
      </c>
      <c r="S227" s="2" t="s">
        <v>1758</v>
      </c>
      <c r="T227" s="2" t="s">
        <v>1758</v>
      </c>
      <c r="U227" s="2" t="s">
        <v>1758</v>
      </c>
      <c r="V227" s="2" t="s">
        <v>1758</v>
      </c>
      <c r="W227" s="2" t="s">
        <v>1758</v>
      </c>
      <c r="X227" s="2" t="s">
        <v>1758</v>
      </c>
      <c r="Y227" s="2" t="s">
        <v>1758</v>
      </c>
      <c r="Z227" s="2" t="s">
        <v>1758</v>
      </c>
      <c r="AA227" s="2" t="s">
        <v>1758</v>
      </c>
      <c r="AB227" s="2" t="s">
        <v>1758</v>
      </c>
      <c r="AC227" s="2" t="s">
        <v>970</v>
      </c>
      <c r="AD227" s="2" t="s">
        <v>92</v>
      </c>
      <c r="AE227" s="2" t="s">
        <v>80</v>
      </c>
      <c r="AF227" s="2" t="s">
        <v>970</v>
      </c>
      <c r="AG227" s="2" t="s">
        <v>93</v>
      </c>
    </row>
    <row r="228" spans="1:33" ht="45" customHeight="1" x14ac:dyDescent="0.25">
      <c r="A228" s="2" t="s">
        <v>1759</v>
      </c>
      <c r="B228" s="2" t="s">
        <v>80</v>
      </c>
      <c r="C228" s="2" t="s">
        <v>967</v>
      </c>
      <c r="D228" s="2" t="s">
        <v>99</v>
      </c>
      <c r="E228" s="2" t="s">
        <v>346</v>
      </c>
      <c r="F228" s="2" t="s">
        <v>347</v>
      </c>
      <c r="G228" s="2" t="s">
        <v>347</v>
      </c>
      <c r="H228" s="2" t="s">
        <v>348</v>
      </c>
      <c r="I228" s="2" t="s">
        <v>768</v>
      </c>
      <c r="J228" s="2" t="s">
        <v>226</v>
      </c>
      <c r="K228" s="2" t="s">
        <v>403</v>
      </c>
      <c r="L228" s="2" t="s">
        <v>88</v>
      </c>
      <c r="M228" s="2" t="s">
        <v>352</v>
      </c>
      <c r="N228" s="2" t="s">
        <v>353</v>
      </c>
      <c r="O228" s="2" t="s">
        <v>1760</v>
      </c>
      <c r="P228" s="2" t="s">
        <v>1760</v>
      </c>
      <c r="Q228" s="2" t="s">
        <v>1760</v>
      </c>
      <c r="R228" s="2" t="s">
        <v>1760</v>
      </c>
      <c r="S228" s="2" t="s">
        <v>1760</v>
      </c>
      <c r="T228" s="2" t="s">
        <v>1760</v>
      </c>
      <c r="U228" s="2" t="s">
        <v>1760</v>
      </c>
      <c r="V228" s="2" t="s">
        <v>1760</v>
      </c>
      <c r="W228" s="2" t="s">
        <v>1760</v>
      </c>
      <c r="X228" s="2" t="s">
        <v>1760</v>
      </c>
      <c r="Y228" s="2" t="s">
        <v>1760</v>
      </c>
      <c r="Z228" s="2" t="s">
        <v>1760</v>
      </c>
      <c r="AA228" s="2" t="s">
        <v>1760</v>
      </c>
      <c r="AB228" s="2" t="s">
        <v>1760</v>
      </c>
      <c r="AC228" s="2" t="s">
        <v>970</v>
      </c>
      <c r="AD228" s="2" t="s">
        <v>92</v>
      </c>
      <c r="AE228" s="2" t="s">
        <v>80</v>
      </c>
      <c r="AF228" s="2" t="s">
        <v>970</v>
      </c>
      <c r="AG228" s="2" t="s">
        <v>93</v>
      </c>
    </row>
    <row r="229" spans="1:33" ht="45" customHeight="1" x14ac:dyDescent="0.25">
      <c r="A229" s="2" t="s">
        <v>1761</v>
      </c>
      <c r="B229" s="2" t="s">
        <v>80</v>
      </c>
      <c r="C229" s="2" t="s">
        <v>967</v>
      </c>
      <c r="D229" s="2" t="s">
        <v>99</v>
      </c>
      <c r="E229" s="2" t="s">
        <v>495</v>
      </c>
      <c r="F229" s="2" t="s">
        <v>496</v>
      </c>
      <c r="G229" s="2" t="s">
        <v>496</v>
      </c>
      <c r="H229" s="2" t="s">
        <v>272</v>
      </c>
      <c r="I229" s="2" t="s">
        <v>1762</v>
      </c>
      <c r="J229" s="2" t="s">
        <v>431</v>
      </c>
      <c r="K229" s="2" t="s">
        <v>770</v>
      </c>
      <c r="L229" s="2" t="s">
        <v>88</v>
      </c>
      <c r="M229" s="2" t="s">
        <v>499</v>
      </c>
      <c r="N229" s="2" t="s">
        <v>500</v>
      </c>
      <c r="O229" s="2" t="s">
        <v>1763</v>
      </c>
      <c r="P229" s="2" t="s">
        <v>1763</v>
      </c>
      <c r="Q229" s="2" t="s">
        <v>1763</v>
      </c>
      <c r="R229" s="2" t="s">
        <v>1763</v>
      </c>
      <c r="S229" s="2" t="s">
        <v>1763</v>
      </c>
      <c r="T229" s="2" t="s">
        <v>1763</v>
      </c>
      <c r="U229" s="2" t="s">
        <v>1763</v>
      </c>
      <c r="V229" s="2" t="s">
        <v>1763</v>
      </c>
      <c r="W229" s="2" t="s">
        <v>1763</v>
      </c>
      <c r="X229" s="2" t="s">
        <v>1763</v>
      </c>
      <c r="Y229" s="2" t="s">
        <v>1763</v>
      </c>
      <c r="Z229" s="2" t="s">
        <v>1763</v>
      </c>
      <c r="AA229" s="2" t="s">
        <v>1763</v>
      </c>
      <c r="AB229" s="2" t="s">
        <v>1763</v>
      </c>
      <c r="AC229" s="2" t="s">
        <v>970</v>
      </c>
      <c r="AD229" s="2" t="s">
        <v>92</v>
      </c>
      <c r="AE229" s="2" t="s">
        <v>80</v>
      </c>
      <c r="AF229" s="2" t="s">
        <v>970</v>
      </c>
      <c r="AG229" s="2" t="s">
        <v>93</v>
      </c>
    </row>
    <row r="230" spans="1:33" ht="45" customHeight="1" x14ac:dyDescent="0.25">
      <c r="A230" s="2" t="s">
        <v>1764</v>
      </c>
      <c r="B230" s="2" t="s">
        <v>80</v>
      </c>
      <c r="C230" s="2" t="s">
        <v>967</v>
      </c>
      <c r="D230" s="2" t="s">
        <v>99</v>
      </c>
      <c r="E230" s="2" t="s">
        <v>82</v>
      </c>
      <c r="F230" s="2" t="s">
        <v>83</v>
      </c>
      <c r="G230" s="2" t="s">
        <v>83</v>
      </c>
      <c r="H230" s="2" t="s">
        <v>1765</v>
      </c>
      <c r="I230" s="2" t="s">
        <v>772</v>
      </c>
      <c r="J230" s="2" t="s">
        <v>362</v>
      </c>
      <c r="K230" s="2" t="s">
        <v>773</v>
      </c>
      <c r="L230" s="2" t="s">
        <v>88</v>
      </c>
      <c r="M230" s="2" t="s">
        <v>89</v>
      </c>
      <c r="N230" s="2" t="s">
        <v>90</v>
      </c>
      <c r="O230" s="2" t="s">
        <v>1766</v>
      </c>
      <c r="P230" s="2" t="s">
        <v>1766</v>
      </c>
      <c r="Q230" s="2" t="s">
        <v>1766</v>
      </c>
      <c r="R230" s="2" t="s">
        <v>1766</v>
      </c>
      <c r="S230" s="2" t="s">
        <v>1766</v>
      </c>
      <c r="T230" s="2" t="s">
        <v>1766</v>
      </c>
      <c r="U230" s="2" t="s">
        <v>1766</v>
      </c>
      <c r="V230" s="2" t="s">
        <v>1766</v>
      </c>
      <c r="W230" s="2" t="s">
        <v>1766</v>
      </c>
      <c r="X230" s="2" t="s">
        <v>1766</v>
      </c>
      <c r="Y230" s="2" t="s">
        <v>1766</v>
      </c>
      <c r="Z230" s="2" t="s">
        <v>1766</v>
      </c>
      <c r="AA230" s="2" t="s">
        <v>1766</v>
      </c>
      <c r="AB230" s="2" t="s">
        <v>1766</v>
      </c>
      <c r="AC230" s="2" t="s">
        <v>970</v>
      </c>
      <c r="AD230" s="2" t="s">
        <v>92</v>
      </c>
      <c r="AE230" s="2" t="s">
        <v>80</v>
      </c>
      <c r="AF230" s="2" t="s">
        <v>970</v>
      </c>
      <c r="AG230" s="2" t="s">
        <v>93</v>
      </c>
    </row>
    <row r="231" spans="1:33" ht="45" customHeight="1" x14ac:dyDescent="0.25">
      <c r="A231" s="2" t="s">
        <v>1767</v>
      </c>
      <c r="B231" s="2" t="s">
        <v>80</v>
      </c>
      <c r="C231" s="2" t="s">
        <v>967</v>
      </c>
      <c r="D231" s="2" t="s">
        <v>99</v>
      </c>
      <c r="E231" s="2" t="s">
        <v>82</v>
      </c>
      <c r="F231" s="2" t="s">
        <v>178</v>
      </c>
      <c r="G231" s="2" t="s">
        <v>178</v>
      </c>
      <c r="H231" s="2" t="s">
        <v>162</v>
      </c>
      <c r="I231" s="2" t="s">
        <v>1768</v>
      </c>
      <c r="J231" s="2" t="s">
        <v>406</v>
      </c>
      <c r="K231" s="2" t="s">
        <v>110</v>
      </c>
      <c r="L231" s="2" t="s">
        <v>88</v>
      </c>
      <c r="M231" s="2" t="s">
        <v>89</v>
      </c>
      <c r="N231" s="2" t="s">
        <v>90</v>
      </c>
      <c r="O231" s="2" t="s">
        <v>1769</v>
      </c>
      <c r="P231" s="2" t="s">
        <v>1769</v>
      </c>
      <c r="Q231" s="2" t="s">
        <v>1769</v>
      </c>
      <c r="R231" s="2" t="s">
        <v>1769</v>
      </c>
      <c r="S231" s="2" t="s">
        <v>1769</v>
      </c>
      <c r="T231" s="2" t="s">
        <v>1769</v>
      </c>
      <c r="U231" s="2" t="s">
        <v>1769</v>
      </c>
      <c r="V231" s="2" t="s">
        <v>1769</v>
      </c>
      <c r="W231" s="2" t="s">
        <v>1769</v>
      </c>
      <c r="X231" s="2" t="s">
        <v>1769</v>
      </c>
      <c r="Y231" s="2" t="s">
        <v>1769</v>
      </c>
      <c r="Z231" s="2" t="s">
        <v>1769</v>
      </c>
      <c r="AA231" s="2" t="s">
        <v>1769</v>
      </c>
      <c r="AB231" s="2" t="s">
        <v>1769</v>
      </c>
      <c r="AC231" s="2" t="s">
        <v>970</v>
      </c>
      <c r="AD231" s="2" t="s">
        <v>92</v>
      </c>
      <c r="AE231" s="2" t="s">
        <v>80</v>
      </c>
      <c r="AF231" s="2" t="s">
        <v>970</v>
      </c>
      <c r="AG231" s="2" t="s">
        <v>93</v>
      </c>
    </row>
    <row r="232" spans="1:33" ht="45" customHeight="1" x14ac:dyDescent="0.25">
      <c r="A232" s="2" t="s">
        <v>1770</v>
      </c>
      <c r="B232" s="2" t="s">
        <v>80</v>
      </c>
      <c r="C232" s="2" t="s">
        <v>967</v>
      </c>
      <c r="D232" s="2" t="s">
        <v>99</v>
      </c>
      <c r="E232" s="2" t="s">
        <v>82</v>
      </c>
      <c r="F232" s="2" t="s">
        <v>83</v>
      </c>
      <c r="G232" s="2" t="s">
        <v>83</v>
      </c>
      <c r="H232" s="2" t="s">
        <v>486</v>
      </c>
      <c r="I232" s="2" t="s">
        <v>776</v>
      </c>
      <c r="J232" s="2" t="s">
        <v>777</v>
      </c>
      <c r="K232" s="2" t="s">
        <v>130</v>
      </c>
      <c r="L232" s="2" t="s">
        <v>97</v>
      </c>
      <c r="M232" s="2" t="s">
        <v>89</v>
      </c>
      <c r="N232" s="2" t="s">
        <v>90</v>
      </c>
      <c r="O232" s="2" t="s">
        <v>1771</v>
      </c>
      <c r="P232" s="2" t="s">
        <v>1771</v>
      </c>
      <c r="Q232" s="2" t="s">
        <v>1771</v>
      </c>
      <c r="R232" s="2" t="s">
        <v>1771</v>
      </c>
      <c r="S232" s="2" t="s">
        <v>1771</v>
      </c>
      <c r="T232" s="2" t="s">
        <v>1771</v>
      </c>
      <c r="U232" s="2" t="s">
        <v>1771</v>
      </c>
      <c r="V232" s="2" t="s">
        <v>1771</v>
      </c>
      <c r="W232" s="2" t="s">
        <v>1771</v>
      </c>
      <c r="X232" s="2" t="s">
        <v>1771</v>
      </c>
      <c r="Y232" s="2" t="s">
        <v>1771</v>
      </c>
      <c r="Z232" s="2" t="s">
        <v>1771</v>
      </c>
      <c r="AA232" s="2" t="s">
        <v>1771</v>
      </c>
      <c r="AB232" s="2" t="s">
        <v>1771</v>
      </c>
      <c r="AC232" s="2" t="s">
        <v>970</v>
      </c>
      <c r="AD232" s="2" t="s">
        <v>92</v>
      </c>
      <c r="AE232" s="2" t="s">
        <v>80</v>
      </c>
      <c r="AF232" s="2" t="s">
        <v>970</v>
      </c>
      <c r="AG232" s="2" t="s">
        <v>93</v>
      </c>
    </row>
    <row r="233" spans="1:33" ht="45" customHeight="1" x14ac:dyDescent="0.25">
      <c r="A233" s="2" t="s">
        <v>1772</v>
      </c>
      <c r="B233" s="2" t="s">
        <v>80</v>
      </c>
      <c r="C233" s="2" t="s">
        <v>967</v>
      </c>
      <c r="D233" s="2" t="s">
        <v>99</v>
      </c>
      <c r="E233" s="2" t="s">
        <v>293</v>
      </c>
      <c r="F233" s="2" t="s">
        <v>294</v>
      </c>
      <c r="G233" s="2" t="s">
        <v>294</v>
      </c>
      <c r="H233" s="2" t="s">
        <v>284</v>
      </c>
      <c r="I233" s="2" t="s">
        <v>692</v>
      </c>
      <c r="J233" s="2" t="s">
        <v>142</v>
      </c>
      <c r="K233" s="2" t="s">
        <v>552</v>
      </c>
      <c r="L233" s="2" t="s">
        <v>88</v>
      </c>
      <c r="M233" s="2" t="s">
        <v>297</v>
      </c>
      <c r="N233" s="2" t="s">
        <v>298</v>
      </c>
      <c r="O233" s="2" t="s">
        <v>1773</v>
      </c>
      <c r="P233" s="2" t="s">
        <v>1773</v>
      </c>
      <c r="Q233" s="2" t="s">
        <v>1773</v>
      </c>
      <c r="R233" s="2" t="s">
        <v>1773</v>
      </c>
      <c r="S233" s="2" t="s">
        <v>1773</v>
      </c>
      <c r="T233" s="2" t="s">
        <v>1773</v>
      </c>
      <c r="U233" s="2" t="s">
        <v>1773</v>
      </c>
      <c r="V233" s="2" t="s">
        <v>1773</v>
      </c>
      <c r="W233" s="2" t="s">
        <v>1773</v>
      </c>
      <c r="X233" s="2" t="s">
        <v>1773</v>
      </c>
      <c r="Y233" s="2" t="s">
        <v>1773</v>
      </c>
      <c r="Z233" s="2" t="s">
        <v>1773</v>
      </c>
      <c r="AA233" s="2" t="s">
        <v>1773</v>
      </c>
      <c r="AB233" s="2" t="s">
        <v>1773</v>
      </c>
      <c r="AC233" s="2" t="s">
        <v>970</v>
      </c>
      <c r="AD233" s="2" t="s">
        <v>92</v>
      </c>
      <c r="AE233" s="2" t="s">
        <v>80</v>
      </c>
      <c r="AF233" s="2" t="s">
        <v>970</v>
      </c>
      <c r="AG233" s="2" t="s">
        <v>93</v>
      </c>
    </row>
    <row r="234" spans="1:33" ht="45" customHeight="1" x14ac:dyDescent="0.25">
      <c r="A234" s="2" t="s">
        <v>1774</v>
      </c>
      <c r="B234" s="2" t="s">
        <v>80</v>
      </c>
      <c r="C234" s="2" t="s">
        <v>967</v>
      </c>
      <c r="D234" s="2" t="s">
        <v>99</v>
      </c>
      <c r="E234" s="2" t="s">
        <v>392</v>
      </c>
      <c r="F234" s="2" t="s">
        <v>393</v>
      </c>
      <c r="G234" s="2" t="s">
        <v>393</v>
      </c>
      <c r="H234" s="2" t="s">
        <v>745</v>
      </c>
      <c r="I234" s="2" t="s">
        <v>780</v>
      </c>
      <c r="J234" s="2" t="s">
        <v>781</v>
      </c>
      <c r="K234" s="2" t="s">
        <v>782</v>
      </c>
      <c r="L234" s="2" t="s">
        <v>88</v>
      </c>
      <c r="M234" s="2" t="s">
        <v>396</v>
      </c>
      <c r="N234" s="2" t="s">
        <v>397</v>
      </c>
      <c r="O234" s="2" t="s">
        <v>1775</v>
      </c>
      <c r="P234" s="2" t="s">
        <v>1775</v>
      </c>
      <c r="Q234" s="2" t="s">
        <v>1775</v>
      </c>
      <c r="R234" s="2" t="s">
        <v>1775</v>
      </c>
      <c r="S234" s="2" t="s">
        <v>1775</v>
      </c>
      <c r="T234" s="2" t="s">
        <v>1775</v>
      </c>
      <c r="U234" s="2" t="s">
        <v>1775</v>
      </c>
      <c r="V234" s="2" t="s">
        <v>1775</v>
      </c>
      <c r="W234" s="2" t="s">
        <v>1775</v>
      </c>
      <c r="X234" s="2" t="s">
        <v>1775</v>
      </c>
      <c r="Y234" s="2" t="s">
        <v>1775</v>
      </c>
      <c r="Z234" s="2" t="s">
        <v>1775</v>
      </c>
      <c r="AA234" s="2" t="s">
        <v>1775</v>
      </c>
      <c r="AB234" s="2" t="s">
        <v>1775</v>
      </c>
      <c r="AC234" s="2" t="s">
        <v>970</v>
      </c>
      <c r="AD234" s="2" t="s">
        <v>92</v>
      </c>
      <c r="AE234" s="2" t="s">
        <v>80</v>
      </c>
      <c r="AF234" s="2" t="s">
        <v>970</v>
      </c>
      <c r="AG234" s="2" t="s">
        <v>93</v>
      </c>
    </row>
    <row r="235" spans="1:33" ht="45" customHeight="1" x14ac:dyDescent="0.25">
      <c r="A235" s="2" t="s">
        <v>1776</v>
      </c>
      <c r="B235" s="2" t="s">
        <v>80</v>
      </c>
      <c r="C235" s="2" t="s">
        <v>967</v>
      </c>
      <c r="D235" s="2" t="s">
        <v>99</v>
      </c>
      <c r="E235" s="2" t="s">
        <v>569</v>
      </c>
      <c r="F235" s="2" t="s">
        <v>570</v>
      </c>
      <c r="G235" s="2" t="s">
        <v>570</v>
      </c>
      <c r="H235" s="2" t="s">
        <v>566</v>
      </c>
      <c r="I235" s="2" t="s">
        <v>784</v>
      </c>
      <c r="J235" s="2" t="s">
        <v>785</v>
      </c>
      <c r="K235" s="2" t="s">
        <v>786</v>
      </c>
      <c r="L235" s="2" t="s">
        <v>97</v>
      </c>
      <c r="M235" s="2" t="s">
        <v>573</v>
      </c>
      <c r="N235" s="2" t="s">
        <v>574</v>
      </c>
      <c r="O235" s="2" t="s">
        <v>1777</v>
      </c>
      <c r="P235" s="2" t="s">
        <v>1777</v>
      </c>
      <c r="Q235" s="2" t="s">
        <v>1777</v>
      </c>
      <c r="R235" s="2" t="s">
        <v>1777</v>
      </c>
      <c r="S235" s="2" t="s">
        <v>1777</v>
      </c>
      <c r="T235" s="2" t="s">
        <v>1777</v>
      </c>
      <c r="U235" s="2" t="s">
        <v>1777</v>
      </c>
      <c r="V235" s="2" t="s">
        <v>1777</v>
      </c>
      <c r="W235" s="2" t="s">
        <v>1777</v>
      </c>
      <c r="X235" s="2" t="s">
        <v>1777</v>
      </c>
      <c r="Y235" s="2" t="s">
        <v>1777</v>
      </c>
      <c r="Z235" s="2" t="s">
        <v>1777</v>
      </c>
      <c r="AA235" s="2" t="s">
        <v>1777</v>
      </c>
      <c r="AB235" s="2" t="s">
        <v>1777</v>
      </c>
      <c r="AC235" s="2" t="s">
        <v>970</v>
      </c>
      <c r="AD235" s="2" t="s">
        <v>92</v>
      </c>
      <c r="AE235" s="2" t="s">
        <v>80</v>
      </c>
      <c r="AF235" s="2" t="s">
        <v>970</v>
      </c>
      <c r="AG235" s="2" t="s">
        <v>93</v>
      </c>
    </row>
    <row r="236" spans="1:33" ht="45" customHeight="1" x14ac:dyDescent="0.25">
      <c r="A236" s="2" t="s">
        <v>1778</v>
      </c>
      <c r="B236" s="2" t="s">
        <v>80</v>
      </c>
      <c r="C236" s="2" t="s">
        <v>967</v>
      </c>
      <c r="D236" s="2" t="s">
        <v>99</v>
      </c>
      <c r="E236" s="2" t="s">
        <v>249</v>
      </c>
      <c r="F236" s="2" t="s">
        <v>250</v>
      </c>
      <c r="G236" s="2" t="s">
        <v>250</v>
      </c>
      <c r="H236" s="2" t="s">
        <v>1779</v>
      </c>
      <c r="I236" s="2" t="s">
        <v>788</v>
      </c>
      <c r="J236" s="2" t="s">
        <v>789</v>
      </c>
      <c r="K236" s="2" t="s">
        <v>142</v>
      </c>
      <c r="L236" s="2" t="s">
        <v>88</v>
      </c>
      <c r="M236" s="2" t="s">
        <v>251</v>
      </c>
      <c r="N236" s="2" t="s">
        <v>252</v>
      </c>
      <c r="O236" s="2" t="s">
        <v>1780</v>
      </c>
      <c r="P236" s="2" t="s">
        <v>1780</v>
      </c>
      <c r="Q236" s="2" t="s">
        <v>1780</v>
      </c>
      <c r="R236" s="2" t="s">
        <v>1780</v>
      </c>
      <c r="S236" s="2" t="s">
        <v>1780</v>
      </c>
      <c r="T236" s="2" t="s">
        <v>1780</v>
      </c>
      <c r="U236" s="2" t="s">
        <v>1780</v>
      </c>
      <c r="V236" s="2" t="s">
        <v>1780</v>
      </c>
      <c r="W236" s="2" t="s">
        <v>1780</v>
      </c>
      <c r="X236" s="2" t="s">
        <v>1780</v>
      </c>
      <c r="Y236" s="2" t="s">
        <v>1780</v>
      </c>
      <c r="Z236" s="2" t="s">
        <v>1780</v>
      </c>
      <c r="AA236" s="2" t="s">
        <v>1780</v>
      </c>
      <c r="AB236" s="2" t="s">
        <v>1780</v>
      </c>
      <c r="AC236" s="2" t="s">
        <v>970</v>
      </c>
      <c r="AD236" s="2" t="s">
        <v>92</v>
      </c>
      <c r="AE236" s="2" t="s">
        <v>80</v>
      </c>
      <c r="AF236" s="2" t="s">
        <v>970</v>
      </c>
      <c r="AG236" s="2" t="s">
        <v>93</v>
      </c>
    </row>
    <row r="237" spans="1:33" ht="45" customHeight="1" x14ac:dyDescent="0.25">
      <c r="A237" s="2" t="s">
        <v>1781</v>
      </c>
      <c r="B237" s="2" t="s">
        <v>80</v>
      </c>
      <c r="C237" s="2" t="s">
        <v>967</v>
      </c>
      <c r="D237" s="2" t="s">
        <v>99</v>
      </c>
      <c r="E237" s="2" t="s">
        <v>122</v>
      </c>
      <c r="F237" s="2" t="s">
        <v>123</v>
      </c>
      <c r="G237" s="2" t="s">
        <v>123</v>
      </c>
      <c r="H237" s="2" t="s">
        <v>1717</v>
      </c>
      <c r="I237" s="2" t="s">
        <v>791</v>
      </c>
      <c r="J237" s="2" t="s">
        <v>792</v>
      </c>
      <c r="K237" s="2" t="s">
        <v>540</v>
      </c>
      <c r="L237" s="2" t="s">
        <v>88</v>
      </c>
      <c r="M237" s="2" t="s">
        <v>126</v>
      </c>
      <c r="N237" s="2" t="s">
        <v>127</v>
      </c>
      <c r="O237" s="2" t="s">
        <v>1782</v>
      </c>
      <c r="P237" s="2" t="s">
        <v>1782</v>
      </c>
      <c r="Q237" s="2" t="s">
        <v>1782</v>
      </c>
      <c r="R237" s="2" t="s">
        <v>1782</v>
      </c>
      <c r="S237" s="2" t="s">
        <v>1782</v>
      </c>
      <c r="T237" s="2" t="s">
        <v>1782</v>
      </c>
      <c r="U237" s="2" t="s">
        <v>1782</v>
      </c>
      <c r="V237" s="2" t="s">
        <v>1782</v>
      </c>
      <c r="W237" s="2" t="s">
        <v>1782</v>
      </c>
      <c r="X237" s="2" t="s">
        <v>1782</v>
      </c>
      <c r="Y237" s="2" t="s">
        <v>1782</v>
      </c>
      <c r="Z237" s="2" t="s">
        <v>1782</v>
      </c>
      <c r="AA237" s="2" t="s">
        <v>1782</v>
      </c>
      <c r="AB237" s="2" t="s">
        <v>1782</v>
      </c>
      <c r="AC237" s="2" t="s">
        <v>970</v>
      </c>
      <c r="AD237" s="2" t="s">
        <v>92</v>
      </c>
      <c r="AE237" s="2" t="s">
        <v>80</v>
      </c>
      <c r="AF237" s="2" t="s">
        <v>970</v>
      </c>
      <c r="AG237" s="2" t="s">
        <v>93</v>
      </c>
    </row>
    <row r="238" spans="1:33" ht="45" customHeight="1" x14ac:dyDescent="0.25">
      <c r="A238" s="2" t="s">
        <v>1783</v>
      </c>
      <c r="B238" s="2" t="s">
        <v>80</v>
      </c>
      <c r="C238" s="2" t="s">
        <v>967</v>
      </c>
      <c r="D238" s="2" t="s">
        <v>99</v>
      </c>
      <c r="E238" s="2" t="s">
        <v>122</v>
      </c>
      <c r="F238" s="2" t="s">
        <v>123</v>
      </c>
      <c r="G238" s="2" t="s">
        <v>123</v>
      </c>
      <c r="H238" s="2" t="s">
        <v>323</v>
      </c>
      <c r="I238" s="2" t="s">
        <v>794</v>
      </c>
      <c r="J238" s="2" t="s">
        <v>730</v>
      </c>
      <c r="K238" s="2" t="s">
        <v>230</v>
      </c>
      <c r="L238" s="2" t="s">
        <v>88</v>
      </c>
      <c r="M238" s="2" t="s">
        <v>126</v>
      </c>
      <c r="N238" s="2" t="s">
        <v>127</v>
      </c>
      <c r="O238" s="2" t="s">
        <v>1784</v>
      </c>
      <c r="P238" s="2" t="s">
        <v>1784</v>
      </c>
      <c r="Q238" s="2" t="s">
        <v>1784</v>
      </c>
      <c r="R238" s="2" t="s">
        <v>1784</v>
      </c>
      <c r="S238" s="2" t="s">
        <v>1784</v>
      </c>
      <c r="T238" s="2" t="s">
        <v>1784</v>
      </c>
      <c r="U238" s="2" t="s">
        <v>1784</v>
      </c>
      <c r="V238" s="2" t="s">
        <v>1784</v>
      </c>
      <c r="W238" s="2" t="s">
        <v>1784</v>
      </c>
      <c r="X238" s="2" t="s">
        <v>1784</v>
      </c>
      <c r="Y238" s="2" t="s">
        <v>1784</v>
      </c>
      <c r="Z238" s="2" t="s">
        <v>1784</v>
      </c>
      <c r="AA238" s="2" t="s">
        <v>1784</v>
      </c>
      <c r="AB238" s="2" t="s">
        <v>1784</v>
      </c>
      <c r="AC238" s="2" t="s">
        <v>970</v>
      </c>
      <c r="AD238" s="2" t="s">
        <v>92</v>
      </c>
      <c r="AE238" s="2" t="s">
        <v>80</v>
      </c>
      <c r="AF238" s="2" t="s">
        <v>970</v>
      </c>
      <c r="AG238" s="2" t="s">
        <v>93</v>
      </c>
    </row>
    <row r="239" spans="1:33" ht="45" customHeight="1" x14ac:dyDescent="0.25">
      <c r="A239" s="2" t="s">
        <v>1785</v>
      </c>
      <c r="B239" s="2" t="s">
        <v>80</v>
      </c>
      <c r="C239" s="2" t="s">
        <v>967</v>
      </c>
      <c r="D239" s="2" t="s">
        <v>99</v>
      </c>
      <c r="E239" s="2" t="s">
        <v>82</v>
      </c>
      <c r="F239" s="2" t="s">
        <v>83</v>
      </c>
      <c r="G239" s="2" t="s">
        <v>83</v>
      </c>
      <c r="H239" s="2" t="s">
        <v>1158</v>
      </c>
      <c r="I239" s="2" t="s">
        <v>796</v>
      </c>
      <c r="J239" s="2" t="s">
        <v>142</v>
      </c>
      <c r="K239" s="2" t="s">
        <v>296</v>
      </c>
      <c r="L239" s="2" t="s">
        <v>97</v>
      </c>
      <c r="M239" s="2" t="s">
        <v>89</v>
      </c>
      <c r="N239" s="2" t="s">
        <v>90</v>
      </c>
      <c r="O239" s="2" t="s">
        <v>1786</v>
      </c>
      <c r="P239" s="2" t="s">
        <v>1786</v>
      </c>
      <c r="Q239" s="2" t="s">
        <v>1786</v>
      </c>
      <c r="R239" s="2" t="s">
        <v>1786</v>
      </c>
      <c r="S239" s="2" t="s">
        <v>1786</v>
      </c>
      <c r="T239" s="2" t="s">
        <v>1786</v>
      </c>
      <c r="U239" s="2" t="s">
        <v>1786</v>
      </c>
      <c r="V239" s="2" t="s">
        <v>1786</v>
      </c>
      <c r="W239" s="2" t="s">
        <v>1786</v>
      </c>
      <c r="X239" s="2" t="s">
        <v>1786</v>
      </c>
      <c r="Y239" s="2" t="s">
        <v>1786</v>
      </c>
      <c r="Z239" s="2" t="s">
        <v>1786</v>
      </c>
      <c r="AA239" s="2" t="s">
        <v>1786</v>
      </c>
      <c r="AB239" s="2" t="s">
        <v>1786</v>
      </c>
      <c r="AC239" s="2" t="s">
        <v>970</v>
      </c>
      <c r="AD239" s="2" t="s">
        <v>92</v>
      </c>
      <c r="AE239" s="2" t="s">
        <v>80</v>
      </c>
      <c r="AF239" s="2" t="s">
        <v>970</v>
      </c>
      <c r="AG239" s="2" t="s">
        <v>93</v>
      </c>
    </row>
    <row r="240" spans="1:33" ht="45" customHeight="1" x14ac:dyDescent="0.25">
      <c r="A240" s="2" t="s">
        <v>1787</v>
      </c>
      <c r="B240" s="2" t="s">
        <v>80</v>
      </c>
      <c r="C240" s="2" t="s">
        <v>967</v>
      </c>
      <c r="D240" s="2" t="s">
        <v>99</v>
      </c>
      <c r="E240" s="2" t="s">
        <v>874</v>
      </c>
      <c r="F240" s="2" t="s">
        <v>1661</v>
      </c>
      <c r="G240" s="2" t="s">
        <v>1661</v>
      </c>
      <c r="H240" s="2" t="s">
        <v>1788</v>
      </c>
      <c r="I240" s="2" t="s">
        <v>1789</v>
      </c>
      <c r="J240" s="2" t="s">
        <v>434</v>
      </c>
      <c r="K240" s="2" t="s">
        <v>190</v>
      </c>
      <c r="L240" s="2" t="s">
        <v>97</v>
      </c>
      <c r="M240" s="2" t="s">
        <v>876</v>
      </c>
      <c r="N240" s="2" t="s">
        <v>877</v>
      </c>
      <c r="O240" s="2" t="s">
        <v>1790</v>
      </c>
      <c r="P240" s="2" t="s">
        <v>1790</v>
      </c>
      <c r="Q240" s="2" t="s">
        <v>1790</v>
      </c>
      <c r="R240" s="2" t="s">
        <v>1790</v>
      </c>
      <c r="S240" s="2" t="s">
        <v>1790</v>
      </c>
      <c r="T240" s="2" t="s">
        <v>1790</v>
      </c>
      <c r="U240" s="2" t="s">
        <v>1790</v>
      </c>
      <c r="V240" s="2" t="s">
        <v>1790</v>
      </c>
      <c r="W240" s="2" t="s">
        <v>1790</v>
      </c>
      <c r="X240" s="2" t="s">
        <v>1790</v>
      </c>
      <c r="Y240" s="2" t="s">
        <v>1790</v>
      </c>
      <c r="Z240" s="2" t="s">
        <v>1790</v>
      </c>
      <c r="AA240" s="2" t="s">
        <v>1790</v>
      </c>
      <c r="AB240" s="2" t="s">
        <v>1790</v>
      </c>
      <c r="AC240" s="2" t="s">
        <v>970</v>
      </c>
      <c r="AD240" s="2" t="s">
        <v>92</v>
      </c>
      <c r="AE240" s="2" t="s">
        <v>80</v>
      </c>
      <c r="AF240" s="2" t="s">
        <v>970</v>
      </c>
      <c r="AG240" s="2" t="s">
        <v>93</v>
      </c>
    </row>
    <row r="241" spans="1:33" ht="45" customHeight="1" x14ac:dyDescent="0.25">
      <c r="A241" s="2" t="s">
        <v>1791</v>
      </c>
      <c r="B241" s="2" t="s">
        <v>80</v>
      </c>
      <c r="C241" s="2" t="s">
        <v>967</v>
      </c>
      <c r="D241" s="2" t="s">
        <v>99</v>
      </c>
      <c r="E241" s="2" t="s">
        <v>798</v>
      </c>
      <c r="F241" s="2" t="s">
        <v>799</v>
      </c>
      <c r="G241" s="2" t="s">
        <v>799</v>
      </c>
      <c r="H241" s="2" t="s">
        <v>1792</v>
      </c>
      <c r="I241" s="2" t="s">
        <v>994</v>
      </c>
      <c r="J241" s="2" t="s">
        <v>800</v>
      </c>
      <c r="K241" s="2" t="s">
        <v>87</v>
      </c>
      <c r="L241" s="2" t="s">
        <v>88</v>
      </c>
      <c r="M241" s="2" t="s">
        <v>801</v>
      </c>
      <c r="N241" s="2" t="s">
        <v>802</v>
      </c>
      <c r="O241" s="2" t="s">
        <v>1793</v>
      </c>
      <c r="P241" s="2" t="s">
        <v>1793</v>
      </c>
      <c r="Q241" s="2" t="s">
        <v>1793</v>
      </c>
      <c r="R241" s="2" t="s">
        <v>1793</v>
      </c>
      <c r="S241" s="2" t="s">
        <v>1793</v>
      </c>
      <c r="T241" s="2" t="s">
        <v>1793</v>
      </c>
      <c r="U241" s="2" t="s">
        <v>1793</v>
      </c>
      <c r="V241" s="2" t="s">
        <v>1793</v>
      </c>
      <c r="W241" s="2" t="s">
        <v>1793</v>
      </c>
      <c r="X241" s="2" t="s">
        <v>1793</v>
      </c>
      <c r="Y241" s="2" t="s">
        <v>1793</v>
      </c>
      <c r="Z241" s="2" t="s">
        <v>1793</v>
      </c>
      <c r="AA241" s="2" t="s">
        <v>1793</v>
      </c>
      <c r="AB241" s="2" t="s">
        <v>1793</v>
      </c>
      <c r="AC241" s="2" t="s">
        <v>970</v>
      </c>
      <c r="AD241" s="2" t="s">
        <v>92</v>
      </c>
      <c r="AE241" s="2" t="s">
        <v>80</v>
      </c>
      <c r="AF241" s="2" t="s">
        <v>970</v>
      </c>
      <c r="AG241" s="2" t="s">
        <v>93</v>
      </c>
    </row>
    <row r="242" spans="1:33" ht="45" customHeight="1" x14ac:dyDescent="0.25">
      <c r="A242" s="2" t="s">
        <v>1794</v>
      </c>
      <c r="B242" s="2" t="s">
        <v>80</v>
      </c>
      <c r="C242" s="2" t="s">
        <v>967</v>
      </c>
      <c r="D242" s="2" t="s">
        <v>99</v>
      </c>
      <c r="E242" s="2" t="s">
        <v>293</v>
      </c>
      <c r="F242" s="2" t="s">
        <v>294</v>
      </c>
      <c r="G242" s="2" t="s">
        <v>294</v>
      </c>
      <c r="H242" s="2" t="s">
        <v>1795</v>
      </c>
      <c r="I242" s="2" t="s">
        <v>804</v>
      </c>
      <c r="J242" s="2" t="s">
        <v>805</v>
      </c>
      <c r="K242" s="2" t="s">
        <v>806</v>
      </c>
      <c r="L242" s="2" t="s">
        <v>97</v>
      </c>
      <c r="M242" s="2" t="s">
        <v>297</v>
      </c>
      <c r="N242" s="2" t="s">
        <v>298</v>
      </c>
      <c r="O242" s="2" t="s">
        <v>1796</v>
      </c>
      <c r="P242" s="2" t="s">
        <v>1796</v>
      </c>
      <c r="Q242" s="2" t="s">
        <v>1796</v>
      </c>
      <c r="R242" s="2" t="s">
        <v>1796</v>
      </c>
      <c r="S242" s="2" t="s">
        <v>1796</v>
      </c>
      <c r="T242" s="2" t="s">
        <v>1796</v>
      </c>
      <c r="U242" s="2" t="s">
        <v>1796</v>
      </c>
      <c r="V242" s="2" t="s">
        <v>1796</v>
      </c>
      <c r="W242" s="2" t="s">
        <v>1796</v>
      </c>
      <c r="X242" s="2" t="s">
        <v>1796</v>
      </c>
      <c r="Y242" s="2" t="s">
        <v>1796</v>
      </c>
      <c r="Z242" s="2" t="s">
        <v>1796</v>
      </c>
      <c r="AA242" s="2" t="s">
        <v>1796</v>
      </c>
      <c r="AB242" s="2" t="s">
        <v>1796</v>
      </c>
      <c r="AC242" s="2" t="s">
        <v>970</v>
      </c>
      <c r="AD242" s="2" t="s">
        <v>92</v>
      </c>
      <c r="AE242" s="2" t="s">
        <v>80</v>
      </c>
      <c r="AF242" s="2" t="s">
        <v>970</v>
      </c>
      <c r="AG242" s="2" t="s">
        <v>93</v>
      </c>
    </row>
    <row r="243" spans="1:33" ht="45" customHeight="1" x14ac:dyDescent="0.25">
      <c r="A243" s="2" t="s">
        <v>1797</v>
      </c>
      <c r="B243" s="2" t="s">
        <v>80</v>
      </c>
      <c r="C243" s="2" t="s">
        <v>967</v>
      </c>
      <c r="D243" s="2" t="s">
        <v>99</v>
      </c>
      <c r="E243" s="2" t="s">
        <v>249</v>
      </c>
      <c r="F243" s="2" t="s">
        <v>250</v>
      </c>
      <c r="G243" s="2" t="s">
        <v>250</v>
      </c>
      <c r="H243" s="2" t="s">
        <v>580</v>
      </c>
      <c r="I243" s="2" t="s">
        <v>808</v>
      </c>
      <c r="J243" s="2" t="s">
        <v>809</v>
      </c>
      <c r="K243" s="2" t="s">
        <v>810</v>
      </c>
      <c r="L243" s="2" t="s">
        <v>88</v>
      </c>
      <c r="M243" s="2" t="s">
        <v>251</v>
      </c>
      <c r="N243" s="2" t="s">
        <v>252</v>
      </c>
      <c r="O243" s="2" t="s">
        <v>1798</v>
      </c>
      <c r="P243" s="2" t="s">
        <v>1798</v>
      </c>
      <c r="Q243" s="2" t="s">
        <v>1798</v>
      </c>
      <c r="R243" s="2" t="s">
        <v>1798</v>
      </c>
      <c r="S243" s="2" t="s">
        <v>1798</v>
      </c>
      <c r="T243" s="2" t="s">
        <v>1798</v>
      </c>
      <c r="U243" s="2" t="s">
        <v>1798</v>
      </c>
      <c r="V243" s="2" t="s">
        <v>1798</v>
      </c>
      <c r="W243" s="2" t="s">
        <v>1798</v>
      </c>
      <c r="X243" s="2" t="s">
        <v>1798</v>
      </c>
      <c r="Y243" s="2" t="s">
        <v>1798</v>
      </c>
      <c r="Z243" s="2" t="s">
        <v>1798</v>
      </c>
      <c r="AA243" s="2" t="s">
        <v>1798</v>
      </c>
      <c r="AB243" s="2" t="s">
        <v>1798</v>
      </c>
      <c r="AC243" s="2" t="s">
        <v>970</v>
      </c>
      <c r="AD243" s="2" t="s">
        <v>92</v>
      </c>
      <c r="AE243" s="2" t="s">
        <v>80</v>
      </c>
      <c r="AF243" s="2" t="s">
        <v>970</v>
      </c>
      <c r="AG243" s="2" t="s">
        <v>93</v>
      </c>
    </row>
    <row r="244" spans="1:33" ht="45" customHeight="1" x14ac:dyDescent="0.25">
      <c r="A244" s="2" t="s">
        <v>1799</v>
      </c>
      <c r="B244" s="2" t="s">
        <v>80</v>
      </c>
      <c r="C244" s="2" t="s">
        <v>967</v>
      </c>
      <c r="D244" s="2" t="s">
        <v>99</v>
      </c>
      <c r="E244" s="2" t="s">
        <v>82</v>
      </c>
      <c r="F244" s="2" t="s">
        <v>83</v>
      </c>
      <c r="G244" s="2" t="s">
        <v>83</v>
      </c>
      <c r="H244" s="2" t="s">
        <v>1458</v>
      </c>
      <c r="I244" s="2" t="s">
        <v>812</v>
      </c>
      <c r="J244" s="2" t="s">
        <v>813</v>
      </c>
      <c r="K244" s="2" t="s">
        <v>115</v>
      </c>
      <c r="L244" s="2" t="s">
        <v>88</v>
      </c>
      <c r="M244" s="2" t="s">
        <v>89</v>
      </c>
      <c r="N244" s="2" t="s">
        <v>90</v>
      </c>
      <c r="O244" s="2" t="s">
        <v>1800</v>
      </c>
      <c r="P244" s="2" t="s">
        <v>1800</v>
      </c>
      <c r="Q244" s="2" t="s">
        <v>1800</v>
      </c>
      <c r="R244" s="2" t="s">
        <v>1800</v>
      </c>
      <c r="S244" s="2" t="s">
        <v>1800</v>
      </c>
      <c r="T244" s="2" t="s">
        <v>1800</v>
      </c>
      <c r="U244" s="2" t="s">
        <v>1800</v>
      </c>
      <c r="V244" s="2" t="s">
        <v>1800</v>
      </c>
      <c r="W244" s="2" t="s">
        <v>1800</v>
      </c>
      <c r="X244" s="2" t="s">
        <v>1800</v>
      </c>
      <c r="Y244" s="2" t="s">
        <v>1800</v>
      </c>
      <c r="Z244" s="2" t="s">
        <v>1800</v>
      </c>
      <c r="AA244" s="2" t="s">
        <v>1800</v>
      </c>
      <c r="AB244" s="2" t="s">
        <v>1800</v>
      </c>
      <c r="AC244" s="2" t="s">
        <v>970</v>
      </c>
      <c r="AD244" s="2" t="s">
        <v>92</v>
      </c>
      <c r="AE244" s="2" t="s">
        <v>80</v>
      </c>
      <c r="AF244" s="2" t="s">
        <v>970</v>
      </c>
      <c r="AG244" s="2" t="s">
        <v>93</v>
      </c>
    </row>
    <row r="245" spans="1:33" ht="45" customHeight="1" x14ac:dyDescent="0.25">
      <c r="A245" s="2" t="s">
        <v>1801</v>
      </c>
      <c r="B245" s="2" t="s">
        <v>80</v>
      </c>
      <c r="C245" s="2" t="s">
        <v>967</v>
      </c>
      <c r="D245" s="2" t="s">
        <v>99</v>
      </c>
      <c r="E245" s="2" t="s">
        <v>569</v>
      </c>
      <c r="F245" s="2" t="s">
        <v>570</v>
      </c>
      <c r="G245" s="2" t="s">
        <v>570</v>
      </c>
      <c r="H245" s="2" t="s">
        <v>580</v>
      </c>
      <c r="I245" s="2" t="s">
        <v>816</v>
      </c>
      <c r="J245" s="2" t="s">
        <v>376</v>
      </c>
      <c r="K245" s="2" t="s">
        <v>817</v>
      </c>
      <c r="L245" s="2" t="s">
        <v>88</v>
      </c>
      <c r="M245" s="2" t="s">
        <v>573</v>
      </c>
      <c r="N245" s="2" t="s">
        <v>574</v>
      </c>
      <c r="O245" s="2" t="s">
        <v>1802</v>
      </c>
      <c r="P245" s="2" t="s">
        <v>1802</v>
      </c>
      <c r="Q245" s="2" t="s">
        <v>1802</v>
      </c>
      <c r="R245" s="2" t="s">
        <v>1802</v>
      </c>
      <c r="S245" s="2" t="s">
        <v>1802</v>
      </c>
      <c r="T245" s="2" t="s">
        <v>1802</v>
      </c>
      <c r="U245" s="2" t="s">
        <v>1802</v>
      </c>
      <c r="V245" s="2" t="s">
        <v>1802</v>
      </c>
      <c r="W245" s="2" t="s">
        <v>1802</v>
      </c>
      <c r="X245" s="2" t="s">
        <v>1802</v>
      </c>
      <c r="Y245" s="2" t="s">
        <v>1802</v>
      </c>
      <c r="Z245" s="2" t="s">
        <v>1802</v>
      </c>
      <c r="AA245" s="2" t="s">
        <v>1802</v>
      </c>
      <c r="AB245" s="2" t="s">
        <v>1802</v>
      </c>
      <c r="AC245" s="2" t="s">
        <v>970</v>
      </c>
      <c r="AD245" s="2" t="s">
        <v>92</v>
      </c>
      <c r="AE245" s="2" t="s">
        <v>80</v>
      </c>
      <c r="AF245" s="2" t="s">
        <v>970</v>
      </c>
      <c r="AG245" s="2" t="s">
        <v>93</v>
      </c>
    </row>
    <row r="246" spans="1:33" ht="45" customHeight="1" x14ac:dyDescent="0.25">
      <c r="A246" s="2" t="s">
        <v>1803</v>
      </c>
      <c r="B246" s="2" t="s">
        <v>80</v>
      </c>
      <c r="C246" s="2" t="s">
        <v>967</v>
      </c>
      <c r="D246" s="2" t="s">
        <v>99</v>
      </c>
      <c r="E246" s="2" t="s">
        <v>569</v>
      </c>
      <c r="F246" s="2" t="s">
        <v>570</v>
      </c>
      <c r="G246" s="2" t="s">
        <v>570</v>
      </c>
      <c r="H246" s="2" t="s">
        <v>1163</v>
      </c>
      <c r="I246" s="2" t="s">
        <v>819</v>
      </c>
      <c r="J246" s="2" t="s">
        <v>820</v>
      </c>
      <c r="K246" s="2" t="s">
        <v>87</v>
      </c>
      <c r="L246" s="2" t="s">
        <v>97</v>
      </c>
      <c r="M246" s="2" t="s">
        <v>573</v>
      </c>
      <c r="N246" s="2" t="s">
        <v>574</v>
      </c>
      <c r="O246" s="2" t="s">
        <v>1804</v>
      </c>
      <c r="P246" s="2" t="s">
        <v>1804</v>
      </c>
      <c r="Q246" s="2" t="s">
        <v>1804</v>
      </c>
      <c r="R246" s="2" t="s">
        <v>1804</v>
      </c>
      <c r="S246" s="2" t="s">
        <v>1804</v>
      </c>
      <c r="T246" s="2" t="s">
        <v>1804</v>
      </c>
      <c r="U246" s="2" t="s">
        <v>1804</v>
      </c>
      <c r="V246" s="2" t="s">
        <v>1804</v>
      </c>
      <c r="W246" s="2" t="s">
        <v>1804</v>
      </c>
      <c r="X246" s="2" t="s">
        <v>1804</v>
      </c>
      <c r="Y246" s="2" t="s">
        <v>1804</v>
      </c>
      <c r="Z246" s="2" t="s">
        <v>1804</v>
      </c>
      <c r="AA246" s="2" t="s">
        <v>1804</v>
      </c>
      <c r="AB246" s="2" t="s">
        <v>1804</v>
      </c>
      <c r="AC246" s="2" t="s">
        <v>970</v>
      </c>
      <c r="AD246" s="2" t="s">
        <v>92</v>
      </c>
      <c r="AE246" s="2" t="s">
        <v>80</v>
      </c>
      <c r="AF246" s="2" t="s">
        <v>970</v>
      </c>
      <c r="AG246" s="2" t="s">
        <v>93</v>
      </c>
    </row>
    <row r="247" spans="1:33" ht="45" customHeight="1" x14ac:dyDescent="0.25">
      <c r="A247" s="2" t="s">
        <v>1805</v>
      </c>
      <c r="B247" s="2" t="s">
        <v>80</v>
      </c>
      <c r="C247" s="2" t="s">
        <v>967</v>
      </c>
      <c r="D247" s="2" t="s">
        <v>99</v>
      </c>
      <c r="E247" s="2" t="s">
        <v>569</v>
      </c>
      <c r="F247" s="2" t="s">
        <v>570</v>
      </c>
      <c r="G247" s="2" t="s">
        <v>570</v>
      </c>
      <c r="H247" s="2" t="s">
        <v>1717</v>
      </c>
      <c r="I247" s="2" t="s">
        <v>1806</v>
      </c>
      <c r="J247" s="2" t="s">
        <v>552</v>
      </c>
      <c r="K247" s="2" t="s">
        <v>822</v>
      </c>
      <c r="L247" s="2" t="s">
        <v>88</v>
      </c>
      <c r="M247" s="2" t="s">
        <v>573</v>
      </c>
      <c r="N247" s="2" t="s">
        <v>574</v>
      </c>
      <c r="O247" s="2" t="s">
        <v>1807</v>
      </c>
      <c r="P247" s="2" t="s">
        <v>1807</v>
      </c>
      <c r="Q247" s="2" t="s">
        <v>1807</v>
      </c>
      <c r="R247" s="2" t="s">
        <v>1807</v>
      </c>
      <c r="S247" s="2" t="s">
        <v>1807</v>
      </c>
      <c r="T247" s="2" t="s">
        <v>1807</v>
      </c>
      <c r="U247" s="2" t="s">
        <v>1807</v>
      </c>
      <c r="V247" s="2" t="s">
        <v>1807</v>
      </c>
      <c r="W247" s="2" t="s">
        <v>1807</v>
      </c>
      <c r="X247" s="2" t="s">
        <v>1807</v>
      </c>
      <c r="Y247" s="2" t="s">
        <v>1807</v>
      </c>
      <c r="Z247" s="2" t="s">
        <v>1807</v>
      </c>
      <c r="AA247" s="2" t="s">
        <v>1807</v>
      </c>
      <c r="AB247" s="2" t="s">
        <v>1807</v>
      </c>
      <c r="AC247" s="2" t="s">
        <v>970</v>
      </c>
      <c r="AD247" s="2" t="s">
        <v>92</v>
      </c>
      <c r="AE247" s="2" t="s">
        <v>80</v>
      </c>
      <c r="AF247" s="2" t="s">
        <v>970</v>
      </c>
      <c r="AG247" s="2" t="s">
        <v>93</v>
      </c>
    </row>
    <row r="248" spans="1:33" ht="45" customHeight="1" x14ac:dyDescent="0.25">
      <c r="A248" s="2" t="s">
        <v>1808</v>
      </c>
      <c r="B248" s="2" t="s">
        <v>80</v>
      </c>
      <c r="C248" s="2" t="s">
        <v>967</v>
      </c>
      <c r="D248" s="2" t="s">
        <v>99</v>
      </c>
      <c r="E248" s="2" t="s">
        <v>346</v>
      </c>
      <c r="F248" s="2" t="s">
        <v>347</v>
      </c>
      <c r="G248" s="2" t="s">
        <v>347</v>
      </c>
      <c r="H248" s="2" t="s">
        <v>1158</v>
      </c>
      <c r="I248" s="2" t="s">
        <v>824</v>
      </c>
      <c r="J248" s="2" t="s">
        <v>296</v>
      </c>
      <c r="K248" s="2" t="s">
        <v>825</v>
      </c>
      <c r="L248" s="2" t="s">
        <v>88</v>
      </c>
      <c r="M248" s="2" t="s">
        <v>352</v>
      </c>
      <c r="N248" s="2" t="s">
        <v>353</v>
      </c>
      <c r="O248" s="2" t="s">
        <v>1809</v>
      </c>
      <c r="P248" s="2" t="s">
        <v>1809</v>
      </c>
      <c r="Q248" s="2" t="s">
        <v>1809</v>
      </c>
      <c r="R248" s="2" t="s">
        <v>1809</v>
      </c>
      <c r="S248" s="2" t="s">
        <v>1809</v>
      </c>
      <c r="T248" s="2" t="s">
        <v>1809</v>
      </c>
      <c r="U248" s="2" t="s">
        <v>1809</v>
      </c>
      <c r="V248" s="2" t="s">
        <v>1809</v>
      </c>
      <c r="W248" s="2" t="s">
        <v>1809</v>
      </c>
      <c r="X248" s="2" t="s">
        <v>1809</v>
      </c>
      <c r="Y248" s="2" t="s">
        <v>1809</v>
      </c>
      <c r="Z248" s="2" t="s">
        <v>1809</v>
      </c>
      <c r="AA248" s="2" t="s">
        <v>1809</v>
      </c>
      <c r="AB248" s="2" t="s">
        <v>1809</v>
      </c>
      <c r="AC248" s="2" t="s">
        <v>970</v>
      </c>
      <c r="AD248" s="2" t="s">
        <v>92</v>
      </c>
      <c r="AE248" s="2" t="s">
        <v>80</v>
      </c>
      <c r="AF248" s="2" t="s">
        <v>970</v>
      </c>
      <c r="AG248" s="2" t="s">
        <v>93</v>
      </c>
    </row>
    <row r="249" spans="1:33" ht="45" customHeight="1" x14ac:dyDescent="0.25">
      <c r="A249" s="2" t="s">
        <v>1810</v>
      </c>
      <c r="B249" s="2" t="s">
        <v>80</v>
      </c>
      <c r="C249" s="2" t="s">
        <v>967</v>
      </c>
      <c r="D249" s="2" t="s">
        <v>99</v>
      </c>
      <c r="E249" s="2" t="s">
        <v>569</v>
      </c>
      <c r="F249" s="2" t="s">
        <v>570</v>
      </c>
      <c r="G249" s="2" t="s">
        <v>570</v>
      </c>
      <c r="H249" s="2" t="s">
        <v>1256</v>
      </c>
      <c r="I249" s="2" t="s">
        <v>827</v>
      </c>
      <c r="J249" s="2" t="s">
        <v>313</v>
      </c>
      <c r="K249" s="2" t="s">
        <v>102</v>
      </c>
      <c r="L249" s="2" t="s">
        <v>97</v>
      </c>
      <c r="M249" s="2" t="s">
        <v>573</v>
      </c>
      <c r="N249" s="2" t="s">
        <v>574</v>
      </c>
      <c r="O249" s="2" t="s">
        <v>1811</v>
      </c>
      <c r="P249" s="2" t="s">
        <v>1811</v>
      </c>
      <c r="Q249" s="2" t="s">
        <v>1811</v>
      </c>
      <c r="R249" s="2" t="s">
        <v>1811</v>
      </c>
      <c r="S249" s="2" t="s">
        <v>1811</v>
      </c>
      <c r="T249" s="2" t="s">
        <v>1811</v>
      </c>
      <c r="U249" s="2" t="s">
        <v>1811</v>
      </c>
      <c r="V249" s="2" t="s">
        <v>1811</v>
      </c>
      <c r="W249" s="2" t="s">
        <v>1811</v>
      </c>
      <c r="X249" s="2" t="s">
        <v>1811</v>
      </c>
      <c r="Y249" s="2" t="s">
        <v>1811</v>
      </c>
      <c r="Z249" s="2" t="s">
        <v>1811</v>
      </c>
      <c r="AA249" s="2" t="s">
        <v>1811</v>
      </c>
      <c r="AB249" s="2" t="s">
        <v>1811</v>
      </c>
      <c r="AC249" s="2" t="s">
        <v>970</v>
      </c>
      <c r="AD249" s="2" t="s">
        <v>92</v>
      </c>
      <c r="AE249" s="2" t="s">
        <v>80</v>
      </c>
      <c r="AF249" s="2" t="s">
        <v>970</v>
      </c>
      <c r="AG249" s="2" t="s">
        <v>93</v>
      </c>
    </row>
    <row r="250" spans="1:33" ht="45" customHeight="1" x14ac:dyDescent="0.25">
      <c r="A250" s="2" t="s">
        <v>1812</v>
      </c>
      <c r="B250" s="2" t="s">
        <v>80</v>
      </c>
      <c r="C250" s="2" t="s">
        <v>967</v>
      </c>
      <c r="D250" s="2" t="s">
        <v>99</v>
      </c>
      <c r="E250" s="2" t="s">
        <v>249</v>
      </c>
      <c r="F250" s="2" t="s">
        <v>250</v>
      </c>
      <c r="G250" s="2" t="s">
        <v>250</v>
      </c>
      <c r="H250" s="2" t="s">
        <v>1717</v>
      </c>
      <c r="I250" s="2" t="s">
        <v>1813</v>
      </c>
      <c r="J250" s="2" t="s">
        <v>302</v>
      </c>
      <c r="K250" s="2" t="s">
        <v>829</v>
      </c>
      <c r="L250" s="2" t="s">
        <v>88</v>
      </c>
      <c r="M250" s="2" t="s">
        <v>251</v>
      </c>
      <c r="N250" s="2" t="s">
        <v>252</v>
      </c>
      <c r="O250" s="2" t="s">
        <v>1814</v>
      </c>
      <c r="P250" s="2" t="s">
        <v>1814</v>
      </c>
      <c r="Q250" s="2" t="s">
        <v>1814</v>
      </c>
      <c r="R250" s="2" t="s">
        <v>1814</v>
      </c>
      <c r="S250" s="2" t="s">
        <v>1814</v>
      </c>
      <c r="T250" s="2" t="s">
        <v>1814</v>
      </c>
      <c r="U250" s="2" t="s">
        <v>1814</v>
      </c>
      <c r="V250" s="2" t="s">
        <v>1814</v>
      </c>
      <c r="W250" s="2" t="s">
        <v>1814</v>
      </c>
      <c r="X250" s="2" t="s">
        <v>1814</v>
      </c>
      <c r="Y250" s="2" t="s">
        <v>1814</v>
      </c>
      <c r="Z250" s="2" t="s">
        <v>1814</v>
      </c>
      <c r="AA250" s="2" t="s">
        <v>1814</v>
      </c>
      <c r="AB250" s="2" t="s">
        <v>1814</v>
      </c>
      <c r="AC250" s="2" t="s">
        <v>970</v>
      </c>
      <c r="AD250" s="2" t="s">
        <v>92</v>
      </c>
      <c r="AE250" s="2" t="s">
        <v>80</v>
      </c>
      <c r="AF250" s="2" t="s">
        <v>970</v>
      </c>
      <c r="AG250" s="2" t="s">
        <v>93</v>
      </c>
    </row>
    <row r="251" spans="1:33" ht="45" customHeight="1" x14ac:dyDescent="0.25">
      <c r="A251" s="2" t="s">
        <v>1815</v>
      </c>
      <c r="B251" s="2" t="s">
        <v>80</v>
      </c>
      <c r="C251" s="2" t="s">
        <v>967</v>
      </c>
      <c r="D251" s="2" t="s">
        <v>99</v>
      </c>
      <c r="E251" s="2" t="s">
        <v>293</v>
      </c>
      <c r="F251" s="2" t="s">
        <v>305</v>
      </c>
      <c r="G251" s="2" t="s">
        <v>305</v>
      </c>
      <c r="H251" s="2" t="s">
        <v>264</v>
      </c>
      <c r="I251" s="2" t="s">
        <v>831</v>
      </c>
      <c r="J251" s="2" t="s">
        <v>832</v>
      </c>
      <c r="K251" s="2" t="s">
        <v>343</v>
      </c>
      <c r="L251" s="2" t="s">
        <v>88</v>
      </c>
      <c r="M251" s="2" t="s">
        <v>297</v>
      </c>
      <c r="N251" s="2" t="s">
        <v>298</v>
      </c>
      <c r="O251" s="2" t="s">
        <v>1816</v>
      </c>
      <c r="P251" s="2" t="s">
        <v>1816</v>
      </c>
      <c r="Q251" s="2" t="s">
        <v>1816</v>
      </c>
      <c r="R251" s="2" t="s">
        <v>1816</v>
      </c>
      <c r="S251" s="2" t="s">
        <v>1816</v>
      </c>
      <c r="T251" s="2" t="s">
        <v>1816</v>
      </c>
      <c r="U251" s="2" t="s">
        <v>1816</v>
      </c>
      <c r="V251" s="2" t="s">
        <v>1816</v>
      </c>
      <c r="W251" s="2" t="s">
        <v>1816</v>
      </c>
      <c r="X251" s="2" t="s">
        <v>1816</v>
      </c>
      <c r="Y251" s="2" t="s">
        <v>1816</v>
      </c>
      <c r="Z251" s="2" t="s">
        <v>1816</v>
      </c>
      <c r="AA251" s="2" t="s">
        <v>1816</v>
      </c>
      <c r="AB251" s="2" t="s">
        <v>1816</v>
      </c>
      <c r="AC251" s="2" t="s">
        <v>970</v>
      </c>
      <c r="AD251" s="2" t="s">
        <v>92</v>
      </c>
      <c r="AE251" s="2" t="s">
        <v>80</v>
      </c>
      <c r="AF251" s="2" t="s">
        <v>970</v>
      </c>
      <c r="AG251" s="2" t="s">
        <v>93</v>
      </c>
    </row>
    <row r="252" spans="1:33" ht="45" customHeight="1" x14ac:dyDescent="0.25">
      <c r="A252" s="2" t="s">
        <v>1817</v>
      </c>
      <c r="B252" s="2" t="s">
        <v>80</v>
      </c>
      <c r="C252" s="2" t="s">
        <v>967</v>
      </c>
      <c r="D252" s="2" t="s">
        <v>99</v>
      </c>
      <c r="E252" s="2" t="s">
        <v>82</v>
      </c>
      <c r="F252" s="2" t="s">
        <v>83</v>
      </c>
      <c r="G252" s="2" t="s">
        <v>83</v>
      </c>
      <c r="H252" s="2" t="s">
        <v>1096</v>
      </c>
      <c r="I252" s="2" t="s">
        <v>1818</v>
      </c>
      <c r="J252" s="2" t="s">
        <v>834</v>
      </c>
      <c r="K252" s="2" t="s">
        <v>781</v>
      </c>
      <c r="L252" s="2" t="s">
        <v>88</v>
      </c>
      <c r="M252" s="2" t="s">
        <v>89</v>
      </c>
      <c r="N252" s="2" t="s">
        <v>90</v>
      </c>
      <c r="O252" s="2" t="s">
        <v>1819</v>
      </c>
      <c r="P252" s="2" t="s">
        <v>1819</v>
      </c>
      <c r="Q252" s="2" t="s">
        <v>1819</v>
      </c>
      <c r="R252" s="2" t="s">
        <v>1819</v>
      </c>
      <c r="S252" s="2" t="s">
        <v>1819</v>
      </c>
      <c r="T252" s="2" t="s">
        <v>1819</v>
      </c>
      <c r="U252" s="2" t="s">
        <v>1819</v>
      </c>
      <c r="V252" s="2" t="s">
        <v>1819</v>
      </c>
      <c r="W252" s="2" t="s">
        <v>1819</v>
      </c>
      <c r="X252" s="2" t="s">
        <v>1819</v>
      </c>
      <c r="Y252" s="2" t="s">
        <v>1819</v>
      </c>
      <c r="Z252" s="2" t="s">
        <v>1819</v>
      </c>
      <c r="AA252" s="2" t="s">
        <v>1819</v>
      </c>
      <c r="AB252" s="2" t="s">
        <v>1819</v>
      </c>
      <c r="AC252" s="2" t="s">
        <v>970</v>
      </c>
      <c r="AD252" s="2" t="s">
        <v>92</v>
      </c>
      <c r="AE252" s="2" t="s">
        <v>80</v>
      </c>
      <c r="AF252" s="2" t="s">
        <v>970</v>
      </c>
      <c r="AG252" s="2" t="s">
        <v>93</v>
      </c>
    </row>
    <row r="253" spans="1:33" ht="45" customHeight="1" x14ac:dyDescent="0.25">
      <c r="A253" s="2" t="s">
        <v>1820</v>
      </c>
      <c r="B253" s="2" t="s">
        <v>80</v>
      </c>
      <c r="C253" s="2" t="s">
        <v>967</v>
      </c>
      <c r="D253" s="2" t="s">
        <v>99</v>
      </c>
      <c r="E253" s="2" t="s">
        <v>82</v>
      </c>
      <c r="F253" s="2" t="s">
        <v>83</v>
      </c>
      <c r="G253" s="2" t="s">
        <v>83</v>
      </c>
      <c r="H253" s="2" t="s">
        <v>1096</v>
      </c>
      <c r="I253" s="2" t="s">
        <v>836</v>
      </c>
      <c r="J253" s="2" t="s">
        <v>270</v>
      </c>
      <c r="K253" s="2" t="s">
        <v>134</v>
      </c>
      <c r="L253" s="2" t="s">
        <v>88</v>
      </c>
      <c r="M253" s="2" t="s">
        <v>89</v>
      </c>
      <c r="N253" s="2" t="s">
        <v>90</v>
      </c>
      <c r="O253" s="2" t="s">
        <v>1821</v>
      </c>
      <c r="P253" s="2" t="s">
        <v>1821</v>
      </c>
      <c r="Q253" s="2" t="s">
        <v>1821</v>
      </c>
      <c r="R253" s="2" t="s">
        <v>1821</v>
      </c>
      <c r="S253" s="2" t="s">
        <v>1821</v>
      </c>
      <c r="T253" s="2" t="s">
        <v>1821</v>
      </c>
      <c r="U253" s="2" t="s">
        <v>1821</v>
      </c>
      <c r="V253" s="2" t="s">
        <v>1821</v>
      </c>
      <c r="W253" s="2" t="s">
        <v>1821</v>
      </c>
      <c r="X253" s="2" t="s">
        <v>1821</v>
      </c>
      <c r="Y253" s="2" t="s">
        <v>1821</v>
      </c>
      <c r="Z253" s="2" t="s">
        <v>1821</v>
      </c>
      <c r="AA253" s="2" t="s">
        <v>1821</v>
      </c>
      <c r="AB253" s="2" t="s">
        <v>1821</v>
      </c>
      <c r="AC253" s="2" t="s">
        <v>970</v>
      </c>
      <c r="AD253" s="2" t="s">
        <v>92</v>
      </c>
      <c r="AE253" s="2" t="s">
        <v>80</v>
      </c>
      <c r="AF253" s="2" t="s">
        <v>970</v>
      </c>
      <c r="AG253" s="2" t="s">
        <v>93</v>
      </c>
    </row>
    <row r="254" spans="1:33" ht="45" customHeight="1" x14ac:dyDescent="0.25">
      <c r="A254" s="2" t="s">
        <v>1822</v>
      </c>
      <c r="B254" s="2" t="s">
        <v>80</v>
      </c>
      <c r="C254" s="2" t="s">
        <v>967</v>
      </c>
      <c r="D254" s="2" t="s">
        <v>99</v>
      </c>
      <c r="E254" s="2" t="s">
        <v>249</v>
      </c>
      <c r="F254" s="2" t="s">
        <v>250</v>
      </c>
      <c r="G254" s="2" t="s">
        <v>250</v>
      </c>
      <c r="H254" s="2" t="s">
        <v>838</v>
      </c>
      <c r="I254" s="2" t="s">
        <v>839</v>
      </c>
      <c r="J254" s="2" t="s">
        <v>219</v>
      </c>
      <c r="K254" s="2" t="s">
        <v>840</v>
      </c>
      <c r="L254" s="2" t="s">
        <v>97</v>
      </c>
      <c r="M254" s="2" t="s">
        <v>251</v>
      </c>
      <c r="N254" s="2" t="s">
        <v>252</v>
      </c>
      <c r="O254" s="2" t="s">
        <v>1823</v>
      </c>
      <c r="P254" s="2" t="s">
        <v>1823</v>
      </c>
      <c r="Q254" s="2" t="s">
        <v>1823</v>
      </c>
      <c r="R254" s="2" t="s">
        <v>1823</v>
      </c>
      <c r="S254" s="2" t="s">
        <v>1823</v>
      </c>
      <c r="T254" s="2" t="s">
        <v>1823</v>
      </c>
      <c r="U254" s="2" t="s">
        <v>1823</v>
      </c>
      <c r="V254" s="2" t="s">
        <v>1823</v>
      </c>
      <c r="W254" s="2" t="s">
        <v>1823</v>
      </c>
      <c r="X254" s="2" t="s">
        <v>1823</v>
      </c>
      <c r="Y254" s="2" t="s">
        <v>1823</v>
      </c>
      <c r="Z254" s="2" t="s">
        <v>1823</v>
      </c>
      <c r="AA254" s="2" t="s">
        <v>1823</v>
      </c>
      <c r="AB254" s="2" t="s">
        <v>1823</v>
      </c>
      <c r="AC254" s="2" t="s">
        <v>970</v>
      </c>
      <c r="AD254" s="2" t="s">
        <v>92</v>
      </c>
      <c r="AE254" s="2" t="s">
        <v>80</v>
      </c>
      <c r="AF254" s="2" t="s">
        <v>970</v>
      </c>
      <c r="AG254" s="2" t="s">
        <v>93</v>
      </c>
    </row>
    <row r="255" spans="1:33" ht="45" customHeight="1" x14ac:dyDescent="0.25">
      <c r="A255" s="2" t="s">
        <v>1824</v>
      </c>
      <c r="B255" s="2" t="s">
        <v>80</v>
      </c>
      <c r="C255" s="2" t="s">
        <v>967</v>
      </c>
      <c r="D255" s="2" t="s">
        <v>99</v>
      </c>
      <c r="E255" s="2" t="s">
        <v>798</v>
      </c>
      <c r="F255" s="2" t="s">
        <v>1001</v>
      </c>
      <c r="G255" s="2" t="s">
        <v>1001</v>
      </c>
      <c r="H255" s="2" t="s">
        <v>1002</v>
      </c>
      <c r="I255" s="2" t="s">
        <v>1825</v>
      </c>
      <c r="J255" s="2" t="s">
        <v>842</v>
      </c>
      <c r="K255" s="2" t="s">
        <v>267</v>
      </c>
      <c r="L255" s="2" t="s">
        <v>88</v>
      </c>
      <c r="M255" s="2" t="s">
        <v>801</v>
      </c>
      <c r="N255" s="2" t="s">
        <v>802</v>
      </c>
      <c r="O255" s="2" t="s">
        <v>1826</v>
      </c>
      <c r="P255" s="2" t="s">
        <v>1826</v>
      </c>
      <c r="Q255" s="2" t="s">
        <v>1826</v>
      </c>
      <c r="R255" s="2" t="s">
        <v>1826</v>
      </c>
      <c r="S255" s="2" t="s">
        <v>1826</v>
      </c>
      <c r="T255" s="2" t="s">
        <v>1826</v>
      </c>
      <c r="U255" s="2" t="s">
        <v>1826</v>
      </c>
      <c r="V255" s="2" t="s">
        <v>1826</v>
      </c>
      <c r="W255" s="2" t="s">
        <v>1826</v>
      </c>
      <c r="X255" s="2" t="s">
        <v>1826</v>
      </c>
      <c r="Y255" s="2" t="s">
        <v>1826</v>
      </c>
      <c r="Z255" s="2" t="s">
        <v>1826</v>
      </c>
      <c r="AA255" s="2" t="s">
        <v>1826</v>
      </c>
      <c r="AB255" s="2" t="s">
        <v>1826</v>
      </c>
      <c r="AC255" s="2" t="s">
        <v>970</v>
      </c>
      <c r="AD255" s="2" t="s">
        <v>92</v>
      </c>
      <c r="AE255" s="2" t="s">
        <v>80</v>
      </c>
      <c r="AF255" s="2" t="s">
        <v>970</v>
      </c>
      <c r="AG255" s="2" t="s">
        <v>93</v>
      </c>
    </row>
    <row r="256" spans="1:33" ht="45" customHeight="1" x14ac:dyDescent="0.25">
      <c r="A256" s="2" t="s">
        <v>1827</v>
      </c>
      <c r="B256" s="2" t="s">
        <v>80</v>
      </c>
      <c r="C256" s="2" t="s">
        <v>967</v>
      </c>
      <c r="D256" s="2" t="s">
        <v>99</v>
      </c>
      <c r="E256" s="2" t="s">
        <v>82</v>
      </c>
      <c r="F256" s="2" t="s">
        <v>83</v>
      </c>
      <c r="G256" s="2" t="s">
        <v>83</v>
      </c>
      <c r="H256" s="2" t="s">
        <v>1717</v>
      </c>
      <c r="I256" s="2" t="s">
        <v>1828</v>
      </c>
      <c r="J256" s="2" t="s">
        <v>844</v>
      </c>
      <c r="K256" s="2" t="s">
        <v>231</v>
      </c>
      <c r="L256" s="2" t="s">
        <v>88</v>
      </c>
      <c r="M256" s="2" t="s">
        <v>89</v>
      </c>
      <c r="N256" s="2" t="s">
        <v>90</v>
      </c>
      <c r="O256" s="2" t="s">
        <v>1829</v>
      </c>
      <c r="P256" s="2" t="s">
        <v>1829</v>
      </c>
      <c r="Q256" s="2" t="s">
        <v>1829</v>
      </c>
      <c r="R256" s="2" t="s">
        <v>1829</v>
      </c>
      <c r="S256" s="2" t="s">
        <v>1829</v>
      </c>
      <c r="T256" s="2" t="s">
        <v>1829</v>
      </c>
      <c r="U256" s="2" t="s">
        <v>1829</v>
      </c>
      <c r="V256" s="2" t="s">
        <v>1829</v>
      </c>
      <c r="W256" s="2" t="s">
        <v>1829</v>
      </c>
      <c r="X256" s="2" t="s">
        <v>1829</v>
      </c>
      <c r="Y256" s="2" t="s">
        <v>1829</v>
      </c>
      <c r="Z256" s="2" t="s">
        <v>1829</v>
      </c>
      <c r="AA256" s="2" t="s">
        <v>1829</v>
      </c>
      <c r="AB256" s="2" t="s">
        <v>1829</v>
      </c>
      <c r="AC256" s="2" t="s">
        <v>970</v>
      </c>
      <c r="AD256" s="2" t="s">
        <v>92</v>
      </c>
      <c r="AE256" s="2" t="s">
        <v>80</v>
      </c>
      <c r="AF256" s="2" t="s">
        <v>970</v>
      </c>
      <c r="AG256" s="2" t="s">
        <v>93</v>
      </c>
    </row>
    <row r="257" spans="1:33" ht="45" customHeight="1" x14ac:dyDescent="0.25">
      <c r="A257" s="2" t="s">
        <v>1830</v>
      </c>
      <c r="B257" s="2" t="s">
        <v>80</v>
      </c>
      <c r="C257" s="2" t="s">
        <v>967</v>
      </c>
      <c r="D257" s="2" t="s">
        <v>99</v>
      </c>
      <c r="E257" s="2" t="s">
        <v>569</v>
      </c>
      <c r="F257" s="2" t="s">
        <v>570</v>
      </c>
      <c r="G257" s="2" t="s">
        <v>570</v>
      </c>
      <c r="H257" s="2" t="s">
        <v>1831</v>
      </c>
      <c r="I257" s="2" t="s">
        <v>846</v>
      </c>
      <c r="J257" s="2" t="s">
        <v>740</v>
      </c>
      <c r="K257" s="2" t="s">
        <v>847</v>
      </c>
      <c r="L257" s="2" t="s">
        <v>88</v>
      </c>
      <c r="M257" s="2" t="s">
        <v>573</v>
      </c>
      <c r="N257" s="2" t="s">
        <v>574</v>
      </c>
      <c r="O257" s="2" t="s">
        <v>1832</v>
      </c>
      <c r="P257" s="2" t="s">
        <v>1832</v>
      </c>
      <c r="Q257" s="2" t="s">
        <v>1832</v>
      </c>
      <c r="R257" s="2" t="s">
        <v>1832</v>
      </c>
      <c r="S257" s="2" t="s">
        <v>1832</v>
      </c>
      <c r="T257" s="2" t="s">
        <v>1832</v>
      </c>
      <c r="U257" s="2" t="s">
        <v>1832</v>
      </c>
      <c r="V257" s="2" t="s">
        <v>1832</v>
      </c>
      <c r="W257" s="2" t="s">
        <v>1832</v>
      </c>
      <c r="X257" s="2" t="s">
        <v>1832</v>
      </c>
      <c r="Y257" s="2" t="s">
        <v>1832</v>
      </c>
      <c r="Z257" s="2" t="s">
        <v>1832</v>
      </c>
      <c r="AA257" s="2" t="s">
        <v>1832</v>
      </c>
      <c r="AB257" s="2" t="s">
        <v>1832</v>
      </c>
      <c r="AC257" s="2" t="s">
        <v>970</v>
      </c>
      <c r="AD257" s="2" t="s">
        <v>92</v>
      </c>
      <c r="AE257" s="2" t="s">
        <v>80</v>
      </c>
      <c r="AF257" s="2" t="s">
        <v>970</v>
      </c>
      <c r="AG257" s="2" t="s">
        <v>93</v>
      </c>
    </row>
    <row r="258" spans="1:33" ht="45" customHeight="1" x14ac:dyDescent="0.25">
      <c r="A258" s="2" t="s">
        <v>1833</v>
      </c>
      <c r="B258" s="2" t="s">
        <v>80</v>
      </c>
      <c r="C258" s="2" t="s">
        <v>967</v>
      </c>
      <c r="D258" s="2" t="s">
        <v>99</v>
      </c>
      <c r="E258" s="2" t="s">
        <v>82</v>
      </c>
      <c r="F258" s="2" t="s">
        <v>83</v>
      </c>
      <c r="G258" s="2" t="s">
        <v>83</v>
      </c>
      <c r="H258" s="2" t="s">
        <v>1831</v>
      </c>
      <c r="I258" s="2" t="s">
        <v>849</v>
      </c>
      <c r="J258" s="2" t="s">
        <v>850</v>
      </c>
      <c r="K258" s="2" t="s">
        <v>730</v>
      </c>
      <c r="L258" s="2" t="s">
        <v>97</v>
      </c>
      <c r="M258" s="2" t="s">
        <v>89</v>
      </c>
      <c r="N258" s="2" t="s">
        <v>90</v>
      </c>
      <c r="O258" s="2" t="s">
        <v>1834</v>
      </c>
      <c r="P258" s="2" t="s">
        <v>1834</v>
      </c>
      <c r="Q258" s="2" t="s">
        <v>1834</v>
      </c>
      <c r="R258" s="2" t="s">
        <v>1834</v>
      </c>
      <c r="S258" s="2" t="s">
        <v>1834</v>
      </c>
      <c r="T258" s="2" t="s">
        <v>1834</v>
      </c>
      <c r="U258" s="2" t="s">
        <v>1834</v>
      </c>
      <c r="V258" s="2" t="s">
        <v>1834</v>
      </c>
      <c r="W258" s="2" t="s">
        <v>1834</v>
      </c>
      <c r="X258" s="2" t="s">
        <v>1834</v>
      </c>
      <c r="Y258" s="2" t="s">
        <v>1834</v>
      </c>
      <c r="Z258" s="2" t="s">
        <v>1834</v>
      </c>
      <c r="AA258" s="2" t="s">
        <v>1834</v>
      </c>
      <c r="AB258" s="2" t="s">
        <v>1834</v>
      </c>
      <c r="AC258" s="2" t="s">
        <v>970</v>
      </c>
      <c r="AD258" s="2" t="s">
        <v>92</v>
      </c>
      <c r="AE258" s="2" t="s">
        <v>80</v>
      </c>
      <c r="AF258" s="2" t="s">
        <v>970</v>
      </c>
      <c r="AG258" s="2" t="s">
        <v>93</v>
      </c>
    </row>
    <row r="259" spans="1:33" ht="45" customHeight="1" x14ac:dyDescent="0.25">
      <c r="A259" s="2" t="s">
        <v>1835</v>
      </c>
      <c r="B259" s="2" t="s">
        <v>80</v>
      </c>
      <c r="C259" s="2" t="s">
        <v>967</v>
      </c>
      <c r="D259" s="2" t="s">
        <v>99</v>
      </c>
      <c r="E259" s="2" t="s">
        <v>249</v>
      </c>
      <c r="F259" s="2" t="s">
        <v>250</v>
      </c>
      <c r="G259" s="2" t="s">
        <v>250</v>
      </c>
      <c r="H259" s="2" t="s">
        <v>332</v>
      </c>
      <c r="I259" s="2" t="s">
        <v>1390</v>
      </c>
      <c r="J259" s="2" t="s">
        <v>373</v>
      </c>
      <c r="K259" s="2" t="s">
        <v>668</v>
      </c>
      <c r="L259" s="2" t="s">
        <v>88</v>
      </c>
      <c r="M259" s="2" t="s">
        <v>251</v>
      </c>
      <c r="N259" s="2" t="s">
        <v>252</v>
      </c>
      <c r="O259" s="2" t="s">
        <v>1836</v>
      </c>
      <c r="P259" s="2" t="s">
        <v>1836</v>
      </c>
      <c r="Q259" s="2" t="s">
        <v>1836</v>
      </c>
      <c r="R259" s="2" t="s">
        <v>1836</v>
      </c>
      <c r="S259" s="2" t="s">
        <v>1836</v>
      </c>
      <c r="T259" s="2" t="s">
        <v>1836</v>
      </c>
      <c r="U259" s="2" t="s">
        <v>1836</v>
      </c>
      <c r="V259" s="2" t="s">
        <v>1836</v>
      </c>
      <c r="W259" s="2" t="s">
        <v>1836</v>
      </c>
      <c r="X259" s="2" t="s">
        <v>1836</v>
      </c>
      <c r="Y259" s="2" t="s">
        <v>1836</v>
      </c>
      <c r="Z259" s="2" t="s">
        <v>1836</v>
      </c>
      <c r="AA259" s="2" t="s">
        <v>1836</v>
      </c>
      <c r="AB259" s="2" t="s">
        <v>1836</v>
      </c>
      <c r="AC259" s="2" t="s">
        <v>970</v>
      </c>
      <c r="AD259" s="2" t="s">
        <v>92</v>
      </c>
      <c r="AE259" s="2" t="s">
        <v>80</v>
      </c>
      <c r="AF259" s="2" t="s">
        <v>970</v>
      </c>
      <c r="AG259" s="2" t="s">
        <v>93</v>
      </c>
    </row>
    <row r="260" spans="1:33" ht="45" customHeight="1" x14ac:dyDescent="0.25">
      <c r="A260" s="2" t="s">
        <v>1837</v>
      </c>
      <c r="B260" s="2" t="s">
        <v>80</v>
      </c>
      <c r="C260" s="2" t="s">
        <v>967</v>
      </c>
      <c r="D260" s="2" t="s">
        <v>99</v>
      </c>
      <c r="E260" s="2" t="s">
        <v>853</v>
      </c>
      <c r="F260" s="2" t="s">
        <v>854</v>
      </c>
      <c r="G260" s="2" t="s">
        <v>854</v>
      </c>
      <c r="H260" s="2" t="s">
        <v>1765</v>
      </c>
      <c r="I260" s="2" t="s">
        <v>1838</v>
      </c>
      <c r="J260" s="2" t="s">
        <v>855</v>
      </c>
      <c r="K260" s="2" t="s">
        <v>143</v>
      </c>
      <c r="L260" s="2" t="s">
        <v>88</v>
      </c>
      <c r="M260" s="2" t="s">
        <v>856</v>
      </c>
      <c r="N260" s="2" t="s">
        <v>857</v>
      </c>
      <c r="O260" s="2" t="s">
        <v>1839</v>
      </c>
      <c r="P260" s="2" t="s">
        <v>1839</v>
      </c>
      <c r="Q260" s="2" t="s">
        <v>1839</v>
      </c>
      <c r="R260" s="2" t="s">
        <v>1839</v>
      </c>
      <c r="S260" s="2" t="s">
        <v>1839</v>
      </c>
      <c r="T260" s="2" t="s">
        <v>1839</v>
      </c>
      <c r="U260" s="2" t="s">
        <v>1839</v>
      </c>
      <c r="V260" s="2" t="s">
        <v>1839</v>
      </c>
      <c r="W260" s="2" t="s">
        <v>1839</v>
      </c>
      <c r="X260" s="2" t="s">
        <v>1839</v>
      </c>
      <c r="Y260" s="2" t="s">
        <v>1839</v>
      </c>
      <c r="Z260" s="2" t="s">
        <v>1839</v>
      </c>
      <c r="AA260" s="2" t="s">
        <v>1839</v>
      </c>
      <c r="AB260" s="2" t="s">
        <v>1839</v>
      </c>
      <c r="AC260" s="2" t="s">
        <v>970</v>
      </c>
      <c r="AD260" s="2" t="s">
        <v>92</v>
      </c>
      <c r="AE260" s="2" t="s">
        <v>80</v>
      </c>
      <c r="AF260" s="2" t="s">
        <v>970</v>
      </c>
      <c r="AG260" s="2" t="s">
        <v>93</v>
      </c>
    </row>
    <row r="261" spans="1:33" ht="45" customHeight="1" x14ac:dyDescent="0.25">
      <c r="A261" s="2" t="s">
        <v>1840</v>
      </c>
      <c r="B261" s="2" t="s">
        <v>80</v>
      </c>
      <c r="C261" s="2" t="s">
        <v>967</v>
      </c>
      <c r="D261" s="2" t="s">
        <v>99</v>
      </c>
      <c r="E261" s="2" t="s">
        <v>122</v>
      </c>
      <c r="F261" s="2" t="s">
        <v>123</v>
      </c>
      <c r="G261" s="2" t="s">
        <v>123</v>
      </c>
      <c r="H261" s="2" t="s">
        <v>332</v>
      </c>
      <c r="I261" s="2" t="s">
        <v>859</v>
      </c>
      <c r="J261" s="2" t="s">
        <v>860</v>
      </c>
      <c r="K261" s="2" t="s">
        <v>680</v>
      </c>
      <c r="L261" s="2" t="s">
        <v>88</v>
      </c>
      <c r="M261" s="2" t="s">
        <v>126</v>
      </c>
      <c r="N261" s="2" t="s">
        <v>127</v>
      </c>
      <c r="O261" s="2" t="s">
        <v>1841</v>
      </c>
      <c r="P261" s="2" t="s">
        <v>1841</v>
      </c>
      <c r="Q261" s="2" t="s">
        <v>1841</v>
      </c>
      <c r="R261" s="2" t="s">
        <v>1841</v>
      </c>
      <c r="S261" s="2" t="s">
        <v>1841</v>
      </c>
      <c r="T261" s="2" t="s">
        <v>1841</v>
      </c>
      <c r="U261" s="2" t="s">
        <v>1841</v>
      </c>
      <c r="V261" s="2" t="s">
        <v>1841</v>
      </c>
      <c r="W261" s="2" t="s">
        <v>1841</v>
      </c>
      <c r="X261" s="2" t="s">
        <v>1841</v>
      </c>
      <c r="Y261" s="2" t="s">
        <v>1841</v>
      </c>
      <c r="Z261" s="2" t="s">
        <v>1841</v>
      </c>
      <c r="AA261" s="2" t="s">
        <v>1841</v>
      </c>
      <c r="AB261" s="2" t="s">
        <v>1841</v>
      </c>
      <c r="AC261" s="2" t="s">
        <v>970</v>
      </c>
      <c r="AD261" s="2" t="s">
        <v>92</v>
      </c>
      <c r="AE261" s="2" t="s">
        <v>80</v>
      </c>
      <c r="AF261" s="2" t="s">
        <v>970</v>
      </c>
      <c r="AG261" s="2" t="s">
        <v>93</v>
      </c>
    </row>
    <row r="262" spans="1:33" ht="45" customHeight="1" x14ac:dyDescent="0.25">
      <c r="A262" s="2" t="s">
        <v>1842</v>
      </c>
      <c r="B262" s="2" t="s">
        <v>80</v>
      </c>
      <c r="C262" s="2" t="s">
        <v>967</v>
      </c>
      <c r="D262" s="2" t="s">
        <v>99</v>
      </c>
      <c r="E262" s="2" t="s">
        <v>293</v>
      </c>
      <c r="F262" s="2" t="s">
        <v>294</v>
      </c>
      <c r="G262" s="2" t="s">
        <v>294</v>
      </c>
      <c r="H262" s="2" t="s">
        <v>284</v>
      </c>
      <c r="I262" s="2" t="s">
        <v>862</v>
      </c>
      <c r="J262" s="2" t="s">
        <v>110</v>
      </c>
      <c r="K262" s="2" t="s">
        <v>781</v>
      </c>
      <c r="L262" s="2" t="s">
        <v>97</v>
      </c>
      <c r="M262" s="2" t="s">
        <v>297</v>
      </c>
      <c r="N262" s="2" t="s">
        <v>298</v>
      </c>
      <c r="O262" s="2" t="s">
        <v>1843</v>
      </c>
      <c r="P262" s="2" t="s">
        <v>1843</v>
      </c>
      <c r="Q262" s="2" t="s">
        <v>1843</v>
      </c>
      <c r="R262" s="2" t="s">
        <v>1843</v>
      </c>
      <c r="S262" s="2" t="s">
        <v>1843</v>
      </c>
      <c r="T262" s="2" t="s">
        <v>1843</v>
      </c>
      <c r="U262" s="2" t="s">
        <v>1843</v>
      </c>
      <c r="V262" s="2" t="s">
        <v>1843</v>
      </c>
      <c r="W262" s="2" t="s">
        <v>1843</v>
      </c>
      <c r="X262" s="2" t="s">
        <v>1843</v>
      </c>
      <c r="Y262" s="2" t="s">
        <v>1843</v>
      </c>
      <c r="Z262" s="2" t="s">
        <v>1843</v>
      </c>
      <c r="AA262" s="2" t="s">
        <v>1843</v>
      </c>
      <c r="AB262" s="2" t="s">
        <v>1843</v>
      </c>
      <c r="AC262" s="2" t="s">
        <v>970</v>
      </c>
      <c r="AD262" s="2" t="s">
        <v>92</v>
      </c>
      <c r="AE262" s="2" t="s">
        <v>80</v>
      </c>
      <c r="AF262" s="2" t="s">
        <v>970</v>
      </c>
      <c r="AG262" s="2" t="s">
        <v>93</v>
      </c>
    </row>
    <row r="263" spans="1:33" ht="45" customHeight="1" x14ac:dyDescent="0.25">
      <c r="A263" s="2" t="s">
        <v>1844</v>
      </c>
      <c r="B263" s="2" t="s">
        <v>80</v>
      </c>
      <c r="C263" s="2" t="s">
        <v>967</v>
      </c>
      <c r="D263" s="2" t="s">
        <v>99</v>
      </c>
      <c r="E263" s="2" t="s">
        <v>853</v>
      </c>
      <c r="F263" s="2" t="s">
        <v>854</v>
      </c>
      <c r="G263" s="2" t="s">
        <v>854</v>
      </c>
      <c r="H263" s="2" t="s">
        <v>505</v>
      </c>
      <c r="I263" s="2" t="s">
        <v>864</v>
      </c>
      <c r="J263" s="2" t="s">
        <v>194</v>
      </c>
      <c r="K263" s="2" t="s">
        <v>139</v>
      </c>
      <c r="L263" s="2" t="s">
        <v>97</v>
      </c>
      <c r="M263" s="2" t="s">
        <v>856</v>
      </c>
      <c r="N263" s="2" t="s">
        <v>857</v>
      </c>
      <c r="O263" s="2" t="s">
        <v>1845</v>
      </c>
      <c r="P263" s="2" t="s">
        <v>1845</v>
      </c>
      <c r="Q263" s="2" t="s">
        <v>1845</v>
      </c>
      <c r="R263" s="2" t="s">
        <v>1845</v>
      </c>
      <c r="S263" s="2" t="s">
        <v>1845</v>
      </c>
      <c r="T263" s="2" t="s">
        <v>1845</v>
      </c>
      <c r="U263" s="2" t="s">
        <v>1845</v>
      </c>
      <c r="V263" s="2" t="s">
        <v>1845</v>
      </c>
      <c r="W263" s="2" t="s">
        <v>1845</v>
      </c>
      <c r="X263" s="2" t="s">
        <v>1845</v>
      </c>
      <c r="Y263" s="2" t="s">
        <v>1845</v>
      </c>
      <c r="Z263" s="2" t="s">
        <v>1845</v>
      </c>
      <c r="AA263" s="2" t="s">
        <v>1845</v>
      </c>
      <c r="AB263" s="2" t="s">
        <v>1845</v>
      </c>
      <c r="AC263" s="2" t="s">
        <v>970</v>
      </c>
      <c r="AD263" s="2" t="s">
        <v>92</v>
      </c>
      <c r="AE263" s="2" t="s">
        <v>80</v>
      </c>
      <c r="AF263" s="2" t="s">
        <v>970</v>
      </c>
      <c r="AG263" s="2" t="s">
        <v>93</v>
      </c>
    </row>
    <row r="264" spans="1:33" ht="45" customHeight="1" x14ac:dyDescent="0.25">
      <c r="A264" s="2" t="s">
        <v>1846</v>
      </c>
      <c r="B264" s="2" t="s">
        <v>80</v>
      </c>
      <c r="C264" s="2" t="s">
        <v>967</v>
      </c>
      <c r="D264" s="2" t="s">
        <v>99</v>
      </c>
      <c r="E264" s="2" t="s">
        <v>82</v>
      </c>
      <c r="F264" s="2" t="s">
        <v>83</v>
      </c>
      <c r="G264" s="2" t="s">
        <v>83</v>
      </c>
      <c r="H264" s="2" t="s">
        <v>838</v>
      </c>
      <c r="I264" s="2" t="s">
        <v>866</v>
      </c>
      <c r="J264" s="2" t="s">
        <v>138</v>
      </c>
      <c r="K264" s="2" t="s">
        <v>270</v>
      </c>
      <c r="L264" s="2" t="s">
        <v>88</v>
      </c>
      <c r="M264" s="2" t="s">
        <v>89</v>
      </c>
      <c r="N264" s="2" t="s">
        <v>90</v>
      </c>
      <c r="O264" s="2" t="s">
        <v>1847</v>
      </c>
      <c r="P264" s="2" t="s">
        <v>1847</v>
      </c>
      <c r="Q264" s="2" t="s">
        <v>1847</v>
      </c>
      <c r="R264" s="2" t="s">
        <v>1847</v>
      </c>
      <c r="S264" s="2" t="s">
        <v>1847</v>
      </c>
      <c r="T264" s="2" t="s">
        <v>1847</v>
      </c>
      <c r="U264" s="2" t="s">
        <v>1847</v>
      </c>
      <c r="V264" s="2" t="s">
        <v>1847</v>
      </c>
      <c r="W264" s="2" t="s">
        <v>1847</v>
      </c>
      <c r="X264" s="2" t="s">
        <v>1847</v>
      </c>
      <c r="Y264" s="2" t="s">
        <v>1847</v>
      </c>
      <c r="Z264" s="2" t="s">
        <v>1847</v>
      </c>
      <c r="AA264" s="2" t="s">
        <v>1847</v>
      </c>
      <c r="AB264" s="2" t="s">
        <v>1847</v>
      </c>
      <c r="AC264" s="2" t="s">
        <v>970</v>
      </c>
      <c r="AD264" s="2" t="s">
        <v>92</v>
      </c>
      <c r="AE264" s="2" t="s">
        <v>80</v>
      </c>
      <c r="AF264" s="2" t="s">
        <v>970</v>
      </c>
      <c r="AG264" s="2" t="s">
        <v>93</v>
      </c>
    </row>
    <row r="265" spans="1:33" ht="45" customHeight="1" x14ac:dyDescent="0.25">
      <c r="A265" s="2" t="s">
        <v>1848</v>
      </c>
      <c r="B265" s="2" t="s">
        <v>80</v>
      </c>
      <c r="C265" s="2" t="s">
        <v>967</v>
      </c>
      <c r="D265" s="2" t="s">
        <v>99</v>
      </c>
      <c r="E265" s="2" t="s">
        <v>249</v>
      </c>
      <c r="F265" s="2" t="s">
        <v>250</v>
      </c>
      <c r="G265" s="2" t="s">
        <v>250</v>
      </c>
      <c r="H265" s="2" t="s">
        <v>613</v>
      </c>
      <c r="I265" s="2" t="s">
        <v>868</v>
      </c>
      <c r="J265" s="2" t="s">
        <v>869</v>
      </c>
      <c r="K265" s="2" t="s">
        <v>431</v>
      </c>
      <c r="L265" s="2" t="s">
        <v>97</v>
      </c>
      <c r="M265" s="2" t="s">
        <v>251</v>
      </c>
      <c r="N265" s="2" t="s">
        <v>252</v>
      </c>
      <c r="O265" s="2" t="s">
        <v>1849</v>
      </c>
      <c r="P265" s="2" t="s">
        <v>1849</v>
      </c>
      <c r="Q265" s="2" t="s">
        <v>1849</v>
      </c>
      <c r="R265" s="2" t="s">
        <v>1849</v>
      </c>
      <c r="S265" s="2" t="s">
        <v>1849</v>
      </c>
      <c r="T265" s="2" t="s">
        <v>1849</v>
      </c>
      <c r="U265" s="2" t="s">
        <v>1849</v>
      </c>
      <c r="V265" s="2" t="s">
        <v>1849</v>
      </c>
      <c r="W265" s="2" t="s">
        <v>1849</v>
      </c>
      <c r="X265" s="2" t="s">
        <v>1849</v>
      </c>
      <c r="Y265" s="2" t="s">
        <v>1849</v>
      </c>
      <c r="Z265" s="2" t="s">
        <v>1849</v>
      </c>
      <c r="AA265" s="2" t="s">
        <v>1849</v>
      </c>
      <c r="AB265" s="2" t="s">
        <v>1849</v>
      </c>
      <c r="AC265" s="2" t="s">
        <v>970</v>
      </c>
      <c r="AD265" s="2" t="s">
        <v>92</v>
      </c>
      <c r="AE265" s="2" t="s">
        <v>80</v>
      </c>
      <c r="AF265" s="2" t="s">
        <v>970</v>
      </c>
      <c r="AG265" s="2" t="s">
        <v>93</v>
      </c>
    </row>
    <row r="266" spans="1:33" ht="45" customHeight="1" x14ac:dyDescent="0.25">
      <c r="A266" s="2" t="s">
        <v>1850</v>
      </c>
      <c r="B266" s="2" t="s">
        <v>80</v>
      </c>
      <c r="C266" s="2" t="s">
        <v>967</v>
      </c>
      <c r="D266" s="2" t="s">
        <v>99</v>
      </c>
      <c r="E266" s="2" t="s">
        <v>82</v>
      </c>
      <c r="F266" s="2" t="s">
        <v>83</v>
      </c>
      <c r="G266" s="2" t="s">
        <v>83</v>
      </c>
      <c r="H266" s="2" t="s">
        <v>871</v>
      </c>
      <c r="I266" s="2" t="s">
        <v>1851</v>
      </c>
      <c r="J266" s="2" t="s">
        <v>822</v>
      </c>
      <c r="K266" s="2" t="s">
        <v>872</v>
      </c>
      <c r="L266" s="2" t="s">
        <v>88</v>
      </c>
      <c r="M266" s="2" t="s">
        <v>89</v>
      </c>
      <c r="N266" s="2" t="s">
        <v>90</v>
      </c>
      <c r="O266" s="2" t="s">
        <v>1852</v>
      </c>
      <c r="P266" s="2" t="s">
        <v>1852</v>
      </c>
      <c r="Q266" s="2" t="s">
        <v>1852</v>
      </c>
      <c r="R266" s="2" t="s">
        <v>1852</v>
      </c>
      <c r="S266" s="2" t="s">
        <v>1852</v>
      </c>
      <c r="T266" s="2" t="s">
        <v>1852</v>
      </c>
      <c r="U266" s="2" t="s">
        <v>1852</v>
      </c>
      <c r="V266" s="2" t="s">
        <v>1852</v>
      </c>
      <c r="W266" s="2" t="s">
        <v>1852</v>
      </c>
      <c r="X266" s="2" t="s">
        <v>1852</v>
      </c>
      <c r="Y266" s="2" t="s">
        <v>1852</v>
      </c>
      <c r="Z266" s="2" t="s">
        <v>1852</v>
      </c>
      <c r="AA266" s="2" t="s">
        <v>1852</v>
      </c>
      <c r="AB266" s="2" t="s">
        <v>1852</v>
      </c>
      <c r="AC266" s="2" t="s">
        <v>970</v>
      </c>
      <c r="AD266" s="2" t="s">
        <v>92</v>
      </c>
      <c r="AE266" s="2" t="s">
        <v>80</v>
      </c>
      <c r="AF266" s="2" t="s">
        <v>970</v>
      </c>
      <c r="AG266" s="2" t="s">
        <v>93</v>
      </c>
    </row>
    <row r="267" spans="1:33" ht="45" customHeight="1" x14ac:dyDescent="0.25">
      <c r="A267" s="2" t="s">
        <v>1853</v>
      </c>
      <c r="B267" s="2" t="s">
        <v>80</v>
      </c>
      <c r="C267" s="2" t="s">
        <v>967</v>
      </c>
      <c r="D267" s="2" t="s">
        <v>99</v>
      </c>
      <c r="E267" s="2" t="s">
        <v>874</v>
      </c>
      <c r="F267" s="2" t="s">
        <v>875</v>
      </c>
      <c r="G267" s="2" t="s">
        <v>875</v>
      </c>
      <c r="H267" s="2" t="s">
        <v>1104</v>
      </c>
      <c r="I267" s="2" t="s">
        <v>692</v>
      </c>
      <c r="J267" s="2" t="s">
        <v>176</v>
      </c>
      <c r="K267" s="2" t="s">
        <v>463</v>
      </c>
      <c r="L267" s="2" t="s">
        <v>88</v>
      </c>
      <c r="M267" s="2" t="s">
        <v>876</v>
      </c>
      <c r="N267" s="2" t="s">
        <v>877</v>
      </c>
      <c r="O267" s="2" t="s">
        <v>1854</v>
      </c>
      <c r="P267" s="2" t="s">
        <v>1854</v>
      </c>
      <c r="Q267" s="2" t="s">
        <v>1854</v>
      </c>
      <c r="R267" s="2" t="s">
        <v>1854</v>
      </c>
      <c r="S267" s="2" t="s">
        <v>1854</v>
      </c>
      <c r="T267" s="2" t="s">
        <v>1854</v>
      </c>
      <c r="U267" s="2" t="s">
        <v>1854</v>
      </c>
      <c r="V267" s="2" t="s">
        <v>1854</v>
      </c>
      <c r="W267" s="2" t="s">
        <v>1854</v>
      </c>
      <c r="X267" s="2" t="s">
        <v>1854</v>
      </c>
      <c r="Y267" s="2" t="s">
        <v>1854</v>
      </c>
      <c r="Z267" s="2" t="s">
        <v>1854</v>
      </c>
      <c r="AA267" s="2" t="s">
        <v>1854</v>
      </c>
      <c r="AB267" s="2" t="s">
        <v>1854</v>
      </c>
      <c r="AC267" s="2" t="s">
        <v>970</v>
      </c>
      <c r="AD267" s="2" t="s">
        <v>92</v>
      </c>
      <c r="AE267" s="2" t="s">
        <v>80</v>
      </c>
      <c r="AF267" s="2" t="s">
        <v>970</v>
      </c>
      <c r="AG267" s="2" t="s">
        <v>93</v>
      </c>
    </row>
    <row r="268" spans="1:33" ht="45" customHeight="1" x14ac:dyDescent="0.25">
      <c r="A268" s="2" t="s">
        <v>1855</v>
      </c>
      <c r="B268" s="2" t="s">
        <v>80</v>
      </c>
      <c r="C268" s="2" t="s">
        <v>967</v>
      </c>
      <c r="D268" s="2" t="s">
        <v>99</v>
      </c>
      <c r="E268" s="2" t="s">
        <v>82</v>
      </c>
      <c r="F268" s="2" t="s">
        <v>83</v>
      </c>
      <c r="G268" s="2" t="s">
        <v>83</v>
      </c>
      <c r="H268" s="2" t="s">
        <v>1104</v>
      </c>
      <c r="I268" s="2" t="s">
        <v>879</v>
      </c>
      <c r="J268" s="2" t="s">
        <v>130</v>
      </c>
      <c r="K268" s="2" t="s">
        <v>190</v>
      </c>
      <c r="L268" s="2" t="s">
        <v>88</v>
      </c>
      <c r="M268" s="2" t="s">
        <v>89</v>
      </c>
      <c r="N268" s="2" t="s">
        <v>90</v>
      </c>
      <c r="O268" s="2" t="s">
        <v>1856</v>
      </c>
      <c r="P268" s="2" t="s">
        <v>1856</v>
      </c>
      <c r="Q268" s="2" t="s">
        <v>1856</v>
      </c>
      <c r="R268" s="2" t="s">
        <v>1856</v>
      </c>
      <c r="S268" s="2" t="s">
        <v>1856</v>
      </c>
      <c r="T268" s="2" t="s">
        <v>1856</v>
      </c>
      <c r="U268" s="2" t="s">
        <v>1856</v>
      </c>
      <c r="V268" s="2" t="s">
        <v>1856</v>
      </c>
      <c r="W268" s="2" t="s">
        <v>1856</v>
      </c>
      <c r="X268" s="2" t="s">
        <v>1856</v>
      </c>
      <c r="Y268" s="2" t="s">
        <v>1856</v>
      </c>
      <c r="Z268" s="2" t="s">
        <v>1856</v>
      </c>
      <c r="AA268" s="2" t="s">
        <v>1856</v>
      </c>
      <c r="AB268" s="2" t="s">
        <v>1856</v>
      </c>
      <c r="AC268" s="2" t="s">
        <v>970</v>
      </c>
      <c r="AD268" s="2" t="s">
        <v>92</v>
      </c>
      <c r="AE268" s="2" t="s">
        <v>80</v>
      </c>
      <c r="AF268" s="2" t="s">
        <v>970</v>
      </c>
      <c r="AG268" s="2" t="s">
        <v>93</v>
      </c>
    </row>
    <row r="269" spans="1:33" ht="45" customHeight="1" x14ac:dyDescent="0.25">
      <c r="A269" s="2" t="s">
        <v>1857</v>
      </c>
      <c r="B269" s="2" t="s">
        <v>80</v>
      </c>
      <c r="C269" s="2" t="s">
        <v>967</v>
      </c>
      <c r="D269" s="2" t="s">
        <v>99</v>
      </c>
      <c r="E269" s="2" t="s">
        <v>82</v>
      </c>
      <c r="F269" s="2" t="s">
        <v>83</v>
      </c>
      <c r="G269" s="2" t="s">
        <v>83</v>
      </c>
      <c r="H269" s="2" t="s">
        <v>272</v>
      </c>
      <c r="I269" s="2" t="s">
        <v>1858</v>
      </c>
      <c r="J269" s="2" t="s">
        <v>718</v>
      </c>
      <c r="K269" s="2" t="s">
        <v>881</v>
      </c>
      <c r="L269" s="2" t="s">
        <v>88</v>
      </c>
      <c r="M269" s="2" t="s">
        <v>89</v>
      </c>
      <c r="N269" s="2" t="s">
        <v>90</v>
      </c>
      <c r="O269" s="2" t="s">
        <v>1859</v>
      </c>
      <c r="P269" s="2" t="s">
        <v>1859</v>
      </c>
      <c r="Q269" s="2" t="s">
        <v>1859</v>
      </c>
      <c r="R269" s="2" t="s">
        <v>1859</v>
      </c>
      <c r="S269" s="2" t="s">
        <v>1859</v>
      </c>
      <c r="T269" s="2" t="s">
        <v>1859</v>
      </c>
      <c r="U269" s="2" t="s">
        <v>1859</v>
      </c>
      <c r="V269" s="2" t="s">
        <v>1859</v>
      </c>
      <c r="W269" s="2" t="s">
        <v>1859</v>
      </c>
      <c r="X269" s="2" t="s">
        <v>1859</v>
      </c>
      <c r="Y269" s="2" t="s">
        <v>1859</v>
      </c>
      <c r="Z269" s="2" t="s">
        <v>1859</v>
      </c>
      <c r="AA269" s="2" t="s">
        <v>1859</v>
      </c>
      <c r="AB269" s="2" t="s">
        <v>1859</v>
      </c>
      <c r="AC269" s="2" t="s">
        <v>970</v>
      </c>
      <c r="AD269" s="2" t="s">
        <v>92</v>
      </c>
      <c r="AE269" s="2" t="s">
        <v>80</v>
      </c>
      <c r="AF269" s="2" t="s">
        <v>970</v>
      </c>
      <c r="AG269" s="2" t="s">
        <v>93</v>
      </c>
    </row>
    <row r="270" spans="1:33" ht="45" customHeight="1" x14ac:dyDescent="0.25">
      <c r="A270" s="2" t="s">
        <v>1860</v>
      </c>
      <c r="B270" s="2" t="s">
        <v>80</v>
      </c>
      <c r="C270" s="2" t="s">
        <v>967</v>
      </c>
      <c r="D270" s="2" t="s">
        <v>99</v>
      </c>
      <c r="E270" s="2" t="s">
        <v>82</v>
      </c>
      <c r="F270" s="2" t="s">
        <v>178</v>
      </c>
      <c r="G270" s="2" t="s">
        <v>178</v>
      </c>
      <c r="H270" s="2" t="s">
        <v>162</v>
      </c>
      <c r="I270" s="2" t="s">
        <v>1861</v>
      </c>
      <c r="J270" s="2" t="s">
        <v>1862</v>
      </c>
      <c r="K270" s="2" t="s">
        <v>340</v>
      </c>
      <c r="L270" s="2" t="s">
        <v>97</v>
      </c>
      <c r="M270" s="2" t="s">
        <v>89</v>
      </c>
      <c r="N270" s="2" t="s">
        <v>90</v>
      </c>
      <c r="O270" s="2" t="s">
        <v>1863</v>
      </c>
      <c r="P270" s="2" t="s">
        <v>1863</v>
      </c>
      <c r="Q270" s="2" t="s">
        <v>1863</v>
      </c>
      <c r="R270" s="2" t="s">
        <v>1863</v>
      </c>
      <c r="S270" s="2" t="s">
        <v>1863</v>
      </c>
      <c r="T270" s="2" t="s">
        <v>1863</v>
      </c>
      <c r="U270" s="2" t="s">
        <v>1863</v>
      </c>
      <c r="V270" s="2" t="s">
        <v>1863</v>
      </c>
      <c r="W270" s="2" t="s">
        <v>1863</v>
      </c>
      <c r="X270" s="2" t="s">
        <v>1863</v>
      </c>
      <c r="Y270" s="2" t="s">
        <v>1863</v>
      </c>
      <c r="Z270" s="2" t="s">
        <v>1863</v>
      </c>
      <c r="AA270" s="2" t="s">
        <v>1863</v>
      </c>
      <c r="AB270" s="2" t="s">
        <v>1863</v>
      </c>
      <c r="AC270" s="2" t="s">
        <v>970</v>
      </c>
      <c r="AD270" s="2" t="s">
        <v>92</v>
      </c>
      <c r="AE270" s="2" t="s">
        <v>80</v>
      </c>
      <c r="AF270" s="2" t="s">
        <v>970</v>
      </c>
      <c r="AG270" s="2" t="s">
        <v>93</v>
      </c>
    </row>
    <row r="271" spans="1:33" ht="45" customHeight="1" x14ac:dyDescent="0.25">
      <c r="A271" s="2" t="s">
        <v>1864</v>
      </c>
      <c r="B271" s="2" t="s">
        <v>80</v>
      </c>
      <c r="C271" s="2" t="s">
        <v>967</v>
      </c>
      <c r="D271" s="2" t="s">
        <v>99</v>
      </c>
      <c r="E271" s="2" t="s">
        <v>82</v>
      </c>
      <c r="F271" s="2" t="s">
        <v>83</v>
      </c>
      <c r="G271" s="2" t="s">
        <v>83</v>
      </c>
      <c r="H271" s="2" t="s">
        <v>993</v>
      </c>
      <c r="I271" s="2" t="s">
        <v>1865</v>
      </c>
      <c r="J271" s="2" t="s">
        <v>1866</v>
      </c>
      <c r="K271" s="2" t="s">
        <v>1867</v>
      </c>
      <c r="L271" s="2" t="s">
        <v>88</v>
      </c>
      <c r="M271" s="2" t="s">
        <v>89</v>
      </c>
      <c r="N271" s="2" t="s">
        <v>90</v>
      </c>
      <c r="O271" s="2" t="s">
        <v>1868</v>
      </c>
      <c r="P271" s="2" t="s">
        <v>1868</v>
      </c>
      <c r="Q271" s="2" t="s">
        <v>1868</v>
      </c>
      <c r="R271" s="2" t="s">
        <v>1868</v>
      </c>
      <c r="S271" s="2" t="s">
        <v>1868</v>
      </c>
      <c r="T271" s="2" t="s">
        <v>1868</v>
      </c>
      <c r="U271" s="2" t="s">
        <v>1868</v>
      </c>
      <c r="V271" s="2" t="s">
        <v>1868</v>
      </c>
      <c r="W271" s="2" t="s">
        <v>1868</v>
      </c>
      <c r="X271" s="2" t="s">
        <v>1868</v>
      </c>
      <c r="Y271" s="2" t="s">
        <v>1868</v>
      </c>
      <c r="Z271" s="2" t="s">
        <v>1868</v>
      </c>
      <c r="AA271" s="2" t="s">
        <v>1868</v>
      </c>
      <c r="AB271" s="2" t="s">
        <v>1868</v>
      </c>
      <c r="AC271" s="2" t="s">
        <v>970</v>
      </c>
      <c r="AD271" s="2" t="s">
        <v>92</v>
      </c>
      <c r="AE271" s="2" t="s">
        <v>80</v>
      </c>
      <c r="AF271" s="2" t="s">
        <v>970</v>
      </c>
      <c r="AG271" s="2" t="s">
        <v>93</v>
      </c>
    </row>
    <row r="272" spans="1:33" ht="45" customHeight="1" x14ac:dyDescent="0.25">
      <c r="A272" s="2" t="s">
        <v>1869</v>
      </c>
      <c r="B272" s="2" t="s">
        <v>80</v>
      </c>
      <c r="C272" s="2" t="s">
        <v>967</v>
      </c>
      <c r="D272" s="2" t="s">
        <v>99</v>
      </c>
      <c r="E272" s="2" t="s">
        <v>293</v>
      </c>
      <c r="F272" s="2" t="s">
        <v>305</v>
      </c>
      <c r="G272" s="2" t="s">
        <v>305</v>
      </c>
      <c r="H272" s="2" t="s">
        <v>1123</v>
      </c>
      <c r="I272" s="2" t="s">
        <v>1870</v>
      </c>
      <c r="J272" s="2" t="s">
        <v>715</v>
      </c>
      <c r="K272" s="2" t="s">
        <v>1871</v>
      </c>
      <c r="L272" s="2" t="s">
        <v>88</v>
      </c>
      <c r="M272" s="2" t="s">
        <v>297</v>
      </c>
      <c r="N272" s="2" t="s">
        <v>298</v>
      </c>
      <c r="O272" s="2" t="s">
        <v>1872</v>
      </c>
      <c r="P272" s="2" t="s">
        <v>1872</v>
      </c>
      <c r="Q272" s="2" t="s">
        <v>1872</v>
      </c>
      <c r="R272" s="2" t="s">
        <v>1872</v>
      </c>
      <c r="S272" s="2" t="s">
        <v>1872</v>
      </c>
      <c r="T272" s="2" t="s">
        <v>1872</v>
      </c>
      <c r="U272" s="2" t="s">
        <v>1872</v>
      </c>
      <c r="V272" s="2" t="s">
        <v>1872</v>
      </c>
      <c r="W272" s="2" t="s">
        <v>1872</v>
      </c>
      <c r="X272" s="2" t="s">
        <v>1872</v>
      </c>
      <c r="Y272" s="2" t="s">
        <v>1872</v>
      </c>
      <c r="Z272" s="2" t="s">
        <v>1872</v>
      </c>
      <c r="AA272" s="2" t="s">
        <v>1872</v>
      </c>
      <c r="AB272" s="2" t="s">
        <v>1872</v>
      </c>
      <c r="AC272" s="2" t="s">
        <v>970</v>
      </c>
      <c r="AD272" s="2" t="s">
        <v>92</v>
      </c>
      <c r="AE272" s="2" t="s">
        <v>80</v>
      </c>
      <c r="AF272" s="2" t="s">
        <v>970</v>
      </c>
      <c r="AG272" s="2" t="s">
        <v>93</v>
      </c>
    </row>
    <row r="273" spans="1:33" ht="45" customHeight="1" x14ac:dyDescent="0.25">
      <c r="A273" s="2" t="s">
        <v>1873</v>
      </c>
      <c r="B273" s="2" t="s">
        <v>80</v>
      </c>
      <c r="C273" s="2" t="s">
        <v>967</v>
      </c>
      <c r="D273" s="2" t="s">
        <v>99</v>
      </c>
      <c r="E273" s="2" t="s">
        <v>569</v>
      </c>
      <c r="F273" s="2" t="s">
        <v>570</v>
      </c>
      <c r="G273" s="2" t="s">
        <v>570</v>
      </c>
      <c r="H273" s="2" t="s">
        <v>1074</v>
      </c>
      <c r="I273" s="2" t="s">
        <v>1874</v>
      </c>
      <c r="J273" s="2" t="s">
        <v>115</v>
      </c>
      <c r="K273" s="2" t="s">
        <v>1679</v>
      </c>
      <c r="L273" s="2" t="s">
        <v>88</v>
      </c>
      <c r="M273" s="2" t="s">
        <v>573</v>
      </c>
      <c r="N273" s="2" t="s">
        <v>574</v>
      </c>
      <c r="O273" s="2" t="s">
        <v>1875</v>
      </c>
      <c r="P273" s="2" t="s">
        <v>1875</v>
      </c>
      <c r="Q273" s="2" t="s">
        <v>1875</v>
      </c>
      <c r="R273" s="2" t="s">
        <v>1875</v>
      </c>
      <c r="S273" s="2" t="s">
        <v>1875</v>
      </c>
      <c r="T273" s="2" t="s">
        <v>1875</v>
      </c>
      <c r="U273" s="2" t="s">
        <v>1875</v>
      </c>
      <c r="V273" s="2" t="s">
        <v>1875</v>
      </c>
      <c r="W273" s="2" t="s">
        <v>1875</v>
      </c>
      <c r="X273" s="2" t="s">
        <v>1875</v>
      </c>
      <c r="Y273" s="2" t="s">
        <v>1875</v>
      </c>
      <c r="Z273" s="2" t="s">
        <v>1875</v>
      </c>
      <c r="AA273" s="2" t="s">
        <v>1875</v>
      </c>
      <c r="AB273" s="2" t="s">
        <v>1875</v>
      </c>
      <c r="AC273" s="2" t="s">
        <v>970</v>
      </c>
      <c r="AD273" s="2" t="s">
        <v>92</v>
      </c>
      <c r="AE273" s="2" t="s">
        <v>80</v>
      </c>
      <c r="AF273" s="2" t="s">
        <v>970</v>
      </c>
      <c r="AG273" s="2" t="s">
        <v>93</v>
      </c>
    </row>
    <row r="274" spans="1:33" ht="45" customHeight="1" x14ac:dyDescent="0.25">
      <c r="A274" s="2" t="s">
        <v>1876</v>
      </c>
      <c r="B274" s="2" t="s">
        <v>80</v>
      </c>
      <c r="C274" s="2" t="s">
        <v>967</v>
      </c>
      <c r="D274" s="2" t="s">
        <v>99</v>
      </c>
      <c r="E274" s="2" t="s">
        <v>82</v>
      </c>
      <c r="F274" s="2" t="s">
        <v>83</v>
      </c>
      <c r="G274" s="2" t="s">
        <v>83</v>
      </c>
      <c r="H274" s="2" t="s">
        <v>332</v>
      </c>
      <c r="I274" s="2" t="s">
        <v>1877</v>
      </c>
      <c r="J274" s="2" t="s">
        <v>176</v>
      </c>
      <c r="K274" s="2" t="s">
        <v>1878</v>
      </c>
      <c r="L274" s="2" t="s">
        <v>88</v>
      </c>
      <c r="M274" s="2" t="s">
        <v>89</v>
      </c>
      <c r="N274" s="2" t="s">
        <v>90</v>
      </c>
      <c r="O274" s="2" t="s">
        <v>1879</v>
      </c>
      <c r="P274" s="2" t="s">
        <v>1879</v>
      </c>
      <c r="Q274" s="2" t="s">
        <v>1879</v>
      </c>
      <c r="R274" s="2" t="s">
        <v>1879</v>
      </c>
      <c r="S274" s="2" t="s">
        <v>1879</v>
      </c>
      <c r="T274" s="2" t="s">
        <v>1879</v>
      </c>
      <c r="U274" s="2" t="s">
        <v>1879</v>
      </c>
      <c r="V274" s="2" t="s">
        <v>1879</v>
      </c>
      <c r="W274" s="2" t="s">
        <v>1879</v>
      </c>
      <c r="X274" s="2" t="s">
        <v>1879</v>
      </c>
      <c r="Y274" s="2" t="s">
        <v>1879</v>
      </c>
      <c r="Z274" s="2" t="s">
        <v>1879</v>
      </c>
      <c r="AA274" s="2" t="s">
        <v>1879</v>
      </c>
      <c r="AB274" s="2" t="s">
        <v>1879</v>
      </c>
      <c r="AC274" s="2" t="s">
        <v>970</v>
      </c>
      <c r="AD274" s="2" t="s">
        <v>92</v>
      </c>
      <c r="AE274" s="2" t="s">
        <v>80</v>
      </c>
      <c r="AF274" s="2" t="s">
        <v>970</v>
      </c>
      <c r="AG274" s="2" t="s">
        <v>93</v>
      </c>
    </row>
    <row r="275" spans="1:33" ht="45" customHeight="1" x14ac:dyDescent="0.25">
      <c r="A275" s="2" t="s">
        <v>1880</v>
      </c>
      <c r="B275" s="2" t="s">
        <v>80</v>
      </c>
      <c r="C275" s="2" t="s">
        <v>967</v>
      </c>
      <c r="D275" s="2" t="s">
        <v>99</v>
      </c>
      <c r="E275" s="2" t="s">
        <v>249</v>
      </c>
      <c r="F275" s="2" t="s">
        <v>250</v>
      </c>
      <c r="G275" s="2" t="s">
        <v>250</v>
      </c>
      <c r="H275" s="2" t="s">
        <v>196</v>
      </c>
      <c r="I275" s="2" t="s">
        <v>1881</v>
      </c>
      <c r="J275" s="2" t="s">
        <v>1882</v>
      </c>
      <c r="K275" s="2" t="s">
        <v>1883</v>
      </c>
      <c r="L275" s="2" t="s">
        <v>88</v>
      </c>
      <c r="M275" s="2" t="s">
        <v>251</v>
      </c>
      <c r="N275" s="2" t="s">
        <v>252</v>
      </c>
      <c r="O275" s="2" t="s">
        <v>1884</v>
      </c>
      <c r="P275" s="2" t="s">
        <v>1884</v>
      </c>
      <c r="Q275" s="2" t="s">
        <v>1884</v>
      </c>
      <c r="R275" s="2" t="s">
        <v>1884</v>
      </c>
      <c r="S275" s="2" t="s">
        <v>1884</v>
      </c>
      <c r="T275" s="2" t="s">
        <v>1884</v>
      </c>
      <c r="U275" s="2" t="s">
        <v>1884</v>
      </c>
      <c r="V275" s="2" t="s">
        <v>1884</v>
      </c>
      <c r="W275" s="2" t="s">
        <v>1884</v>
      </c>
      <c r="X275" s="2" t="s">
        <v>1884</v>
      </c>
      <c r="Y275" s="2" t="s">
        <v>1884</v>
      </c>
      <c r="Z275" s="2" t="s">
        <v>1884</v>
      </c>
      <c r="AA275" s="2" t="s">
        <v>1884</v>
      </c>
      <c r="AB275" s="2" t="s">
        <v>1884</v>
      </c>
      <c r="AC275" s="2" t="s">
        <v>970</v>
      </c>
      <c r="AD275" s="2" t="s">
        <v>92</v>
      </c>
      <c r="AE275" s="2" t="s">
        <v>80</v>
      </c>
      <c r="AF275" s="2" t="s">
        <v>970</v>
      </c>
      <c r="AG275" s="2" t="s">
        <v>93</v>
      </c>
    </row>
    <row r="276" spans="1:33" ht="45" customHeight="1" x14ac:dyDescent="0.25">
      <c r="A276" s="2" t="s">
        <v>1885</v>
      </c>
      <c r="B276" s="2" t="s">
        <v>80</v>
      </c>
      <c r="C276" s="2" t="s">
        <v>967</v>
      </c>
      <c r="D276" s="2" t="s">
        <v>99</v>
      </c>
      <c r="E276" s="2" t="s">
        <v>82</v>
      </c>
      <c r="F276" s="2" t="s">
        <v>83</v>
      </c>
      <c r="G276" s="2" t="s">
        <v>83</v>
      </c>
      <c r="H276" s="2" t="s">
        <v>1420</v>
      </c>
      <c r="I276" s="2" t="s">
        <v>1886</v>
      </c>
      <c r="J276" s="2" t="s">
        <v>190</v>
      </c>
      <c r="K276" s="2" t="s">
        <v>334</v>
      </c>
      <c r="L276" s="2" t="s">
        <v>88</v>
      </c>
      <c r="M276" s="2" t="s">
        <v>89</v>
      </c>
      <c r="N276" s="2" t="s">
        <v>90</v>
      </c>
      <c r="O276" s="2" t="s">
        <v>1887</v>
      </c>
      <c r="P276" s="2" t="s">
        <v>1887</v>
      </c>
      <c r="Q276" s="2" t="s">
        <v>1887</v>
      </c>
      <c r="R276" s="2" t="s">
        <v>1887</v>
      </c>
      <c r="S276" s="2" t="s">
        <v>1887</v>
      </c>
      <c r="T276" s="2" t="s">
        <v>1887</v>
      </c>
      <c r="U276" s="2" t="s">
        <v>1887</v>
      </c>
      <c r="V276" s="2" t="s">
        <v>1887</v>
      </c>
      <c r="W276" s="2" t="s">
        <v>1887</v>
      </c>
      <c r="X276" s="2" t="s">
        <v>1887</v>
      </c>
      <c r="Y276" s="2" t="s">
        <v>1887</v>
      </c>
      <c r="Z276" s="2" t="s">
        <v>1887</v>
      </c>
      <c r="AA276" s="2" t="s">
        <v>1887</v>
      </c>
      <c r="AB276" s="2" t="s">
        <v>1887</v>
      </c>
      <c r="AC276" s="2" t="s">
        <v>970</v>
      </c>
      <c r="AD276" s="2" t="s">
        <v>92</v>
      </c>
      <c r="AE276" s="2" t="s">
        <v>80</v>
      </c>
      <c r="AF276" s="2" t="s">
        <v>970</v>
      </c>
      <c r="AG276" s="2" t="s">
        <v>93</v>
      </c>
    </row>
    <row r="277" spans="1:33" ht="45" customHeight="1" x14ac:dyDescent="0.25">
      <c r="A277" s="2" t="s">
        <v>1888</v>
      </c>
      <c r="B277" s="2" t="s">
        <v>80</v>
      </c>
      <c r="C277" s="2" t="s">
        <v>967</v>
      </c>
      <c r="D277" s="2" t="s">
        <v>99</v>
      </c>
      <c r="E277" s="2" t="s">
        <v>160</v>
      </c>
      <c r="F277" s="2" t="s">
        <v>161</v>
      </c>
      <c r="G277" s="2" t="s">
        <v>161</v>
      </c>
      <c r="H277" s="2" t="s">
        <v>162</v>
      </c>
      <c r="I277" s="2" t="s">
        <v>1889</v>
      </c>
      <c r="J277" s="2" t="s">
        <v>1890</v>
      </c>
      <c r="K277" s="2" t="s">
        <v>120</v>
      </c>
      <c r="L277" s="2" t="s">
        <v>97</v>
      </c>
      <c r="M277" s="2" t="s">
        <v>166</v>
      </c>
      <c r="N277" s="2" t="s">
        <v>167</v>
      </c>
      <c r="O277" s="2" t="s">
        <v>1891</v>
      </c>
      <c r="P277" s="2" t="s">
        <v>1891</v>
      </c>
      <c r="Q277" s="2" t="s">
        <v>1891</v>
      </c>
      <c r="R277" s="2" t="s">
        <v>1891</v>
      </c>
      <c r="S277" s="2" t="s">
        <v>1891</v>
      </c>
      <c r="T277" s="2" t="s">
        <v>1891</v>
      </c>
      <c r="U277" s="2" t="s">
        <v>1891</v>
      </c>
      <c r="V277" s="2" t="s">
        <v>1891</v>
      </c>
      <c r="W277" s="2" t="s">
        <v>1891</v>
      </c>
      <c r="X277" s="2" t="s">
        <v>1891</v>
      </c>
      <c r="Y277" s="2" t="s">
        <v>1891</v>
      </c>
      <c r="Z277" s="2" t="s">
        <v>1891</v>
      </c>
      <c r="AA277" s="2" t="s">
        <v>1891</v>
      </c>
      <c r="AB277" s="2" t="s">
        <v>1891</v>
      </c>
      <c r="AC277" s="2" t="s">
        <v>970</v>
      </c>
      <c r="AD277" s="2" t="s">
        <v>92</v>
      </c>
      <c r="AE277" s="2" t="s">
        <v>80</v>
      </c>
      <c r="AF277" s="2" t="s">
        <v>970</v>
      </c>
      <c r="AG277" s="2" t="s">
        <v>93</v>
      </c>
    </row>
    <row r="278" spans="1:33" ht="45" customHeight="1" x14ac:dyDescent="0.25">
      <c r="A278" s="2" t="s">
        <v>1892</v>
      </c>
      <c r="B278" s="2" t="s">
        <v>80</v>
      </c>
      <c r="C278" s="2" t="s">
        <v>967</v>
      </c>
      <c r="D278" s="2" t="s">
        <v>99</v>
      </c>
      <c r="E278" s="2" t="s">
        <v>346</v>
      </c>
      <c r="F278" s="2" t="s">
        <v>347</v>
      </c>
      <c r="G278" s="2" t="s">
        <v>347</v>
      </c>
      <c r="H278" s="2" t="s">
        <v>1342</v>
      </c>
      <c r="I278" s="2" t="s">
        <v>1893</v>
      </c>
      <c r="J278" s="2" t="s">
        <v>87</v>
      </c>
      <c r="K278" s="2" t="s">
        <v>87</v>
      </c>
      <c r="L278" s="2" t="s">
        <v>88</v>
      </c>
      <c r="M278" s="2" t="s">
        <v>352</v>
      </c>
      <c r="N278" s="2" t="s">
        <v>353</v>
      </c>
      <c r="O278" s="2" t="s">
        <v>1894</v>
      </c>
      <c r="P278" s="2" t="s">
        <v>1894</v>
      </c>
      <c r="Q278" s="2" t="s">
        <v>1894</v>
      </c>
      <c r="R278" s="2" t="s">
        <v>1894</v>
      </c>
      <c r="S278" s="2" t="s">
        <v>1894</v>
      </c>
      <c r="T278" s="2" t="s">
        <v>1894</v>
      </c>
      <c r="U278" s="2" t="s">
        <v>1894</v>
      </c>
      <c r="V278" s="2" t="s">
        <v>1894</v>
      </c>
      <c r="W278" s="2" t="s">
        <v>1894</v>
      </c>
      <c r="X278" s="2" t="s">
        <v>1894</v>
      </c>
      <c r="Y278" s="2" t="s">
        <v>1894</v>
      </c>
      <c r="Z278" s="2" t="s">
        <v>1894</v>
      </c>
      <c r="AA278" s="2" t="s">
        <v>1894</v>
      </c>
      <c r="AB278" s="2" t="s">
        <v>1894</v>
      </c>
      <c r="AC278" s="2" t="s">
        <v>970</v>
      </c>
      <c r="AD278" s="2" t="s">
        <v>92</v>
      </c>
      <c r="AE278" s="2" t="s">
        <v>80</v>
      </c>
      <c r="AF278" s="2" t="s">
        <v>970</v>
      </c>
      <c r="AG278" s="2" t="s">
        <v>93</v>
      </c>
    </row>
    <row r="279" spans="1:33" ht="45" customHeight="1" x14ac:dyDescent="0.25">
      <c r="A279" s="2" t="s">
        <v>1895</v>
      </c>
      <c r="B279" s="2" t="s">
        <v>80</v>
      </c>
      <c r="C279" s="2" t="s">
        <v>967</v>
      </c>
      <c r="D279" s="2" t="s">
        <v>99</v>
      </c>
      <c r="E279" s="2" t="s">
        <v>346</v>
      </c>
      <c r="F279" s="2" t="s">
        <v>347</v>
      </c>
      <c r="G279" s="2" t="s">
        <v>347</v>
      </c>
      <c r="H279" s="2" t="s">
        <v>1792</v>
      </c>
      <c r="I279" s="2" t="s">
        <v>1896</v>
      </c>
      <c r="J279" s="2" t="s">
        <v>822</v>
      </c>
      <c r="K279" s="2" t="s">
        <v>356</v>
      </c>
      <c r="L279" s="2" t="s">
        <v>88</v>
      </c>
      <c r="M279" s="2" t="s">
        <v>352</v>
      </c>
      <c r="N279" s="2" t="s">
        <v>353</v>
      </c>
      <c r="O279" s="2" t="s">
        <v>1897</v>
      </c>
      <c r="P279" s="2" t="s">
        <v>1897</v>
      </c>
      <c r="Q279" s="2" t="s">
        <v>1897</v>
      </c>
      <c r="R279" s="2" t="s">
        <v>1897</v>
      </c>
      <c r="S279" s="2" t="s">
        <v>1897</v>
      </c>
      <c r="T279" s="2" t="s">
        <v>1897</v>
      </c>
      <c r="U279" s="2" t="s">
        <v>1897</v>
      </c>
      <c r="V279" s="2" t="s">
        <v>1897</v>
      </c>
      <c r="W279" s="2" t="s">
        <v>1897</v>
      </c>
      <c r="X279" s="2" t="s">
        <v>1897</v>
      </c>
      <c r="Y279" s="2" t="s">
        <v>1897</v>
      </c>
      <c r="Z279" s="2" t="s">
        <v>1897</v>
      </c>
      <c r="AA279" s="2" t="s">
        <v>1897</v>
      </c>
      <c r="AB279" s="2" t="s">
        <v>1897</v>
      </c>
      <c r="AC279" s="2" t="s">
        <v>970</v>
      </c>
      <c r="AD279" s="2" t="s">
        <v>92</v>
      </c>
      <c r="AE279" s="2" t="s">
        <v>80</v>
      </c>
      <c r="AF279" s="2" t="s">
        <v>970</v>
      </c>
      <c r="AG279" s="2" t="s">
        <v>93</v>
      </c>
    </row>
    <row r="280" spans="1:33" ht="45" customHeight="1" x14ac:dyDescent="0.25">
      <c r="A280" s="2" t="s">
        <v>1898</v>
      </c>
      <c r="B280" s="2" t="s">
        <v>80</v>
      </c>
      <c r="C280" s="2" t="s">
        <v>967</v>
      </c>
      <c r="D280" s="2" t="s">
        <v>99</v>
      </c>
      <c r="E280" s="2" t="s">
        <v>82</v>
      </c>
      <c r="F280" s="2" t="s">
        <v>178</v>
      </c>
      <c r="G280" s="2" t="s">
        <v>178</v>
      </c>
      <c r="H280" s="2" t="s">
        <v>1109</v>
      </c>
      <c r="I280" s="2" t="s">
        <v>1899</v>
      </c>
      <c r="J280" s="2" t="s">
        <v>1900</v>
      </c>
      <c r="K280" s="2" t="s">
        <v>87</v>
      </c>
      <c r="L280" s="2" t="s">
        <v>88</v>
      </c>
      <c r="M280" s="2" t="s">
        <v>89</v>
      </c>
      <c r="N280" s="2" t="s">
        <v>90</v>
      </c>
      <c r="O280" s="2" t="s">
        <v>1901</v>
      </c>
      <c r="P280" s="2" t="s">
        <v>1901</v>
      </c>
      <c r="Q280" s="2" t="s">
        <v>1901</v>
      </c>
      <c r="R280" s="2" t="s">
        <v>1901</v>
      </c>
      <c r="S280" s="2" t="s">
        <v>1901</v>
      </c>
      <c r="T280" s="2" t="s">
        <v>1901</v>
      </c>
      <c r="U280" s="2" t="s">
        <v>1901</v>
      </c>
      <c r="V280" s="2" t="s">
        <v>1901</v>
      </c>
      <c r="W280" s="2" t="s">
        <v>1901</v>
      </c>
      <c r="X280" s="2" t="s">
        <v>1901</v>
      </c>
      <c r="Y280" s="2" t="s">
        <v>1901</v>
      </c>
      <c r="Z280" s="2" t="s">
        <v>1901</v>
      </c>
      <c r="AA280" s="2" t="s">
        <v>1901</v>
      </c>
      <c r="AB280" s="2" t="s">
        <v>1901</v>
      </c>
      <c r="AC280" s="2" t="s">
        <v>970</v>
      </c>
      <c r="AD280" s="2" t="s">
        <v>92</v>
      </c>
      <c r="AE280" s="2" t="s">
        <v>80</v>
      </c>
      <c r="AF280" s="2" t="s">
        <v>970</v>
      </c>
      <c r="AG280" s="2" t="s">
        <v>93</v>
      </c>
    </row>
    <row r="281" spans="1:33" ht="45" customHeight="1" x14ac:dyDescent="0.25">
      <c r="A281" s="2" t="s">
        <v>1902</v>
      </c>
      <c r="B281" s="2" t="s">
        <v>80</v>
      </c>
      <c r="C281" s="2" t="s">
        <v>967</v>
      </c>
      <c r="D281" s="2" t="s">
        <v>99</v>
      </c>
      <c r="E281" s="2" t="s">
        <v>346</v>
      </c>
      <c r="F281" s="2" t="s">
        <v>347</v>
      </c>
      <c r="G281" s="2" t="s">
        <v>347</v>
      </c>
      <c r="H281" s="2" t="s">
        <v>1662</v>
      </c>
      <c r="I281" s="2" t="s">
        <v>1903</v>
      </c>
      <c r="J281" s="2" t="s">
        <v>545</v>
      </c>
      <c r="K281" s="2" t="s">
        <v>1904</v>
      </c>
      <c r="L281" s="2" t="s">
        <v>88</v>
      </c>
      <c r="M281" s="2" t="s">
        <v>352</v>
      </c>
      <c r="N281" s="2" t="s">
        <v>353</v>
      </c>
      <c r="O281" s="2" t="s">
        <v>1905</v>
      </c>
      <c r="P281" s="2" t="s">
        <v>1905</v>
      </c>
      <c r="Q281" s="2" t="s">
        <v>1905</v>
      </c>
      <c r="R281" s="2" t="s">
        <v>1905</v>
      </c>
      <c r="S281" s="2" t="s">
        <v>1905</v>
      </c>
      <c r="T281" s="2" t="s">
        <v>1905</v>
      </c>
      <c r="U281" s="2" t="s">
        <v>1905</v>
      </c>
      <c r="V281" s="2" t="s">
        <v>1905</v>
      </c>
      <c r="W281" s="2" t="s">
        <v>1905</v>
      </c>
      <c r="X281" s="2" t="s">
        <v>1905</v>
      </c>
      <c r="Y281" s="2" t="s">
        <v>1905</v>
      </c>
      <c r="Z281" s="2" t="s">
        <v>1905</v>
      </c>
      <c r="AA281" s="2" t="s">
        <v>1905</v>
      </c>
      <c r="AB281" s="2" t="s">
        <v>1905</v>
      </c>
      <c r="AC281" s="2" t="s">
        <v>970</v>
      </c>
      <c r="AD281" s="2" t="s">
        <v>92</v>
      </c>
      <c r="AE281" s="2" t="s">
        <v>80</v>
      </c>
      <c r="AF281" s="2" t="s">
        <v>970</v>
      </c>
      <c r="AG281" s="2" t="s">
        <v>93</v>
      </c>
    </row>
    <row r="282" spans="1:33" ht="45" customHeight="1" x14ac:dyDescent="0.25">
      <c r="A282" s="2" t="s">
        <v>1906</v>
      </c>
      <c r="B282" s="2" t="s">
        <v>80</v>
      </c>
      <c r="C282" s="2" t="s">
        <v>967</v>
      </c>
      <c r="D282" s="2" t="s">
        <v>99</v>
      </c>
      <c r="E282" s="2" t="s">
        <v>249</v>
      </c>
      <c r="F282" s="2" t="s">
        <v>250</v>
      </c>
      <c r="G282" s="2" t="s">
        <v>250</v>
      </c>
      <c r="H282" s="2" t="s">
        <v>482</v>
      </c>
      <c r="I282" s="2" t="s">
        <v>1907</v>
      </c>
      <c r="J282" s="2" t="s">
        <v>1304</v>
      </c>
      <c r="K282" s="2" t="s">
        <v>115</v>
      </c>
      <c r="L282" s="2" t="s">
        <v>88</v>
      </c>
      <c r="M282" s="2" t="s">
        <v>251</v>
      </c>
      <c r="N282" s="2" t="s">
        <v>252</v>
      </c>
      <c r="O282" s="2" t="s">
        <v>1908</v>
      </c>
      <c r="P282" s="2" t="s">
        <v>1908</v>
      </c>
      <c r="Q282" s="2" t="s">
        <v>1908</v>
      </c>
      <c r="R282" s="2" t="s">
        <v>1908</v>
      </c>
      <c r="S282" s="2" t="s">
        <v>1908</v>
      </c>
      <c r="T282" s="2" t="s">
        <v>1908</v>
      </c>
      <c r="U282" s="2" t="s">
        <v>1908</v>
      </c>
      <c r="V282" s="2" t="s">
        <v>1908</v>
      </c>
      <c r="W282" s="2" t="s">
        <v>1908</v>
      </c>
      <c r="X282" s="2" t="s">
        <v>1908</v>
      </c>
      <c r="Y282" s="2" t="s">
        <v>1908</v>
      </c>
      <c r="Z282" s="2" t="s">
        <v>1908</v>
      </c>
      <c r="AA282" s="2" t="s">
        <v>1908</v>
      </c>
      <c r="AB282" s="2" t="s">
        <v>1908</v>
      </c>
      <c r="AC282" s="2" t="s">
        <v>970</v>
      </c>
      <c r="AD282" s="2" t="s">
        <v>92</v>
      </c>
      <c r="AE282" s="2" t="s">
        <v>80</v>
      </c>
      <c r="AF282" s="2" t="s">
        <v>970</v>
      </c>
      <c r="AG282" s="2" t="s">
        <v>93</v>
      </c>
    </row>
    <row r="283" spans="1:33" ht="45" customHeight="1" x14ac:dyDescent="0.25">
      <c r="A283" s="2" t="s">
        <v>1909</v>
      </c>
      <c r="B283" s="2" t="s">
        <v>80</v>
      </c>
      <c r="C283" s="2" t="s">
        <v>967</v>
      </c>
      <c r="D283" s="2" t="s">
        <v>99</v>
      </c>
      <c r="E283" s="2" t="s">
        <v>569</v>
      </c>
      <c r="F283" s="2" t="s">
        <v>570</v>
      </c>
      <c r="G283" s="2" t="s">
        <v>570</v>
      </c>
      <c r="H283" s="2" t="s">
        <v>613</v>
      </c>
      <c r="I283" s="2" t="s">
        <v>1910</v>
      </c>
      <c r="J283" s="2" t="s">
        <v>146</v>
      </c>
      <c r="K283" s="2" t="s">
        <v>120</v>
      </c>
      <c r="L283" s="2" t="s">
        <v>88</v>
      </c>
      <c r="M283" s="2" t="s">
        <v>573</v>
      </c>
      <c r="N283" s="2" t="s">
        <v>574</v>
      </c>
      <c r="O283" s="2" t="s">
        <v>1911</v>
      </c>
      <c r="P283" s="2" t="s">
        <v>1911</v>
      </c>
      <c r="Q283" s="2" t="s">
        <v>1911</v>
      </c>
      <c r="R283" s="2" t="s">
        <v>1911</v>
      </c>
      <c r="S283" s="2" t="s">
        <v>1911</v>
      </c>
      <c r="T283" s="2" t="s">
        <v>1911</v>
      </c>
      <c r="U283" s="2" t="s">
        <v>1911</v>
      </c>
      <c r="V283" s="2" t="s">
        <v>1911</v>
      </c>
      <c r="W283" s="2" t="s">
        <v>1911</v>
      </c>
      <c r="X283" s="2" t="s">
        <v>1911</v>
      </c>
      <c r="Y283" s="2" t="s">
        <v>1911</v>
      </c>
      <c r="Z283" s="2" t="s">
        <v>1911</v>
      </c>
      <c r="AA283" s="2" t="s">
        <v>1911</v>
      </c>
      <c r="AB283" s="2" t="s">
        <v>1911</v>
      </c>
      <c r="AC283" s="2" t="s">
        <v>970</v>
      </c>
      <c r="AD283" s="2" t="s">
        <v>92</v>
      </c>
      <c r="AE283" s="2" t="s">
        <v>80</v>
      </c>
      <c r="AF283" s="2" t="s">
        <v>970</v>
      </c>
      <c r="AG283" s="2" t="s">
        <v>93</v>
      </c>
    </row>
    <row r="284" spans="1:33" ht="45" customHeight="1" x14ac:dyDescent="0.25">
      <c r="A284" s="2" t="s">
        <v>1912</v>
      </c>
      <c r="B284" s="2" t="s">
        <v>80</v>
      </c>
      <c r="C284" s="2" t="s">
        <v>967</v>
      </c>
      <c r="D284" s="2" t="s">
        <v>99</v>
      </c>
      <c r="E284" s="2" t="s">
        <v>392</v>
      </c>
      <c r="F284" s="2" t="s">
        <v>393</v>
      </c>
      <c r="G284" s="2" t="s">
        <v>393</v>
      </c>
      <c r="H284" s="2" t="s">
        <v>454</v>
      </c>
      <c r="I284" s="2" t="s">
        <v>1613</v>
      </c>
      <c r="J284" s="2" t="s">
        <v>597</v>
      </c>
      <c r="K284" s="2" t="s">
        <v>337</v>
      </c>
      <c r="L284" s="2" t="s">
        <v>88</v>
      </c>
      <c r="M284" s="2" t="s">
        <v>396</v>
      </c>
      <c r="N284" s="2" t="s">
        <v>397</v>
      </c>
      <c r="O284" s="2" t="s">
        <v>1913</v>
      </c>
      <c r="P284" s="2" t="s">
        <v>1913</v>
      </c>
      <c r="Q284" s="2" t="s">
        <v>1913</v>
      </c>
      <c r="R284" s="2" t="s">
        <v>1913</v>
      </c>
      <c r="S284" s="2" t="s">
        <v>1913</v>
      </c>
      <c r="T284" s="2" t="s">
        <v>1913</v>
      </c>
      <c r="U284" s="2" t="s">
        <v>1913</v>
      </c>
      <c r="V284" s="2" t="s">
        <v>1913</v>
      </c>
      <c r="W284" s="2" t="s">
        <v>1913</v>
      </c>
      <c r="X284" s="2" t="s">
        <v>1913</v>
      </c>
      <c r="Y284" s="2" t="s">
        <v>1913</v>
      </c>
      <c r="Z284" s="2" t="s">
        <v>1913</v>
      </c>
      <c r="AA284" s="2" t="s">
        <v>1913</v>
      </c>
      <c r="AB284" s="2" t="s">
        <v>1913</v>
      </c>
      <c r="AC284" s="2" t="s">
        <v>970</v>
      </c>
      <c r="AD284" s="2" t="s">
        <v>92</v>
      </c>
      <c r="AE284" s="2" t="s">
        <v>80</v>
      </c>
      <c r="AF284" s="2" t="s">
        <v>970</v>
      </c>
      <c r="AG284" s="2" t="s">
        <v>93</v>
      </c>
    </row>
    <row r="285" spans="1:33" ht="45" customHeight="1" x14ac:dyDescent="0.25">
      <c r="A285" s="2" t="s">
        <v>1914</v>
      </c>
      <c r="B285" s="2" t="s">
        <v>80</v>
      </c>
      <c r="C285" s="2" t="s">
        <v>967</v>
      </c>
      <c r="D285" s="2" t="s">
        <v>99</v>
      </c>
      <c r="E285" s="2" t="s">
        <v>569</v>
      </c>
      <c r="F285" s="2" t="s">
        <v>570</v>
      </c>
      <c r="G285" s="2" t="s">
        <v>570</v>
      </c>
      <c r="H285" s="2" t="s">
        <v>482</v>
      </c>
      <c r="I285" s="2" t="s">
        <v>1915</v>
      </c>
      <c r="J285" s="2" t="s">
        <v>1403</v>
      </c>
      <c r="K285" s="2" t="s">
        <v>1404</v>
      </c>
      <c r="L285" s="2" t="s">
        <v>88</v>
      </c>
      <c r="M285" s="2" t="s">
        <v>573</v>
      </c>
      <c r="N285" s="2" t="s">
        <v>574</v>
      </c>
      <c r="O285" s="2" t="s">
        <v>1916</v>
      </c>
      <c r="P285" s="2" t="s">
        <v>1916</v>
      </c>
      <c r="Q285" s="2" t="s">
        <v>1916</v>
      </c>
      <c r="R285" s="2" t="s">
        <v>1916</v>
      </c>
      <c r="S285" s="2" t="s">
        <v>1916</v>
      </c>
      <c r="T285" s="2" t="s">
        <v>1916</v>
      </c>
      <c r="U285" s="2" t="s">
        <v>1916</v>
      </c>
      <c r="V285" s="2" t="s">
        <v>1916</v>
      </c>
      <c r="W285" s="2" t="s">
        <v>1916</v>
      </c>
      <c r="X285" s="2" t="s">
        <v>1916</v>
      </c>
      <c r="Y285" s="2" t="s">
        <v>1916</v>
      </c>
      <c r="Z285" s="2" t="s">
        <v>1916</v>
      </c>
      <c r="AA285" s="2" t="s">
        <v>1916</v>
      </c>
      <c r="AB285" s="2" t="s">
        <v>1916</v>
      </c>
      <c r="AC285" s="2" t="s">
        <v>970</v>
      </c>
      <c r="AD285" s="2" t="s">
        <v>92</v>
      </c>
      <c r="AE285" s="2" t="s">
        <v>80</v>
      </c>
      <c r="AF285" s="2" t="s">
        <v>970</v>
      </c>
      <c r="AG285" s="2" t="s">
        <v>93</v>
      </c>
    </row>
    <row r="286" spans="1:33" ht="45" customHeight="1" x14ac:dyDescent="0.25">
      <c r="A286" s="2" t="s">
        <v>1917</v>
      </c>
      <c r="B286" s="2" t="s">
        <v>80</v>
      </c>
      <c r="C286" s="2" t="s">
        <v>967</v>
      </c>
      <c r="D286" s="2" t="s">
        <v>99</v>
      </c>
      <c r="E286" s="2" t="s">
        <v>249</v>
      </c>
      <c r="F286" s="2" t="s">
        <v>250</v>
      </c>
      <c r="G286" s="2" t="s">
        <v>250</v>
      </c>
      <c r="H286" s="2" t="s">
        <v>426</v>
      </c>
      <c r="I286" s="2" t="s">
        <v>1918</v>
      </c>
      <c r="J286" s="2" t="s">
        <v>1649</v>
      </c>
      <c r="K286" s="2" t="s">
        <v>1919</v>
      </c>
      <c r="L286" s="2" t="s">
        <v>97</v>
      </c>
      <c r="M286" s="2" t="s">
        <v>251</v>
      </c>
      <c r="N286" s="2" t="s">
        <v>252</v>
      </c>
      <c r="O286" s="2" t="s">
        <v>1920</v>
      </c>
      <c r="P286" s="2" t="s">
        <v>1920</v>
      </c>
      <c r="Q286" s="2" t="s">
        <v>1920</v>
      </c>
      <c r="R286" s="2" t="s">
        <v>1920</v>
      </c>
      <c r="S286" s="2" t="s">
        <v>1920</v>
      </c>
      <c r="T286" s="2" t="s">
        <v>1920</v>
      </c>
      <c r="U286" s="2" t="s">
        <v>1920</v>
      </c>
      <c r="V286" s="2" t="s">
        <v>1920</v>
      </c>
      <c r="W286" s="2" t="s">
        <v>1920</v>
      </c>
      <c r="X286" s="2" t="s">
        <v>1920</v>
      </c>
      <c r="Y286" s="2" t="s">
        <v>1920</v>
      </c>
      <c r="Z286" s="2" t="s">
        <v>1920</v>
      </c>
      <c r="AA286" s="2" t="s">
        <v>1920</v>
      </c>
      <c r="AB286" s="2" t="s">
        <v>1920</v>
      </c>
      <c r="AC286" s="2" t="s">
        <v>970</v>
      </c>
      <c r="AD286" s="2" t="s">
        <v>92</v>
      </c>
      <c r="AE286" s="2" t="s">
        <v>80</v>
      </c>
      <c r="AF286" s="2" t="s">
        <v>970</v>
      </c>
      <c r="AG286" s="2" t="s">
        <v>93</v>
      </c>
    </row>
    <row r="287" spans="1:33" ht="45" customHeight="1" x14ac:dyDescent="0.25">
      <c r="A287" s="2" t="s">
        <v>1921</v>
      </c>
      <c r="B287" s="2" t="s">
        <v>80</v>
      </c>
      <c r="C287" s="2" t="s">
        <v>967</v>
      </c>
      <c r="D287" s="2" t="s">
        <v>99</v>
      </c>
      <c r="E287" s="2" t="s">
        <v>82</v>
      </c>
      <c r="F287" s="2" t="s">
        <v>83</v>
      </c>
      <c r="G287" s="2" t="s">
        <v>83</v>
      </c>
      <c r="H287" s="2" t="s">
        <v>993</v>
      </c>
      <c r="I287" s="2" t="s">
        <v>1922</v>
      </c>
      <c r="J287" s="2" t="s">
        <v>309</v>
      </c>
      <c r="K287" s="2" t="s">
        <v>1923</v>
      </c>
      <c r="L287" s="2" t="s">
        <v>88</v>
      </c>
      <c r="M287" s="2" t="s">
        <v>89</v>
      </c>
      <c r="N287" s="2" t="s">
        <v>90</v>
      </c>
      <c r="O287" s="2" t="s">
        <v>1924</v>
      </c>
      <c r="P287" s="2" t="s">
        <v>1924</v>
      </c>
      <c r="Q287" s="2" t="s">
        <v>1924</v>
      </c>
      <c r="R287" s="2" t="s">
        <v>1924</v>
      </c>
      <c r="S287" s="2" t="s">
        <v>1924</v>
      </c>
      <c r="T287" s="2" t="s">
        <v>1924</v>
      </c>
      <c r="U287" s="2" t="s">
        <v>1924</v>
      </c>
      <c r="V287" s="2" t="s">
        <v>1924</v>
      </c>
      <c r="W287" s="2" t="s">
        <v>1924</v>
      </c>
      <c r="X287" s="2" t="s">
        <v>1924</v>
      </c>
      <c r="Y287" s="2" t="s">
        <v>1924</v>
      </c>
      <c r="Z287" s="2" t="s">
        <v>1924</v>
      </c>
      <c r="AA287" s="2" t="s">
        <v>1924</v>
      </c>
      <c r="AB287" s="2" t="s">
        <v>1924</v>
      </c>
      <c r="AC287" s="2" t="s">
        <v>970</v>
      </c>
      <c r="AD287" s="2" t="s">
        <v>92</v>
      </c>
      <c r="AE287" s="2" t="s">
        <v>80</v>
      </c>
      <c r="AF287" s="2" t="s">
        <v>970</v>
      </c>
      <c r="AG287" s="2" t="s">
        <v>93</v>
      </c>
    </row>
    <row r="288" spans="1:33" ht="45" customHeight="1" x14ac:dyDescent="0.25">
      <c r="A288" s="2" t="s">
        <v>1925</v>
      </c>
      <c r="B288" s="2" t="s">
        <v>80</v>
      </c>
      <c r="C288" s="2" t="s">
        <v>967</v>
      </c>
      <c r="D288" s="2" t="s">
        <v>99</v>
      </c>
      <c r="E288" s="2" t="s">
        <v>569</v>
      </c>
      <c r="F288" s="2" t="s">
        <v>570</v>
      </c>
      <c r="G288" s="2" t="s">
        <v>570</v>
      </c>
      <c r="H288" s="2" t="s">
        <v>1587</v>
      </c>
      <c r="I288" s="2" t="s">
        <v>1926</v>
      </c>
      <c r="J288" s="2" t="s">
        <v>1927</v>
      </c>
      <c r="K288" s="2" t="s">
        <v>143</v>
      </c>
      <c r="L288" s="2" t="s">
        <v>97</v>
      </c>
      <c r="M288" s="2" t="s">
        <v>573</v>
      </c>
      <c r="N288" s="2" t="s">
        <v>574</v>
      </c>
      <c r="O288" s="2" t="s">
        <v>1928</v>
      </c>
      <c r="P288" s="2" t="s">
        <v>1928</v>
      </c>
      <c r="Q288" s="2" t="s">
        <v>1928</v>
      </c>
      <c r="R288" s="2" t="s">
        <v>1928</v>
      </c>
      <c r="S288" s="2" t="s">
        <v>1928</v>
      </c>
      <c r="T288" s="2" t="s">
        <v>1928</v>
      </c>
      <c r="U288" s="2" t="s">
        <v>1928</v>
      </c>
      <c r="V288" s="2" t="s">
        <v>1928</v>
      </c>
      <c r="W288" s="2" t="s">
        <v>1928</v>
      </c>
      <c r="X288" s="2" t="s">
        <v>1928</v>
      </c>
      <c r="Y288" s="2" t="s">
        <v>1928</v>
      </c>
      <c r="Z288" s="2" t="s">
        <v>1928</v>
      </c>
      <c r="AA288" s="2" t="s">
        <v>1928</v>
      </c>
      <c r="AB288" s="2" t="s">
        <v>1928</v>
      </c>
      <c r="AC288" s="2" t="s">
        <v>970</v>
      </c>
      <c r="AD288" s="2" t="s">
        <v>92</v>
      </c>
      <c r="AE288" s="2" t="s">
        <v>80</v>
      </c>
      <c r="AF288" s="2" t="s">
        <v>970</v>
      </c>
      <c r="AG288" s="2" t="s">
        <v>93</v>
      </c>
    </row>
    <row r="289" spans="1:33" ht="45" customHeight="1" x14ac:dyDescent="0.25">
      <c r="A289" s="2" t="s">
        <v>1929</v>
      </c>
      <c r="B289" s="2" t="s">
        <v>80</v>
      </c>
      <c r="C289" s="2" t="s">
        <v>967</v>
      </c>
      <c r="D289" s="2" t="s">
        <v>99</v>
      </c>
      <c r="E289" s="2" t="s">
        <v>293</v>
      </c>
      <c r="F289" s="2" t="s">
        <v>294</v>
      </c>
      <c r="G289" s="2" t="s">
        <v>294</v>
      </c>
      <c r="H289" s="2" t="s">
        <v>1662</v>
      </c>
      <c r="I289" s="2" t="s">
        <v>1930</v>
      </c>
      <c r="J289" s="2" t="s">
        <v>403</v>
      </c>
      <c r="K289" s="2" t="s">
        <v>1931</v>
      </c>
      <c r="L289" s="2" t="s">
        <v>88</v>
      </c>
      <c r="M289" s="2" t="s">
        <v>297</v>
      </c>
      <c r="N289" s="2" t="s">
        <v>298</v>
      </c>
      <c r="O289" s="2" t="s">
        <v>1932</v>
      </c>
      <c r="P289" s="2" t="s">
        <v>1932</v>
      </c>
      <c r="Q289" s="2" t="s">
        <v>1932</v>
      </c>
      <c r="R289" s="2" t="s">
        <v>1932</v>
      </c>
      <c r="S289" s="2" t="s">
        <v>1932</v>
      </c>
      <c r="T289" s="2" t="s">
        <v>1932</v>
      </c>
      <c r="U289" s="2" t="s">
        <v>1932</v>
      </c>
      <c r="V289" s="2" t="s">
        <v>1932</v>
      </c>
      <c r="W289" s="2" t="s">
        <v>1932</v>
      </c>
      <c r="X289" s="2" t="s">
        <v>1932</v>
      </c>
      <c r="Y289" s="2" t="s">
        <v>1932</v>
      </c>
      <c r="Z289" s="2" t="s">
        <v>1932</v>
      </c>
      <c r="AA289" s="2" t="s">
        <v>1932</v>
      </c>
      <c r="AB289" s="2" t="s">
        <v>1932</v>
      </c>
      <c r="AC289" s="2" t="s">
        <v>970</v>
      </c>
      <c r="AD289" s="2" t="s">
        <v>92</v>
      </c>
      <c r="AE289" s="2" t="s">
        <v>80</v>
      </c>
      <c r="AF289" s="2" t="s">
        <v>970</v>
      </c>
      <c r="AG289" s="2" t="s">
        <v>93</v>
      </c>
    </row>
    <row r="290" spans="1:33" ht="45" customHeight="1" x14ac:dyDescent="0.25">
      <c r="A290" s="2" t="s">
        <v>1933</v>
      </c>
      <c r="B290" s="2" t="s">
        <v>80</v>
      </c>
      <c r="C290" s="2" t="s">
        <v>967</v>
      </c>
      <c r="D290" s="2" t="s">
        <v>99</v>
      </c>
      <c r="E290" s="2" t="s">
        <v>317</v>
      </c>
      <c r="F290" s="2" t="s">
        <v>318</v>
      </c>
      <c r="G290" s="2" t="s">
        <v>318</v>
      </c>
      <c r="H290" s="2" t="s">
        <v>1934</v>
      </c>
      <c r="I290" s="2" t="s">
        <v>1935</v>
      </c>
      <c r="J290" s="2" t="s">
        <v>86</v>
      </c>
      <c r="K290" s="2" t="s">
        <v>187</v>
      </c>
      <c r="L290" s="2" t="s">
        <v>97</v>
      </c>
      <c r="M290" s="2" t="s">
        <v>320</v>
      </c>
      <c r="N290" s="2" t="s">
        <v>321</v>
      </c>
      <c r="O290" s="2" t="s">
        <v>1936</v>
      </c>
      <c r="P290" s="2" t="s">
        <v>1936</v>
      </c>
      <c r="Q290" s="2" t="s">
        <v>1936</v>
      </c>
      <c r="R290" s="2" t="s">
        <v>1936</v>
      </c>
      <c r="S290" s="2" t="s">
        <v>1936</v>
      </c>
      <c r="T290" s="2" t="s">
        <v>1936</v>
      </c>
      <c r="U290" s="2" t="s">
        <v>1936</v>
      </c>
      <c r="V290" s="2" t="s">
        <v>1936</v>
      </c>
      <c r="W290" s="2" t="s">
        <v>1936</v>
      </c>
      <c r="X290" s="2" t="s">
        <v>1936</v>
      </c>
      <c r="Y290" s="2" t="s">
        <v>1936</v>
      </c>
      <c r="Z290" s="2" t="s">
        <v>1936</v>
      </c>
      <c r="AA290" s="2" t="s">
        <v>1936</v>
      </c>
      <c r="AB290" s="2" t="s">
        <v>1936</v>
      </c>
      <c r="AC290" s="2" t="s">
        <v>970</v>
      </c>
      <c r="AD290" s="2" t="s">
        <v>92</v>
      </c>
      <c r="AE290" s="2" t="s">
        <v>80</v>
      </c>
      <c r="AF290" s="2" t="s">
        <v>970</v>
      </c>
      <c r="AG290" s="2" t="s">
        <v>93</v>
      </c>
    </row>
    <row r="291" spans="1:33" ht="45" customHeight="1" x14ac:dyDescent="0.25">
      <c r="A291" s="2" t="s">
        <v>1937</v>
      </c>
      <c r="B291" s="2" t="s">
        <v>80</v>
      </c>
      <c r="C291" s="2" t="s">
        <v>967</v>
      </c>
      <c r="D291" s="2" t="s">
        <v>99</v>
      </c>
      <c r="E291" s="2" t="s">
        <v>381</v>
      </c>
      <c r="F291" s="2" t="s">
        <v>382</v>
      </c>
      <c r="G291" s="2" t="s">
        <v>382</v>
      </c>
      <c r="H291" s="2" t="s">
        <v>543</v>
      </c>
      <c r="I291" s="2" t="s">
        <v>1938</v>
      </c>
      <c r="J291" s="2" t="s">
        <v>973</v>
      </c>
      <c r="K291" s="2" t="s">
        <v>1939</v>
      </c>
      <c r="L291" s="2" t="s">
        <v>97</v>
      </c>
      <c r="M291" s="2" t="s">
        <v>386</v>
      </c>
      <c r="N291" s="2" t="s">
        <v>387</v>
      </c>
      <c r="O291" s="2" t="s">
        <v>1940</v>
      </c>
      <c r="P291" s="2" t="s">
        <v>1940</v>
      </c>
      <c r="Q291" s="2" t="s">
        <v>1940</v>
      </c>
      <c r="R291" s="2" t="s">
        <v>1940</v>
      </c>
      <c r="S291" s="2" t="s">
        <v>1940</v>
      </c>
      <c r="T291" s="2" t="s">
        <v>1940</v>
      </c>
      <c r="U291" s="2" t="s">
        <v>1940</v>
      </c>
      <c r="V291" s="2" t="s">
        <v>1940</v>
      </c>
      <c r="W291" s="2" t="s">
        <v>1940</v>
      </c>
      <c r="X291" s="2" t="s">
        <v>1940</v>
      </c>
      <c r="Y291" s="2" t="s">
        <v>1940</v>
      </c>
      <c r="Z291" s="2" t="s">
        <v>1940</v>
      </c>
      <c r="AA291" s="2" t="s">
        <v>1940</v>
      </c>
      <c r="AB291" s="2" t="s">
        <v>1940</v>
      </c>
      <c r="AC291" s="2" t="s">
        <v>970</v>
      </c>
      <c r="AD291" s="2" t="s">
        <v>92</v>
      </c>
      <c r="AE291" s="2" t="s">
        <v>80</v>
      </c>
      <c r="AF291" s="2" t="s">
        <v>970</v>
      </c>
      <c r="AG291" s="2" t="s">
        <v>93</v>
      </c>
    </row>
    <row r="292" spans="1:33" ht="45" customHeight="1" x14ac:dyDescent="0.25">
      <c r="A292" s="2" t="s">
        <v>1941</v>
      </c>
      <c r="B292" s="2" t="s">
        <v>80</v>
      </c>
      <c r="C292" s="2" t="s">
        <v>967</v>
      </c>
      <c r="D292" s="2" t="s">
        <v>99</v>
      </c>
      <c r="E292" s="2" t="s">
        <v>392</v>
      </c>
      <c r="F292" s="2" t="s">
        <v>393</v>
      </c>
      <c r="G292" s="2" t="s">
        <v>393</v>
      </c>
      <c r="H292" s="2" t="s">
        <v>543</v>
      </c>
      <c r="I292" s="2" t="s">
        <v>1942</v>
      </c>
      <c r="J292" s="2" t="s">
        <v>1943</v>
      </c>
      <c r="K292" s="2" t="s">
        <v>1944</v>
      </c>
      <c r="L292" s="2" t="s">
        <v>97</v>
      </c>
      <c r="M292" s="2" t="s">
        <v>396</v>
      </c>
      <c r="N292" s="2" t="s">
        <v>397</v>
      </c>
      <c r="O292" s="2" t="s">
        <v>1945</v>
      </c>
      <c r="P292" s="2" t="s">
        <v>1945</v>
      </c>
      <c r="Q292" s="2" t="s">
        <v>1945</v>
      </c>
      <c r="R292" s="2" t="s">
        <v>1945</v>
      </c>
      <c r="S292" s="2" t="s">
        <v>1945</v>
      </c>
      <c r="T292" s="2" t="s">
        <v>1945</v>
      </c>
      <c r="U292" s="2" t="s">
        <v>1945</v>
      </c>
      <c r="V292" s="2" t="s">
        <v>1945</v>
      </c>
      <c r="W292" s="2" t="s">
        <v>1945</v>
      </c>
      <c r="X292" s="2" t="s">
        <v>1945</v>
      </c>
      <c r="Y292" s="2" t="s">
        <v>1945</v>
      </c>
      <c r="Z292" s="2" t="s">
        <v>1945</v>
      </c>
      <c r="AA292" s="2" t="s">
        <v>1945</v>
      </c>
      <c r="AB292" s="2" t="s">
        <v>1945</v>
      </c>
      <c r="AC292" s="2" t="s">
        <v>970</v>
      </c>
      <c r="AD292" s="2" t="s">
        <v>92</v>
      </c>
      <c r="AE292" s="2" t="s">
        <v>80</v>
      </c>
      <c r="AF292" s="2" t="s">
        <v>970</v>
      </c>
      <c r="AG292" s="2" t="s">
        <v>93</v>
      </c>
    </row>
    <row r="293" spans="1:33" ht="45" customHeight="1" x14ac:dyDescent="0.25">
      <c r="A293" s="2" t="s">
        <v>1946</v>
      </c>
      <c r="B293" s="2" t="s">
        <v>80</v>
      </c>
      <c r="C293" s="2" t="s">
        <v>967</v>
      </c>
      <c r="D293" s="2" t="s">
        <v>99</v>
      </c>
      <c r="E293" s="2" t="s">
        <v>569</v>
      </c>
      <c r="F293" s="2" t="s">
        <v>570</v>
      </c>
      <c r="G293" s="2" t="s">
        <v>570</v>
      </c>
      <c r="H293" s="2" t="s">
        <v>1330</v>
      </c>
      <c r="I293" s="2" t="s">
        <v>1947</v>
      </c>
      <c r="J293" s="2" t="s">
        <v>792</v>
      </c>
      <c r="K293" s="2" t="s">
        <v>1948</v>
      </c>
      <c r="L293" s="2" t="s">
        <v>88</v>
      </c>
      <c r="M293" s="2" t="s">
        <v>573</v>
      </c>
      <c r="N293" s="2" t="s">
        <v>574</v>
      </c>
      <c r="O293" s="2" t="s">
        <v>1949</v>
      </c>
      <c r="P293" s="2" t="s">
        <v>1949</v>
      </c>
      <c r="Q293" s="2" t="s">
        <v>1949</v>
      </c>
      <c r="R293" s="2" t="s">
        <v>1949</v>
      </c>
      <c r="S293" s="2" t="s">
        <v>1949</v>
      </c>
      <c r="T293" s="2" t="s">
        <v>1949</v>
      </c>
      <c r="U293" s="2" t="s">
        <v>1949</v>
      </c>
      <c r="V293" s="2" t="s">
        <v>1949</v>
      </c>
      <c r="W293" s="2" t="s">
        <v>1949</v>
      </c>
      <c r="X293" s="2" t="s">
        <v>1949</v>
      </c>
      <c r="Y293" s="2" t="s">
        <v>1949</v>
      </c>
      <c r="Z293" s="2" t="s">
        <v>1949</v>
      </c>
      <c r="AA293" s="2" t="s">
        <v>1949</v>
      </c>
      <c r="AB293" s="2" t="s">
        <v>1949</v>
      </c>
      <c r="AC293" s="2" t="s">
        <v>970</v>
      </c>
      <c r="AD293" s="2" t="s">
        <v>92</v>
      </c>
      <c r="AE293" s="2" t="s">
        <v>80</v>
      </c>
      <c r="AF293" s="2" t="s">
        <v>970</v>
      </c>
      <c r="AG293" s="2" t="s">
        <v>93</v>
      </c>
    </row>
    <row r="294" spans="1:33" ht="45" customHeight="1" x14ac:dyDescent="0.25">
      <c r="A294" s="2" t="s">
        <v>1950</v>
      </c>
      <c r="B294" s="2" t="s">
        <v>80</v>
      </c>
      <c r="C294" s="2" t="s">
        <v>967</v>
      </c>
      <c r="D294" s="2" t="s">
        <v>99</v>
      </c>
      <c r="E294" s="2" t="s">
        <v>122</v>
      </c>
      <c r="F294" s="2" t="s">
        <v>123</v>
      </c>
      <c r="G294" s="2" t="s">
        <v>123</v>
      </c>
      <c r="H294" s="2" t="s">
        <v>838</v>
      </c>
      <c r="I294" s="2" t="s">
        <v>707</v>
      </c>
      <c r="J294" s="2" t="s">
        <v>754</v>
      </c>
      <c r="K294" s="2" t="s">
        <v>805</v>
      </c>
      <c r="L294" s="2" t="s">
        <v>88</v>
      </c>
      <c r="M294" s="2" t="s">
        <v>126</v>
      </c>
      <c r="N294" s="2" t="s">
        <v>127</v>
      </c>
      <c r="O294" s="2" t="s">
        <v>1951</v>
      </c>
      <c r="P294" s="2" t="s">
        <v>1951</v>
      </c>
      <c r="Q294" s="2" t="s">
        <v>1951</v>
      </c>
      <c r="R294" s="2" t="s">
        <v>1951</v>
      </c>
      <c r="S294" s="2" t="s">
        <v>1951</v>
      </c>
      <c r="T294" s="2" t="s">
        <v>1951</v>
      </c>
      <c r="U294" s="2" t="s">
        <v>1951</v>
      </c>
      <c r="V294" s="2" t="s">
        <v>1951</v>
      </c>
      <c r="W294" s="2" t="s">
        <v>1951</v>
      </c>
      <c r="X294" s="2" t="s">
        <v>1951</v>
      </c>
      <c r="Y294" s="2" t="s">
        <v>1951</v>
      </c>
      <c r="Z294" s="2" t="s">
        <v>1951</v>
      </c>
      <c r="AA294" s="2" t="s">
        <v>1951</v>
      </c>
      <c r="AB294" s="2" t="s">
        <v>1951</v>
      </c>
      <c r="AC294" s="2" t="s">
        <v>970</v>
      </c>
      <c r="AD294" s="2" t="s">
        <v>92</v>
      </c>
      <c r="AE294" s="2" t="s">
        <v>80</v>
      </c>
      <c r="AF294" s="2" t="s">
        <v>970</v>
      </c>
      <c r="AG294" s="2" t="s">
        <v>93</v>
      </c>
    </row>
    <row r="295" spans="1:33" ht="45" customHeight="1" x14ac:dyDescent="0.25">
      <c r="A295" s="2" t="s">
        <v>1952</v>
      </c>
      <c r="B295" s="2" t="s">
        <v>80</v>
      </c>
      <c r="C295" s="2" t="s">
        <v>967</v>
      </c>
      <c r="D295" s="2" t="s">
        <v>99</v>
      </c>
      <c r="E295" s="2" t="s">
        <v>160</v>
      </c>
      <c r="F295" s="2" t="s">
        <v>161</v>
      </c>
      <c r="G295" s="2" t="s">
        <v>161</v>
      </c>
      <c r="H295" s="2" t="s">
        <v>162</v>
      </c>
      <c r="I295" s="2" t="s">
        <v>1953</v>
      </c>
      <c r="J295" s="2" t="s">
        <v>237</v>
      </c>
      <c r="K295" s="2" t="s">
        <v>406</v>
      </c>
      <c r="L295" s="2" t="s">
        <v>97</v>
      </c>
      <c r="M295" s="2" t="s">
        <v>166</v>
      </c>
      <c r="N295" s="2" t="s">
        <v>167</v>
      </c>
      <c r="O295" s="2" t="s">
        <v>1954</v>
      </c>
      <c r="P295" s="2" t="s">
        <v>1954</v>
      </c>
      <c r="Q295" s="2" t="s">
        <v>1954</v>
      </c>
      <c r="R295" s="2" t="s">
        <v>1954</v>
      </c>
      <c r="S295" s="2" t="s">
        <v>1954</v>
      </c>
      <c r="T295" s="2" t="s">
        <v>1954</v>
      </c>
      <c r="U295" s="2" t="s">
        <v>1954</v>
      </c>
      <c r="V295" s="2" t="s">
        <v>1954</v>
      </c>
      <c r="W295" s="2" t="s">
        <v>1954</v>
      </c>
      <c r="X295" s="2" t="s">
        <v>1954</v>
      </c>
      <c r="Y295" s="2" t="s">
        <v>1954</v>
      </c>
      <c r="Z295" s="2" t="s">
        <v>1954</v>
      </c>
      <c r="AA295" s="2" t="s">
        <v>1954</v>
      </c>
      <c r="AB295" s="2" t="s">
        <v>1954</v>
      </c>
      <c r="AC295" s="2" t="s">
        <v>970</v>
      </c>
      <c r="AD295" s="2" t="s">
        <v>92</v>
      </c>
      <c r="AE295" s="2" t="s">
        <v>80</v>
      </c>
      <c r="AF295" s="2" t="s">
        <v>970</v>
      </c>
      <c r="AG295" s="2" t="s">
        <v>93</v>
      </c>
    </row>
    <row r="296" spans="1:33" ht="45" customHeight="1" x14ac:dyDescent="0.25">
      <c r="A296" s="2" t="s">
        <v>1955</v>
      </c>
      <c r="B296" s="2" t="s">
        <v>80</v>
      </c>
      <c r="C296" s="2" t="s">
        <v>967</v>
      </c>
      <c r="D296" s="2" t="s">
        <v>99</v>
      </c>
      <c r="E296" s="2" t="s">
        <v>249</v>
      </c>
      <c r="F296" s="2" t="s">
        <v>326</v>
      </c>
      <c r="G296" s="2" t="s">
        <v>326</v>
      </c>
      <c r="H296" s="2" t="s">
        <v>1104</v>
      </c>
      <c r="I296" s="2" t="s">
        <v>1956</v>
      </c>
      <c r="J296" s="2" t="s">
        <v>138</v>
      </c>
      <c r="K296" s="2" t="s">
        <v>1957</v>
      </c>
      <c r="L296" s="2" t="s">
        <v>88</v>
      </c>
      <c r="M296" s="2" t="s">
        <v>251</v>
      </c>
      <c r="N296" s="2" t="s">
        <v>252</v>
      </c>
      <c r="O296" s="2" t="s">
        <v>1958</v>
      </c>
      <c r="P296" s="2" t="s">
        <v>1958</v>
      </c>
      <c r="Q296" s="2" t="s">
        <v>1958</v>
      </c>
      <c r="R296" s="2" t="s">
        <v>1958</v>
      </c>
      <c r="S296" s="2" t="s">
        <v>1958</v>
      </c>
      <c r="T296" s="2" t="s">
        <v>1958</v>
      </c>
      <c r="U296" s="2" t="s">
        <v>1958</v>
      </c>
      <c r="V296" s="2" t="s">
        <v>1958</v>
      </c>
      <c r="W296" s="2" t="s">
        <v>1958</v>
      </c>
      <c r="X296" s="2" t="s">
        <v>1958</v>
      </c>
      <c r="Y296" s="2" t="s">
        <v>1958</v>
      </c>
      <c r="Z296" s="2" t="s">
        <v>1958</v>
      </c>
      <c r="AA296" s="2" t="s">
        <v>1958</v>
      </c>
      <c r="AB296" s="2" t="s">
        <v>1958</v>
      </c>
      <c r="AC296" s="2" t="s">
        <v>970</v>
      </c>
      <c r="AD296" s="2" t="s">
        <v>92</v>
      </c>
      <c r="AE296" s="2" t="s">
        <v>80</v>
      </c>
      <c r="AF296" s="2" t="s">
        <v>970</v>
      </c>
      <c r="AG296" s="2" t="s">
        <v>93</v>
      </c>
    </row>
    <row r="297" spans="1:33" ht="45" customHeight="1" x14ac:dyDescent="0.25">
      <c r="A297" s="2" t="s">
        <v>1959</v>
      </c>
      <c r="B297" s="2" t="s">
        <v>80</v>
      </c>
      <c r="C297" s="2" t="s">
        <v>967</v>
      </c>
      <c r="D297" s="2" t="s">
        <v>99</v>
      </c>
      <c r="E297" s="2" t="s">
        <v>249</v>
      </c>
      <c r="F297" s="2" t="s">
        <v>250</v>
      </c>
      <c r="G297" s="2" t="s">
        <v>250</v>
      </c>
      <c r="H297" s="2" t="s">
        <v>426</v>
      </c>
      <c r="I297" s="2" t="s">
        <v>1960</v>
      </c>
      <c r="J297" s="2" t="s">
        <v>190</v>
      </c>
      <c r="K297" s="2" t="s">
        <v>1927</v>
      </c>
      <c r="L297" s="2" t="s">
        <v>97</v>
      </c>
      <c r="M297" s="2" t="s">
        <v>251</v>
      </c>
      <c r="N297" s="2" t="s">
        <v>252</v>
      </c>
      <c r="O297" s="2" t="s">
        <v>1961</v>
      </c>
      <c r="P297" s="2" t="s">
        <v>1961</v>
      </c>
      <c r="Q297" s="2" t="s">
        <v>1961</v>
      </c>
      <c r="R297" s="2" t="s">
        <v>1961</v>
      </c>
      <c r="S297" s="2" t="s">
        <v>1961</v>
      </c>
      <c r="T297" s="2" t="s">
        <v>1961</v>
      </c>
      <c r="U297" s="2" t="s">
        <v>1961</v>
      </c>
      <c r="V297" s="2" t="s">
        <v>1961</v>
      </c>
      <c r="W297" s="2" t="s">
        <v>1961</v>
      </c>
      <c r="X297" s="2" t="s">
        <v>1961</v>
      </c>
      <c r="Y297" s="2" t="s">
        <v>1961</v>
      </c>
      <c r="Z297" s="2" t="s">
        <v>1961</v>
      </c>
      <c r="AA297" s="2" t="s">
        <v>1961</v>
      </c>
      <c r="AB297" s="2" t="s">
        <v>1961</v>
      </c>
      <c r="AC297" s="2" t="s">
        <v>970</v>
      </c>
      <c r="AD297" s="2" t="s">
        <v>92</v>
      </c>
      <c r="AE297" s="2" t="s">
        <v>80</v>
      </c>
      <c r="AF297" s="2" t="s">
        <v>970</v>
      </c>
      <c r="AG297" s="2" t="s">
        <v>93</v>
      </c>
    </row>
    <row r="298" spans="1:33" ht="45" customHeight="1" x14ac:dyDescent="0.25">
      <c r="A298" s="2" t="s">
        <v>1962</v>
      </c>
      <c r="B298" s="2" t="s">
        <v>80</v>
      </c>
      <c r="C298" s="2" t="s">
        <v>967</v>
      </c>
      <c r="D298" s="2" t="s">
        <v>99</v>
      </c>
      <c r="E298" s="2" t="s">
        <v>381</v>
      </c>
      <c r="F298" s="2" t="s">
        <v>382</v>
      </c>
      <c r="G298" s="2" t="s">
        <v>382</v>
      </c>
      <c r="H298" s="2" t="s">
        <v>543</v>
      </c>
      <c r="I298" s="2" t="s">
        <v>1963</v>
      </c>
      <c r="J298" s="2" t="s">
        <v>231</v>
      </c>
      <c r="K298" s="2" t="s">
        <v>1249</v>
      </c>
      <c r="L298" s="2" t="s">
        <v>97</v>
      </c>
      <c r="M298" s="2" t="s">
        <v>386</v>
      </c>
      <c r="N298" s="2" t="s">
        <v>387</v>
      </c>
      <c r="O298" s="2" t="s">
        <v>1964</v>
      </c>
      <c r="P298" s="2" t="s">
        <v>1964</v>
      </c>
      <c r="Q298" s="2" t="s">
        <v>1964</v>
      </c>
      <c r="R298" s="2" t="s">
        <v>1964</v>
      </c>
      <c r="S298" s="2" t="s">
        <v>1964</v>
      </c>
      <c r="T298" s="2" t="s">
        <v>1964</v>
      </c>
      <c r="U298" s="2" t="s">
        <v>1964</v>
      </c>
      <c r="V298" s="2" t="s">
        <v>1964</v>
      </c>
      <c r="W298" s="2" t="s">
        <v>1964</v>
      </c>
      <c r="X298" s="2" t="s">
        <v>1964</v>
      </c>
      <c r="Y298" s="2" t="s">
        <v>1964</v>
      </c>
      <c r="Z298" s="2" t="s">
        <v>1964</v>
      </c>
      <c r="AA298" s="2" t="s">
        <v>1964</v>
      </c>
      <c r="AB298" s="2" t="s">
        <v>1964</v>
      </c>
      <c r="AC298" s="2" t="s">
        <v>970</v>
      </c>
      <c r="AD298" s="2" t="s">
        <v>92</v>
      </c>
      <c r="AE298" s="2" t="s">
        <v>80</v>
      </c>
      <c r="AF298" s="2" t="s">
        <v>970</v>
      </c>
      <c r="AG298" s="2" t="s">
        <v>93</v>
      </c>
    </row>
    <row r="299" spans="1:33" ht="45" customHeight="1" x14ac:dyDescent="0.25">
      <c r="A299" s="2" t="s">
        <v>1965</v>
      </c>
      <c r="B299" s="2" t="s">
        <v>80</v>
      </c>
      <c r="C299" s="2" t="s">
        <v>967</v>
      </c>
      <c r="D299" s="2" t="s">
        <v>99</v>
      </c>
      <c r="E299" s="2" t="s">
        <v>249</v>
      </c>
      <c r="F299" s="2" t="s">
        <v>250</v>
      </c>
      <c r="G299" s="2" t="s">
        <v>250</v>
      </c>
      <c r="H299" s="2" t="s">
        <v>458</v>
      </c>
      <c r="I299" s="2" t="s">
        <v>1966</v>
      </c>
      <c r="J299" s="2" t="s">
        <v>608</v>
      </c>
      <c r="K299" s="2" t="s">
        <v>1347</v>
      </c>
      <c r="L299" s="2" t="s">
        <v>97</v>
      </c>
      <c r="M299" s="2" t="s">
        <v>251</v>
      </c>
      <c r="N299" s="2" t="s">
        <v>252</v>
      </c>
      <c r="O299" s="2" t="s">
        <v>1967</v>
      </c>
      <c r="P299" s="2" t="s">
        <v>1967</v>
      </c>
      <c r="Q299" s="2" t="s">
        <v>1967</v>
      </c>
      <c r="R299" s="2" t="s">
        <v>1967</v>
      </c>
      <c r="S299" s="2" t="s">
        <v>1967</v>
      </c>
      <c r="T299" s="2" t="s">
        <v>1967</v>
      </c>
      <c r="U299" s="2" t="s">
        <v>1967</v>
      </c>
      <c r="V299" s="2" t="s">
        <v>1967</v>
      </c>
      <c r="W299" s="2" t="s">
        <v>1967</v>
      </c>
      <c r="X299" s="2" t="s">
        <v>1967</v>
      </c>
      <c r="Y299" s="2" t="s">
        <v>1967</v>
      </c>
      <c r="Z299" s="2" t="s">
        <v>1967</v>
      </c>
      <c r="AA299" s="2" t="s">
        <v>1967</v>
      </c>
      <c r="AB299" s="2" t="s">
        <v>1967</v>
      </c>
      <c r="AC299" s="2" t="s">
        <v>970</v>
      </c>
      <c r="AD299" s="2" t="s">
        <v>92</v>
      </c>
      <c r="AE299" s="2" t="s">
        <v>80</v>
      </c>
      <c r="AF299" s="2" t="s">
        <v>970</v>
      </c>
      <c r="AG299" s="2" t="s">
        <v>93</v>
      </c>
    </row>
    <row r="300" spans="1:33" ht="45" customHeight="1" x14ac:dyDescent="0.25">
      <c r="A300" s="2" t="s">
        <v>1968</v>
      </c>
      <c r="B300" s="2" t="s">
        <v>80</v>
      </c>
      <c r="C300" s="2" t="s">
        <v>967</v>
      </c>
      <c r="D300" s="2" t="s">
        <v>99</v>
      </c>
      <c r="E300" s="2" t="s">
        <v>82</v>
      </c>
      <c r="F300" s="2" t="s">
        <v>83</v>
      </c>
      <c r="G300" s="2" t="s">
        <v>83</v>
      </c>
      <c r="H300" s="2" t="s">
        <v>871</v>
      </c>
      <c r="I300" s="2" t="s">
        <v>1969</v>
      </c>
      <c r="J300" s="2" t="s">
        <v>87</v>
      </c>
      <c r="K300" s="2" t="s">
        <v>362</v>
      </c>
      <c r="L300" s="2" t="s">
        <v>88</v>
      </c>
      <c r="M300" s="2" t="s">
        <v>89</v>
      </c>
      <c r="N300" s="2" t="s">
        <v>90</v>
      </c>
      <c r="O300" s="2" t="s">
        <v>1970</v>
      </c>
      <c r="P300" s="2" t="s">
        <v>1970</v>
      </c>
      <c r="Q300" s="2" t="s">
        <v>1970</v>
      </c>
      <c r="R300" s="2" t="s">
        <v>1970</v>
      </c>
      <c r="S300" s="2" t="s">
        <v>1970</v>
      </c>
      <c r="T300" s="2" t="s">
        <v>1970</v>
      </c>
      <c r="U300" s="2" t="s">
        <v>1970</v>
      </c>
      <c r="V300" s="2" t="s">
        <v>1970</v>
      </c>
      <c r="W300" s="2" t="s">
        <v>1970</v>
      </c>
      <c r="X300" s="2" t="s">
        <v>1970</v>
      </c>
      <c r="Y300" s="2" t="s">
        <v>1970</v>
      </c>
      <c r="Z300" s="2" t="s">
        <v>1970</v>
      </c>
      <c r="AA300" s="2" t="s">
        <v>1970</v>
      </c>
      <c r="AB300" s="2" t="s">
        <v>1970</v>
      </c>
      <c r="AC300" s="2" t="s">
        <v>970</v>
      </c>
      <c r="AD300" s="2" t="s">
        <v>92</v>
      </c>
      <c r="AE300" s="2" t="s">
        <v>80</v>
      </c>
      <c r="AF300" s="2" t="s">
        <v>970</v>
      </c>
      <c r="AG300" s="2" t="s">
        <v>93</v>
      </c>
    </row>
    <row r="301" spans="1:33" ht="45" customHeight="1" x14ac:dyDescent="0.25">
      <c r="A301" s="2" t="s">
        <v>1971</v>
      </c>
      <c r="B301" s="2" t="s">
        <v>80</v>
      </c>
      <c r="C301" s="2" t="s">
        <v>967</v>
      </c>
      <c r="D301" s="2" t="s">
        <v>99</v>
      </c>
      <c r="E301" s="2" t="s">
        <v>569</v>
      </c>
      <c r="F301" s="2" t="s">
        <v>1972</v>
      </c>
      <c r="G301" s="2" t="s">
        <v>1972</v>
      </c>
      <c r="H301" s="2" t="s">
        <v>1104</v>
      </c>
      <c r="I301" s="2" t="s">
        <v>1973</v>
      </c>
      <c r="J301" s="2" t="s">
        <v>313</v>
      </c>
      <c r="K301" s="2" t="s">
        <v>1974</v>
      </c>
      <c r="L301" s="2" t="s">
        <v>88</v>
      </c>
      <c r="M301" s="2" t="s">
        <v>573</v>
      </c>
      <c r="N301" s="2" t="s">
        <v>574</v>
      </c>
      <c r="O301" s="2" t="s">
        <v>1975</v>
      </c>
      <c r="P301" s="2" t="s">
        <v>1975</v>
      </c>
      <c r="Q301" s="2" t="s">
        <v>1975</v>
      </c>
      <c r="R301" s="2" t="s">
        <v>1975</v>
      </c>
      <c r="S301" s="2" t="s">
        <v>1975</v>
      </c>
      <c r="T301" s="2" t="s">
        <v>1975</v>
      </c>
      <c r="U301" s="2" t="s">
        <v>1975</v>
      </c>
      <c r="V301" s="2" t="s">
        <v>1975</v>
      </c>
      <c r="W301" s="2" t="s">
        <v>1975</v>
      </c>
      <c r="X301" s="2" t="s">
        <v>1975</v>
      </c>
      <c r="Y301" s="2" t="s">
        <v>1975</v>
      </c>
      <c r="Z301" s="2" t="s">
        <v>1975</v>
      </c>
      <c r="AA301" s="2" t="s">
        <v>1975</v>
      </c>
      <c r="AB301" s="2" t="s">
        <v>1975</v>
      </c>
      <c r="AC301" s="2" t="s">
        <v>970</v>
      </c>
      <c r="AD301" s="2" t="s">
        <v>92</v>
      </c>
      <c r="AE301" s="2" t="s">
        <v>80</v>
      </c>
      <c r="AF301" s="2" t="s">
        <v>970</v>
      </c>
      <c r="AG301" s="2" t="s">
        <v>93</v>
      </c>
    </row>
    <row r="302" spans="1:33" ht="45" customHeight="1" x14ac:dyDescent="0.25">
      <c r="A302" s="2" t="s">
        <v>1976</v>
      </c>
      <c r="B302" s="2" t="s">
        <v>80</v>
      </c>
      <c r="C302" s="2" t="s">
        <v>967</v>
      </c>
      <c r="D302" s="2" t="s">
        <v>99</v>
      </c>
      <c r="E302" s="2" t="s">
        <v>122</v>
      </c>
      <c r="F302" s="2" t="s">
        <v>123</v>
      </c>
      <c r="G302" s="2" t="s">
        <v>123</v>
      </c>
      <c r="H302" s="2" t="s">
        <v>838</v>
      </c>
      <c r="I302" s="2" t="s">
        <v>1977</v>
      </c>
      <c r="J302" s="2" t="s">
        <v>1249</v>
      </c>
      <c r="K302" s="2" t="s">
        <v>237</v>
      </c>
      <c r="L302" s="2" t="s">
        <v>97</v>
      </c>
      <c r="M302" s="2" t="s">
        <v>126</v>
      </c>
      <c r="N302" s="2" t="s">
        <v>127</v>
      </c>
      <c r="O302" s="2" t="s">
        <v>1978</v>
      </c>
      <c r="P302" s="2" t="s">
        <v>1978</v>
      </c>
      <c r="Q302" s="2" t="s">
        <v>1978</v>
      </c>
      <c r="R302" s="2" t="s">
        <v>1978</v>
      </c>
      <c r="S302" s="2" t="s">
        <v>1978</v>
      </c>
      <c r="T302" s="2" t="s">
        <v>1978</v>
      </c>
      <c r="U302" s="2" t="s">
        <v>1978</v>
      </c>
      <c r="V302" s="2" t="s">
        <v>1978</v>
      </c>
      <c r="W302" s="2" t="s">
        <v>1978</v>
      </c>
      <c r="X302" s="2" t="s">
        <v>1978</v>
      </c>
      <c r="Y302" s="2" t="s">
        <v>1978</v>
      </c>
      <c r="Z302" s="2" t="s">
        <v>1978</v>
      </c>
      <c r="AA302" s="2" t="s">
        <v>1978</v>
      </c>
      <c r="AB302" s="2" t="s">
        <v>1978</v>
      </c>
      <c r="AC302" s="2" t="s">
        <v>970</v>
      </c>
      <c r="AD302" s="2" t="s">
        <v>92</v>
      </c>
      <c r="AE302" s="2" t="s">
        <v>80</v>
      </c>
      <c r="AF302" s="2" t="s">
        <v>970</v>
      </c>
      <c r="AG302" s="2" t="s">
        <v>93</v>
      </c>
    </row>
    <row r="303" spans="1:33" ht="45" customHeight="1" x14ac:dyDescent="0.25">
      <c r="A303" s="2" t="s">
        <v>1979</v>
      </c>
      <c r="B303" s="2" t="s">
        <v>80</v>
      </c>
      <c r="C303" s="2" t="s">
        <v>967</v>
      </c>
      <c r="D303" s="2" t="s">
        <v>99</v>
      </c>
      <c r="E303" s="2" t="s">
        <v>471</v>
      </c>
      <c r="F303" s="2" t="s">
        <v>472</v>
      </c>
      <c r="G303" s="2" t="s">
        <v>472</v>
      </c>
      <c r="H303" s="2" t="s">
        <v>1980</v>
      </c>
      <c r="I303" s="2" t="s">
        <v>1981</v>
      </c>
      <c r="J303" s="2" t="s">
        <v>572</v>
      </c>
      <c r="K303" s="2" t="s">
        <v>964</v>
      </c>
      <c r="L303" s="2" t="s">
        <v>88</v>
      </c>
      <c r="M303" s="2" t="s">
        <v>473</v>
      </c>
      <c r="N303" s="2" t="s">
        <v>474</v>
      </c>
      <c r="O303" s="2" t="s">
        <v>1982</v>
      </c>
      <c r="P303" s="2" t="s">
        <v>1982</v>
      </c>
      <c r="Q303" s="2" t="s">
        <v>1982</v>
      </c>
      <c r="R303" s="2" t="s">
        <v>1982</v>
      </c>
      <c r="S303" s="2" t="s">
        <v>1982</v>
      </c>
      <c r="T303" s="2" t="s">
        <v>1982</v>
      </c>
      <c r="U303" s="2" t="s">
        <v>1982</v>
      </c>
      <c r="V303" s="2" t="s">
        <v>1982</v>
      </c>
      <c r="W303" s="2" t="s">
        <v>1982</v>
      </c>
      <c r="X303" s="2" t="s">
        <v>1982</v>
      </c>
      <c r="Y303" s="2" t="s">
        <v>1982</v>
      </c>
      <c r="Z303" s="2" t="s">
        <v>1982</v>
      </c>
      <c r="AA303" s="2" t="s">
        <v>1982</v>
      </c>
      <c r="AB303" s="2" t="s">
        <v>1982</v>
      </c>
      <c r="AC303" s="2" t="s">
        <v>970</v>
      </c>
      <c r="AD303" s="2" t="s">
        <v>92</v>
      </c>
      <c r="AE303" s="2" t="s">
        <v>80</v>
      </c>
      <c r="AF303" s="2" t="s">
        <v>970</v>
      </c>
      <c r="AG303" s="2" t="s">
        <v>93</v>
      </c>
    </row>
    <row r="304" spans="1:33" ht="45" customHeight="1" x14ac:dyDescent="0.25">
      <c r="A304" s="2" t="s">
        <v>1983</v>
      </c>
      <c r="B304" s="2" t="s">
        <v>80</v>
      </c>
      <c r="C304" s="2" t="s">
        <v>967</v>
      </c>
      <c r="D304" s="2" t="s">
        <v>99</v>
      </c>
      <c r="E304" s="2" t="s">
        <v>82</v>
      </c>
      <c r="F304" s="2" t="s">
        <v>83</v>
      </c>
      <c r="G304" s="2" t="s">
        <v>83</v>
      </c>
      <c r="H304" s="2" t="s">
        <v>1158</v>
      </c>
      <c r="I304" s="2" t="s">
        <v>1984</v>
      </c>
      <c r="J304" s="2" t="s">
        <v>203</v>
      </c>
      <c r="K304" s="2" t="s">
        <v>343</v>
      </c>
      <c r="L304" s="2" t="s">
        <v>88</v>
      </c>
      <c r="M304" s="2" t="s">
        <v>89</v>
      </c>
      <c r="N304" s="2" t="s">
        <v>90</v>
      </c>
      <c r="O304" s="2" t="s">
        <v>1985</v>
      </c>
      <c r="P304" s="2" t="s">
        <v>1985</v>
      </c>
      <c r="Q304" s="2" t="s">
        <v>1985</v>
      </c>
      <c r="R304" s="2" t="s">
        <v>1985</v>
      </c>
      <c r="S304" s="2" t="s">
        <v>1985</v>
      </c>
      <c r="T304" s="2" t="s">
        <v>1985</v>
      </c>
      <c r="U304" s="2" t="s">
        <v>1985</v>
      </c>
      <c r="V304" s="2" t="s">
        <v>1985</v>
      </c>
      <c r="W304" s="2" t="s">
        <v>1985</v>
      </c>
      <c r="X304" s="2" t="s">
        <v>1985</v>
      </c>
      <c r="Y304" s="2" t="s">
        <v>1985</v>
      </c>
      <c r="Z304" s="2" t="s">
        <v>1985</v>
      </c>
      <c r="AA304" s="2" t="s">
        <v>1985</v>
      </c>
      <c r="AB304" s="2" t="s">
        <v>1985</v>
      </c>
      <c r="AC304" s="2" t="s">
        <v>970</v>
      </c>
      <c r="AD304" s="2" t="s">
        <v>92</v>
      </c>
      <c r="AE304" s="2" t="s">
        <v>80</v>
      </c>
      <c r="AF304" s="2" t="s">
        <v>970</v>
      </c>
      <c r="AG304" s="2" t="s">
        <v>93</v>
      </c>
    </row>
    <row r="305" spans="1:33" ht="45" customHeight="1" x14ac:dyDescent="0.25">
      <c r="A305" s="2" t="s">
        <v>1986</v>
      </c>
      <c r="B305" s="2" t="s">
        <v>80</v>
      </c>
      <c r="C305" s="2" t="s">
        <v>967</v>
      </c>
      <c r="D305" s="2" t="s">
        <v>99</v>
      </c>
      <c r="E305" s="2" t="s">
        <v>249</v>
      </c>
      <c r="F305" s="2" t="s">
        <v>277</v>
      </c>
      <c r="G305" s="2" t="s">
        <v>277</v>
      </c>
      <c r="H305" s="2" t="s">
        <v>1104</v>
      </c>
      <c r="I305" s="2" t="s">
        <v>1501</v>
      </c>
      <c r="J305" s="2" t="s">
        <v>190</v>
      </c>
      <c r="K305" s="2" t="s">
        <v>142</v>
      </c>
      <c r="L305" s="2" t="s">
        <v>97</v>
      </c>
      <c r="M305" s="2" t="s">
        <v>251</v>
      </c>
      <c r="N305" s="2" t="s">
        <v>252</v>
      </c>
      <c r="O305" s="2" t="s">
        <v>1987</v>
      </c>
      <c r="P305" s="2" t="s">
        <v>1987</v>
      </c>
      <c r="Q305" s="2" t="s">
        <v>1987</v>
      </c>
      <c r="R305" s="2" t="s">
        <v>1987</v>
      </c>
      <c r="S305" s="2" t="s">
        <v>1987</v>
      </c>
      <c r="T305" s="2" t="s">
        <v>1987</v>
      </c>
      <c r="U305" s="2" t="s">
        <v>1987</v>
      </c>
      <c r="V305" s="2" t="s">
        <v>1987</v>
      </c>
      <c r="W305" s="2" t="s">
        <v>1987</v>
      </c>
      <c r="X305" s="2" t="s">
        <v>1987</v>
      </c>
      <c r="Y305" s="2" t="s">
        <v>1987</v>
      </c>
      <c r="Z305" s="2" t="s">
        <v>1987</v>
      </c>
      <c r="AA305" s="2" t="s">
        <v>1987</v>
      </c>
      <c r="AB305" s="2" t="s">
        <v>1987</v>
      </c>
      <c r="AC305" s="2" t="s">
        <v>970</v>
      </c>
      <c r="AD305" s="2" t="s">
        <v>92</v>
      </c>
      <c r="AE305" s="2" t="s">
        <v>80</v>
      </c>
      <c r="AF305" s="2" t="s">
        <v>970</v>
      </c>
      <c r="AG305" s="2" t="s">
        <v>93</v>
      </c>
    </row>
    <row r="306" spans="1:33" ht="45" customHeight="1" x14ac:dyDescent="0.25">
      <c r="A306" s="2" t="s">
        <v>1988</v>
      </c>
      <c r="B306" s="2" t="s">
        <v>80</v>
      </c>
      <c r="C306" s="2" t="s">
        <v>967</v>
      </c>
      <c r="D306" s="2" t="s">
        <v>99</v>
      </c>
      <c r="E306" s="2" t="s">
        <v>82</v>
      </c>
      <c r="F306" s="2" t="s">
        <v>83</v>
      </c>
      <c r="G306" s="2" t="s">
        <v>83</v>
      </c>
      <c r="H306" s="2" t="s">
        <v>332</v>
      </c>
      <c r="I306" s="2" t="s">
        <v>1989</v>
      </c>
      <c r="J306" s="2" t="s">
        <v>792</v>
      </c>
      <c r="K306" s="2" t="s">
        <v>805</v>
      </c>
      <c r="L306" s="2" t="s">
        <v>97</v>
      </c>
      <c r="M306" s="2" t="s">
        <v>89</v>
      </c>
      <c r="N306" s="2" t="s">
        <v>90</v>
      </c>
      <c r="O306" s="2" t="s">
        <v>1990</v>
      </c>
      <c r="P306" s="2" t="s">
        <v>1990</v>
      </c>
      <c r="Q306" s="2" t="s">
        <v>1990</v>
      </c>
      <c r="R306" s="2" t="s">
        <v>1990</v>
      </c>
      <c r="S306" s="2" t="s">
        <v>1990</v>
      </c>
      <c r="T306" s="2" t="s">
        <v>1990</v>
      </c>
      <c r="U306" s="2" t="s">
        <v>1990</v>
      </c>
      <c r="V306" s="2" t="s">
        <v>1990</v>
      </c>
      <c r="W306" s="2" t="s">
        <v>1990</v>
      </c>
      <c r="X306" s="2" t="s">
        <v>1990</v>
      </c>
      <c r="Y306" s="2" t="s">
        <v>1990</v>
      </c>
      <c r="Z306" s="2" t="s">
        <v>1990</v>
      </c>
      <c r="AA306" s="2" t="s">
        <v>1990</v>
      </c>
      <c r="AB306" s="2" t="s">
        <v>1990</v>
      </c>
      <c r="AC306" s="2" t="s">
        <v>970</v>
      </c>
      <c r="AD306" s="2" t="s">
        <v>92</v>
      </c>
      <c r="AE306" s="2" t="s">
        <v>80</v>
      </c>
      <c r="AF306" s="2" t="s">
        <v>970</v>
      </c>
      <c r="AG306" s="2" t="s">
        <v>93</v>
      </c>
    </row>
    <row r="307" spans="1:33" ht="45" customHeight="1" x14ac:dyDescent="0.25">
      <c r="A307" s="2" t="s">
        <v>1991</v>
      </c>
      <c r="B307" s="2" t="s">
        <v>80</v>
      </c>
      <c r="C307" s="2" t="s">
        <v>967</v>
      </c>
      <c r="D307" s="2" t="s">
        <v>99</v>
      </c>
      <c r="E307" s="2" t="s">
        <v>798</v>
      </c>
      <c r="F307" s="2" t="s">
        <v>799</v>
      </c>
      <c r="G307" s="2" t="s">
        <v>799</v>
      </c>
      <c r="H307" s="2" t="s">
        <v>1271</v>
      </c>
      <c r="I307" s="2" t="s">
        <v>1992</v>
      </c>
      <c r="J307" s="2" t="s">
        <v>555</v>
      </c>
      <c r="K307" s="2" t="s">
        <v>1993</v>
      </c>
      <c r="L307" s="2" t="s">
        <v>88</v>
      </c>
      <c r="M307" s="2" t="s">
        <v>801</v>
      </c>
      <c r="N307" s="2" t="s">
        <v>802</v>
      </c>
      <c r="O307" s="2" t="s">
        <v>1994</v>
      </c>
      <c r="P307" s="2" t="s">
        <v>1994</v>
      </c>
      <c r="Q307" s="2" t="s">
        <v>1994</v>
      </c>
      <c r="R307" s="2" t="s">
        <v>1994</v>
      </c>
      <c r="S307" s="2" t="s">
        <v>1994</v>
      </c>
      <c r="T307" s="2" t="s">
        <v>1994</v>
      </c>
      <c r="U307" s="2" t="s">
        <v>1994</v>
      </c>
      <c r="V307" s="2" t="s">
        <v>1994</v>
      </c>
      <c r="W307" s="2" t="s">
        <v>1994</v>
      </c>
      <c r="X307" s="2" t="s">
        <v>1994</v>
      </c>
      <c r="Y307" s="2" t="s">
        <v>1994</v>
      </c>
      <c r="Z307" s="2" t="s">
        <v>1994</v>
      </c>
      <c r="AA307" s="2" t="s">
        <v>1994</v>
      </c>
      <c r="AB307" s="2" t="s">
        <v>1994</v>
      </c>
      <c r="AC307" s="2" t="s">
        <v>970</v>
      </c>
      <c r="AD307" s="2" t="s">
        <v>92</v>
      </c>
      <c r="AE307" s="2" t="s">
        <v>80</v>
      </c>
      <c r="AF307" s="2" t="s">
        <v>970</v>
      </c>
      <c r="AG307" s="2" t="s">
        <v>93</v>
      </c>
    </row>
    <row r="308" spans="1:33" ht="45" customHeight="1" x14ac:dyDescent="0.25">
      <c r="A308" s="2" t="s">
        <v>1995</v>
      </c>
      <c r="B308" s="2" t="s">
        <v>80</v>
      </c>
      <c r="C308" s="2" t="s">
        <v>967</v>
      </c>
      <c r="D308" s="2" t="s">
        <v>99</v>
      </c>
      <c r="E308" s="2" t="s">
        <v>569</v>
      </c>
      <c r="F308" s="2" t="s">
        <v>570</v>
      </c>
      <c r="G308" s="2" t="s">
        <v>570</v>
      </c>
      <c r="H308" s="2" t="s">
        <v>1330</v>
      </c>
      <c r="I308" s="2" t="s">
        <v>1996</v>
      </c>
      <c r="J308" s="2" t="s">
        <v>1997</v>
      </c>
      <c r="K308" s="2" t="s">
        <v>1998</v>
      </c>
      <c r="L308" s="2" t="s">
        <v>88</v>
      </c>
      <c r="M308" s="2" t="s">
        <v>573</v>
      </c>
      <c r="N308" s="2" t="s">
        <v>574</v>
      </c>
      <c r="O308" s="2" t="s">
        <v>1999</v>
      </c>
      <c r="P308" s="2" t="s">
        <v>1999</v>
      </c>
      <c r="Q308" s="2" t="s">
        <v>1999</v>
      </c>
      <c r="R308" s="2" t="s">
        <v>1999</v>
      </c>
      <c r="S308" s="2" t="s">
        <v>1999</v>
      </c>
      <c r="T308" s="2" t="s">
        <v>1999</v>
      </c>
      <c r="U308" s="2" t="s">
        <v>1999</v>
      </c>
      <c r="V308" s="2" t="s">
        <v>1999</v>
      </c>
      <c r="W308" s="2" t="s">
        <v>1999</v>
      </c>
      <c r="X308" s="2" t="s">
        <v>1999</v>
      </c>
      <c r="Y308" s="2" t="s">
        <v>1999</v>
      </c>
      <c r="Z308" s="2" t="s">
        <v>1999</v>
      </c>
      <c r="AA308" s="2" t="s">
        <v>1999</v>
      </c>
      <c r="AB308" s="2" t="s">
        <v>1999</v>
      </c>
      <c r="AC308" s="2" t="s">
        <v>970</v>
      </c>
      <c r="AD308" s="2" t="s">
        <v>92</v>
      </c>
      <c r="AE308" s="2" t="s">
        <v>80</v>
      </c>
      <c r="AF308" s="2" t="s">
        <v>970</v>
      </c>
      <c r="AG308" s="2" t="s">
        <v>93</v>
      </c>
    </row>
    <row r="309" spans="1:33" ht="45" customHeight="1" x14ac:dyDescent="0.25">
      <c r="A309" s="2" t="s">
        <v>2000</v>
      </c>
      <c r="B309" s="2" t="s">
        <v>80</v>
      </c>
      <c r="C309" s="2" t="s">
        <v>967</v>
      </c>
      <c r="D309" s="2" t="s">
        <v>99</v>
      </c>
      <c r="E309" s="2" t="s">
        <v>621</v>
      </c>
      <c r="F309" s="2" t="s">
        <v>622</v>
      </c>
      <c r="G309" s="2" t="s">
        <v>622</v>
      </c>
      <c r="H309" s="2" t="s">
        <v>84</v>
      </c>
      <c r="I309" s="2" t="s">
        <v>2001</v>
      </c>
      <c r="J309" s="2" t="s">
        <v>637</v>
      </c>
      <c r="K309" s="2" t="s">
        <v>231</v>
      </c>
      <c r="L309" s="2" t="s">
        <v>97</v>
      </c>
      <c r="M309" s="2" t="s">
        <v>625</v>
      </c>
      <c r="N309" s="2" t="s">
        <v>626</v>
      </c>
      <c r="O309" s="2" t="s">
        <v>2002</v>
      </c>
      <c r="P309" s="2" t="s">
        <v>2002</v>
      </c>
      <c r="Q309" s="2" t="s">
        <v>2002</v>
      </c>
      <c r="R309" s="2" t="s">
        <v>2002</v>
      </c>
      <c r="S309" s="2" t="s">
        <v>2002</v>
      </c>
      <c r="T309" s="2" t="s">
        <v>2002</v>
      </c>
      <c r="U309" s="2" t="s">
        <v>2002</v>
      </c>
      <c r="V309" s="2" t="s">
        <v>2002</v>
      </c>
      <c r="W309" s="2" t="s">
        <v>2002</v>
      </c>
      <c r="X309" s="2" t="s">
        <v>2002</v>
      </c>
      <c r="Y309" s="2" t="s">
        <v>2002</v>
      </c>
      <c r="Z309" s="2" t="s">
        <v>2002</v>
      </c>
      <c r="AA309" s="2" t="s">
        <v>2002</v>
      </c>
      <c r="AB309" s="2" t="s">
        <v>2002</v>
      </c>
      <c r="AC309" s="2" t="s">
        <v>970</v>
      </c>
      <c r="AD309" s="2" t="s">
        <v>92</v>
      </c>
      <c r="AE309" s="2" t="s">
        <v>80</v>
      </c>
      <c r="AF309" s="2" t="s">
        <v>970</v>
      </c>
      <c r="AG309" s="2" t="s">
        <v>93</v>
      </c>
    </row>
    <row r="310" spans="1:33" ht="45" customHeight="1" x14ac:dyDescent="0.25">
      <c r="A310" s="2" t="s">
        <v>2003</v>
      </c>
      <c r="B310" s="2" t="s">
        <v>80</v>
      </c>
      <c r="C310" s="2" t="s">
        <v>967</v>
      </c>
      <c r="D310" s="2" t="s">
        <v>99</v>
      </c>
      <c r="E310" s="2" t="s">
        <v>249</v>
      </c>
      <c r="F310" s="2" t="s">
        <v>250</v>
      </c>
      <c r="G310" s="2" t="s">
        <v>250</v>
      </c>
      <c r="H310" s="2" t="s">
        <v>148</v>
      </c>
      <c r="I310" s="2" t="s">
        <v>2004</v>
      </c>
      <c r="J310" s="2" t="s">
        <v>142</v>
      </c>
      <c r="K310" s="2" t="s">
        <v>139</v>
      </c>
      <c r="L310" s="2" t="s">
        <v>88</v>
      </c>
      <c r="M310" s="2" t="s">
        <v>251</v>
      </c>
      <c r="N310" s="2" t="s">
        <v>252</v>
      </c>
      <c r="O310" s="2" t="s">
        <v>2005</v>
      </c>
      <c r="P310" s="2" t="s">
        <v>2005</v>
      </c>
      <c r="Q310" s="2" t="s">
        <v>2005</v>
      </c>
      <c r="R310" s="2" t="s">
        <v>2005</v>
      </c>
      <c r="S310" s="2" t="s">
        <v>2005</v>
      </c>
      <c r="T310" s="2" t="s">
        <v>2005</v>
      </c>
      <c r="U310" s="2" t="s">
        <v>2005</v>
      </c>
      <c r="V310" s="2" t="s">
        <v>2005</v>
      </c>
      <c r="W310" s="2" t="s">
        <v>2005</v>
      </c>
      <c r="X310" s="2" t="s">
        <v>2005</v>
      </c>
      <c r="Y310" s="2" t="s">
        <v>2005</v>
      </c>
      <c r="Z310" s="2" t="s">
        <v>2005</v>
      </c>
      <c r="AA310" s="2" t="s">
        <v>2005</v>
      </c>
      <c r="AB310" s="2" t="s">
        <v>2005</v>
      </c>
      <c r="AC310" s="2" t="s">
        <v>970</v>
      </c>
      <c r="AD310" s="2" t="s">
        <v>92</v>
      </c>
      <c r="AE310" s="2" t="s">
        <v>80</v>
      </c>
      <c r="AF310" s="2" t="s">
        <v>970</v>
      </c>
      <c r="AG310" s="2" t="s">
        <v>93</v>
      </c>
    </row>
    <row r="311" spans="1:33" ht="45" customHeight="1" x14ac:dyDescent="0.25">
      <c r="A311" s="2" t="s">
        <v>2006</v>
      </c>
      <c r="B311" s="2" t="s">
        <v>80</v>
      </c>
      <c r="C311" s="2" t="s">
        <v>967</v>
      </c>
      <c r="D311" s="2" t="s">
        <v>99</v>
      </c>
      <c r="E311" s="2" t="s">
        <v>346</v>
      </c>
      <c r="F311" s="2" t="s">
        <v>347</v>
      </c>
      <c r="G311" s="2" t="s">
        <v>347</v>
      </c>
      <c r="H311" s="2" t="s">
        <v>1175</v>
      </c>
      <c r="I311" s="2" t="s">
        <v>2007</v>
      </c>
      <c r="J311" s="2" t="s">
        <v>2008</v>
      </c>
      <c r="K311" s="2" t="s">
        <v>367</v>
      </c>
      <c r="L311" s="2" t="s">
        <v>88</v>
      </c>
      <c r="M311" s="2" t="s">
        <v>352</v>
      </c>
      <c r="N311" s="2" t="s">
        <v>353</v>
      </c>
      <c r="O311" s="2" t="s">
        <v>2009</v>
      </c>
      <c r="P311" s="2" t="s">
        <v>2009</v>
      </c>
      <c r="Q311" s="2" t="s">
        <v>2009</v>
      </c>
      <c r="R311" s="2" t="s">
        <v>2009</v>
      </c>
      <c r="S311" s="2" t="s">
        <v>2009</v>
      </c>
      <c r="T311" s="2" t="s">
        <v>2009</v>
      </c>
      <c r="U311" s="2" t="s">
        <v>2009</v>
      </c>
      <c r="V311" s="2" t="s">
        <v>2009</v>
      </c>
      <c r="W311" s="2" t="s">
        <v>2009</v>
      </c>
      <c r="X311" s="2" t="s">
        <v>2009</v>
      </c>
      <c r="Y311" s="2" t="s">
        <v>2009</v>
      </c>
      <c r="Z311" s="2" t="s">
        <v>2009</v>
      </c>
      <c r="AA311" s="2" t="s">
        <v>2009</v>
      </c>
      <c r="AB311" s="2" t="s">
        <v>2009</v>
      </c>
      <c r="AC311" s="2" t="s">
        <v>970</v>
      </c>
      <c r="AD311" s="2" t="s">
        <v>92</v>
      </c>
      <c r="AE311" s="2" t="s">
        <v>80</v>
      </c>
      <c r="AF311" s="2" t="s">
        <v>970</v>
      </c>
      <c r="AG311" s="2" t="s">
        <v>93</v>
      </c>
    </row>
    <row r="312" spans="1:33" ht="45" customHeight="1" x14ac:dyDescent="0.25">
      <c r="A312" s="2" t="s">
        <v>2010</v>
      </c>
      <c r="B312" s="2" t="s">
        <v>80</v>
      </c>
      <c r="C312" s="2" t="s">
        <v>967</v>
      </c>
      <c r="D312" s="2" t="s">
        <v>99</v>
      </c>
      <c r="E312" s="2" t="s">
        <v>82</v>
      </c>
      <c r="F312" s="2" t="s">
        <v>83</v>
      </c>
      <c r="G312" s="2" t="s">
        <v>83</v>
      </c>
      <c r="H312" s="2" t="s">
        <v>1123</v>
      </c>
      <c r="I312" s="2" t="s">
        <v>1368</v>
      </c>
      <c r="J312" s="2" t="s">
        <v>266</v>
      </c>
      <c r="K312" s="2" t="s">
        <v>781</v>
      </c>
      <c r="L312" s="2" t="s">
        <v>88</v>
      </c>
      <c r="M312" s="2" t="s">
        <v>89</v>
      </c>
      <c r="N312" s="2" t="s">
        <v>90</v>
      </c>
      <c r="O312" s="2" t="s">
        <v>2011</v>
      </c>
      <c r="P312" s="2" t="s">
        <v>2011</v>
      </c>
      <c r="Q312" s="2" t="s">
        <v>2011</v>
      </c>
      <c r="R312" s="2" t="s">
        <v>2011</v>
      </c>
      <c r="S312" s="2" t="s">
        <v>2011</v>
      </c>
      <c r="T312" s="2" t="s">
        <v>2011</v>
      </c>
      <c r="U312" s="2" t="s">
        <v>2011</v>
      </c>
      <c r="V312" s="2" t="s">
        <v>2011</v>
      </c>
      <c r="W312" s="2" t="s">
        <v>2011</v>
      </c>
      <c r="X312" s="2" t="s">
        <v>2011</v>
      </c>
      <c r="Y312" s="2" t="s">
        <v>2011</v>
      </c>
      <c r="Z312" s="2" t="s">
        <v>2011</v>
      </c>
      <c r="AA312" s="2" t="s">
        <v>2011</v>
      </c>
      <c r="AB312" s="2" t="s">
        <v>2011</v>
      </c>
      <c r="AC312" s="2" t="s">
        <v>970</v>
      </c>
      <c r="AD312" s="2" t="s">
        <v>92</v>
      </c>
      <c r="AE312" s="2" t="s">
        <v>80</v>
      </c>
      <c r="AF312" s="2" t="s">
        <v>970</v>
      </c>
      <c r="AG312" s="2" t="s">
        <v>93</v>
      </c>
    </row>
    <row r="313" spans="1:33" ht="45" customHeight="1" x14ac:dyDescent="0.25">
      <c r="A313" s="2" t="s">
        <v>2012</v>
      </c>
      <c r="B313" s="2" t="s">
        <v>80</v>
      </c>
      <c r="C313" s="2" t="s">
        <v>967</v>
      </c>
      <c r="D313" s="2" t="s">
        <v>99</v>
      </c>
      <c r="E313" s="2" t="s">
        <v>82</v>
      </c>
      <c r="F313" s="2" t="s">
        <v>83</v>
      </c>
      <c r="G313" s="2" t="s">
        <v>83</v>
      </c>
      <c r="H313" s="2" t="s">
        <v>196</v>
      </c>
      <c r="I313" s="2" t="s">
        <v>2013</v>
      </c>
      <c r="J313" s="2" t="s">
        <v>267</v>
      </c>
      <c r="K313" s="2" t="s">
        <v>552</v>
      </c>
      <c r="L313" s="2" t="s">
        <v>88</v>
      </c>
      <c r="M313" s="2" t="s">
        <v>89</v>
      </c>
      <c r="N313" s="2" t="s">
        <v>90</v>
      </c>
      <c r="O313" s="2" t="s">
        <v>2014</v>
      </c>
      <c r="P313" s="2" t="s">
        <v>2014</v>
      </c>
      <c r="Q313" s="2" t="s">
        <v>2014</v>
      </c>
      <c r="R313" s="2" t="s">
        <v>2014</v>
      </c>
      <c r="S313" s="2" t="s">
        <v>2014</v>
      </c>
      <c r="T313" s="2" t="s">
        <v>2014</v>
      </c>
      <c r="U313" s="2" t="s">
        <v>2014</v>
      </c>
      <c r="V313" s="2" t="s">
        <v>2014</v>
      </c>
      <c r="W313" s="2" t="s">
        <v>2014</v>
      </c>
      <c r="X313" s="2" t="s">
        <v>2014</v>
      </c>
      <c r="Y313" s="2" t="s">
        <v>2014</v>
      </c>
      <c r="Z313" s="2" t="s">
        <v>2014</v>
      </c>
      <c r="AA313" s="2" t="s">
        <v>2014</v>
      </c>
      <c r="AB313" s="2" t="s">
        <v>2014</v>
      </c>
      <c r="AC313" s="2" t="s">
        <v>970</v>
      </c>
      <c r="AD313" s="2" t="s">
        <v>92</v>
      </c>
      <c r="AE313" s="2" t="s">
        <v>80</v>
      </c>
      <c r="AF313" s="2" t="s">
        <v>970</v>
      </c>
      <c r="AG313" s="2" t="s">
        <v>93</v>
      </c>
    </row>
    <row r="314" spans="1:33" ht="45" customHeight="1" x14ac:dyDescent="0.25">
      <c r="A314" s="2" t="s">
        <v>2015</v>
      </c>
      <c r="B314" s="2" t="s">
        <v>80</v>
      </c>
      <c r="C314" s="2" t="s">
        <v>967</v>
      </c>
      <c r="D314" s="2" t="s">
        <v>99</v>
      </c>
      <c r="E314" s="2" t="s">
        <v>82</v>
      </c>
      <c r="F314" s="2" t="s">
        <v>83</v>
      </c>
      <c r="G314" s="2" t="s">
        <v>83</v>
      </c>
      <c r="H314" s="2" t="s">
        <v>1123</v>
      </c>
      <c r="I314" s="2" t="s">
        <v>2016</v>
      </c>
      <c r="J314" s="2" t="s">
        <v>130</v>
      </c>
      <c r="K314" s="2" t="s">
        <v>237</v>
      </c>
      <c r="L314" s="2" t="s">
        <v>88</v>
      </c>
      <c r="M314" s="2" t="s">
        <v>89</v>
      </c>
      <c r="N314" s="2" t="s">
        <v>90</v>
      </c>
      <c r="O314" s="2" t="s">
        <v>2017</v>
      </c>
      <c r="P314" s="2" t="s">
        <v>2017</v>
      </c>
      <c r="Q314" s="2" t="s">
        <v>2017</v>
      </c>
      <c r="R314" s="2" t="s">
        <v>2017</v>
      </c>
      <c r="S314" s="2" t="s">
        <v>2017</v>
      </c>
      <c r="T314" s="2" t="s">
        <v>2017</v>
      </c>
      <c r="U314" s="2" t="s">
        <v>2017</v>
      </c>
      <c r="V314" s="2" t="s">
        <v>2017</v>
      </c>
      <c r="W314" s="2" t="s">
        <v>2017</v>
      </c>
      <c r="X314" s="2" t="s">
        <v>2017</v>
      </c>
      <c r="Y314" s="2" t="s">
        <v>2017</v>
      </c>
      <c r="Z314" s="2" t="s">
        <v>2017</v>
      </c>
      <c r="AA314" s="2" t="s">
        <v>2017</v>
      </c>
      <c r="AB314" s="2" t="s">
        <v>2017</v>
      </c>
      <c r="AC314" s="2" t="s">
        <v>970</v>
      </c>
      <c r="AD314" s="2" t="s">
        <v>92</v>
      </c>
      <c r="AE314" s="2" t="s">
        <v>80</v>
      </c>
      <c r="AF314" s="2" t="s">
        <v>970</v>
      </c>
      <c r="AG314" s="2" t="s">
        <v>93</v>
      </c>
    </row>
    <row r="315" spans="1:33" ht="45" customHeight="1" x14ac:dyDescent="0.25">
      <c r="A315" s="2" t="s">
        <v>2018</v>
      </c>
      <c r="B315" s="2" t="s">
        <v>80</v>
      </c>
      <c r="C315" s="2" t="s">
        <v>967</v>
      </c>
      <c r="D315" s="2" t="s">
        <v>99</v>
      </c>
      <c r="E315" s="2" t="s">
        <v>346</v>
      </c>
      <c r="F315" s="2" t="s">
        <v>347</v>
      </c>
      <c r="G315" s="2" t="s">
        <v>347</v>
      </c>
      <c r="H315" s="2" t="s">
        <v>1011</v>
      </c>
      <c r="I315" s="2" t="s">
        <v>1110</v>
      </c>
      <c r="J315" s="2" t="s">
        <v>2019</v>
      </c>
      <c r="K315" s="2" t="s">
        <v>733</v>
      </c>
      <c r="L315" s="2" t="s">
        <v>97</v>
      </c>
      <c r="M315" s="2" t="s">
        <v>352</v>
      </c>
      <c r="N315" s="2" t="s">
        <v>353</v>
      </c>
      <c r="O315" s="2" t="s">
        <v>2020</v>
      </c>
      <c r="P315" s="2" t="s">
        <v>2020</v>
      </c>
      <c r="Q315" s="2" t="s">
        <v>2020</v>
      </c>
      <c r="R315" s="2" t="s">
        <v>2020</v>
      </c>
      <c r="S315" s="2" t="s">
        <v>2020</v>
      </c>
      <c r="T315" s="2" t="s">
        <v>2020</v>
      </c>
      <c r="U315" s="2" t="s">
        <v>2020</v>
      </c>
      <c r="V315" s="2" t="s">
        <v>2020</v>
      </c>
      <c r="W315" s="2" t="s">
        <v>2020</v>
      </c>
      <c r="X315" s="2" t="s">
        <v>2020</v>
      </c>
      <c r="Y315" s="2" t="s">
        <v>2020</v>
      </c>
      <c r="Z315" s="2" t="s">
        <v>2020</v>
      </c>
      <c r="AA315" s="2" t="s">
        <v>2020</v>
      </c>
      <c r="AB315" s="2" t="s">
        <v>2020</v>
      </c>
      <c r="AC315" s="2" t="s">
        <v>970</v>
      </c>
      <c r="AD315" s="2" t="s">
        <v>92</v>
      </c>
      <c r="AE315" s="2" t="s">
        <v>80</v>
      </c>
      <c r="AF315" s="2" t="s">
        <v>970</v>
      </c>
      <c r="AG315" s="2" t="s">
        <v>93</v>
      </c>
    </row>
    <row r="316" spans="1:33" ht="45" customHeight="1" x14ac:dyDescent="0.25">
      <c r="A316" s="2" t="s">
        <v>2021</v>
      </c>
      <c r="B316" s="2" t="s">
        <v>80</v>
      </c>
      <c r="C316" s="2" t="s">
        <v>967</v>
      </c>
      <c r="D316" s="2" t="s">
        <v>99</v>
      </c>
      <c r="E316" s="2" t="s">
        <v>798</v>
      </c>
      <c r="F316" s="2" t="s">
        <v>799</v>
      </c>
      <c r="G316" s="2" t="s">
        <v>799</v>
      </c>
      <c r="H316" s="2" t="s">
        <v>421</v>
      </c>
      <c r="I316" s="2" t="s">
        <v>2022</v>
      </c>
      <c r="J316" s="2" t="s">
        <v>2023</v>
      </c>
      <c r="K316" s="2" t="s">
        <v>1013</v>
      </c>
      <c r="L316" s="2" t="s">
        <v>88</v>
      </c>
      <c r="M316" s="2" t="s">
        <v>801</v>
      </c>
      <c r="N316" s="2" t="s">
        <v>802</v>
      </c>
      <c r="O316" s="2" t="s">
        <v>2024</v>
      </c>
      <c r="P316" s="2" t="s">
        <v>2024</v>
      </c>
      <c r="Q316" s="2" t="s">
        <v>2024</v>
      </c>
      <c r="R316" s="2" t="s">
        <v>2024</v>
      </c>
      <c r="S316" s="2" t="s">
        <v>2024</v>
      </c>
      <c r="T316" s="2" t="s">
        <v>2024</v>
      </c>
      <c r="U316" s="2" t="s">
        <v>2024</v>
      </c>
      <c r="V316" s="2" t="s">
        <v>2024</v>
      </c>
      <c r="W316" s="2" t="s">
        <v>2024</v>
      </c>
      <c r="X316" s="2" t="s">
        <v>2024</v>
      </c>
      <c r="Y316" s="2" t="s">
        <v>2024</v>
      </c>
      <c r="Z316" s="2" t="s">
        <v>2024</v>
      </c>
      <c r="AA316" s="2" t="s">
        <v>2024</v>
      </c>
      <c r="AB316" s="2" t="s">
        <v>2024</v>
      </c>
      <c r="AC316" s="2" t="s">
        <v>970</v>
      </c>
      <c r="AD316" s="2" t="s">
        <v>92</v>
      </c>
      <c r="AE316" s="2" t="s">
        <v>80</v>
      </c>
      <c r="AF316" s="2" t="s">
        <v>970</v>
      </c>
      <c r="AG316" s="2" t="s">
        <v>93</v>
      </c>
    </row>
    <row r="317" spans="1:33" ht="45" customHeight="1" x14ac:dyDescent="0.25">
      <c r="A317" s="2" t="s">
        <v>2025</v>
      </c>
      <c r="B317" s="2" t="s">
        <v>80</v>
      </c>
      <c r="C317" s="2" t="s">
        <v>967</v>
      </c>
      <c r="D317" s="2" t="s">
        <v>99</v>
      </c>
      <c r="E317" s="2" t="s">
        <v>82</v>
      </c>
      <c r="F317" s="2" t="s">
        <v>83</v>
      </c>
      <c r="G317" s="2" t="s">
        <v>83</v>
      </c>
      <c r="H317" s="2" t="s">
        <v>332</v>
      </c>
      <c r="I317" s="2" t="s">
        <v>2026</v>
      </c>
      <c r="J317" s="2" t="s">
        <v>231</v>
      </c>
      <c r="K317" s="2" t="s">
        <v>231</v>
      </c>
      <c r="L317" s="2" t="s">
        <v>88</v>
      </c>
      <c r="M317" s="2" t="s">
        <v>89</v>
      </c>
      <c r="N317" s="2" t="s">
        <v>90</v>
      </c>
      <c r="O317" s="2" t="s">
        <v>2027</v>
      </c>
      <c r="P317" s="2" t="s">
        <v>2027</v>
      </c>
      <c r="Q317" s="2" t="s">
        <v>2027</v>
      </c>
      <c r="R317" s="2" t="s">
        <v>2027</v>
      </c>
      <c r="S317" s="2" t="s">
        <v>2027</v>
      </c>
      <c r="T317" s="2" t="s">
        <v>2027</v>
      </c>
      <c r="U317" s="2" t="s">
        <v>2027</v>
      </c>
      <c r="V317" s="2" t="s">
        <v>2027</v>
      </c>
      <c r="W317" s="2" t="s">
        <v>2027</v>
      </c>
      <c r="X317" s="2" t="s">
        <v>2027</v>
      </c>
      <c r="Y317" s="2" t="s">
        <v>2027</v>
      </c>
      <c r="Z317" s="2" t="s">
        <v>2027</v>
      </c>
      <c r="AA317" s="2" t="s">
        <v>2027</v>
      </c>
      <c r="AB317" s="2" t="s">
        <v>2027</v>
      </c>
      <c r="AC317" s="2" t="s">
        <v>970</v>
      </c>
      <c r="AD317" s="2" t="s">
        <v>92</v>
      </c>
      <c r="AE317" s="2" t="s">
        <v>80</v>
      </c>
      <c r="AF317" s="2" t="s">
        <v>970</v>
      </c>
      <c r="AG317" s="2" t="s">
        <v>93</v>
      </c>
    </row>
    <row r="318" spans="1:33" ht="45" customHeight="1" x14ac:dyDescent="0.25">
      <c r="A318" s="2" t="s">
        <v>2028</v>
      </c>
      <c r="B318" s="2" t="s">
        <v>80</v>
      </c>
      <c r="C318" s="2" t="s">
        <v>967</v>
      </c>
      <c r="D318" s="2" t="s">
        <v>99</v>
      </c>
      <c r="E318" s="2" t="s">
        <v>495</v>
      </c>
      <c r="F318" s="2" t="s">
        <v>496</v>
      </c>
      <c r="G318" s="2" t="s">
        <v>496</v>
      </c>
      <c r="H318" s="2" t="s">
        <v>1492</v>
      </c>
      <c r="I318" s="2" t="s">
        <v>2029</v>
      </c>
      <c r="J318" s="2" t="s">
        <v>376</v>
      </c>
      <c r="K318" s="2" t="s">
        <v>2030</v>
      </c>
      <c r="L318" s="2" t="s">
        <v>88</v>
      </c>
      <c r="M318" s="2" t="s">
        <v>499</v>
      </c>
      <c r="N318" s="2" t="s">
        <v>500</v>
      </c>
      <c r="O318" s="2" t="s">
        <v>2031</v>
      </c>
      <c r="P318" s="2" t="s">
        <v>2031</v>
      </c>
      <c r="Q318" s="2" t="s">
        <v>2031</v>
      </c>
      <c r="R318" s="2" t="s">
        <v>2031</v>
      </c>
      <c r="S318" s="2" t="s">
        <v>2031</v>
      </c>
      <c r="T318" s="2" t="s">
        <v>2031</v>
      </c>
      <c r="U318" s="2" t="s">
        <v>2031</v>
      </c>
      <c r="V318" s="2" t="s">
        <v>2031</v>
      </c>
      <c r="W318" s="2" t="s">
        <v>2031</v>
      </c>
      <c r="X318" s="2" t="s">
        <v>2031</v>
      </c>
      <c r="Y318" s="2" t="s">
        <v>2031</v>
      </c>
      <c r="Z318" s="2" t="s">
        <v>2031</v>
      </c>
      <c r="AA318" s="2" t="s">
        <v>2031</v>
      </c>
      <c r="AB318" s="2" t="s">
        <v>2031</v>
      </c>
      <c r="AC318" s="2" t="s">
        <v>970</v>
      </c>
      <c r="AD318" s="2" t="s">
        <v>92</v>
      </c>
      <c r="AE318" s="2" t="s">
        <v>80</v>
      </c>
      <c r="AF318" s="2" t="s">
        <v>970</v>
      </c>
      <c r="AG318" s="2" t="s">
        <v>93</v>
      </c>
    </row>
    <row r="319" spans="1:33" ht="45" customHeight="1" x14ac:dyDescent="0.25">
      <c r="A319" s="2" t="s">
        <v>2032</v>
      </c>
      <c r="B319" s="2" t="s">
        <v>80</v>
      </c>
      <c r="C319" s="2" t="s">
        <v>967</v>
      </c>
      <c r="D319" s="2" t="s">
        <v>99</v>
      </c>
      <c r="E319" s="2" t="s">
        <v>122</v>
      </c>
      <c r="F319" s="2" t="s">
        <v>123</v>
      </c>
      <c r="G319" s="2" t="s">
        <v>123</v>
      </c>
      <c r="H319" s="2" t="s">
        <v>1547</v>
      </c>
      <c r="I319" s="2" t="s">
        <v>2033</v>
      </c>
      <c r="J319" s="2" t="s">
        <v>142</v>
      </c>
      <c r="K319" s="2" t="s">
        <v>142</v>
      </c>
      <c r="L319" s="2" t="s">
        <v>88</v>
      </c>
      <c r="M319" s="2" t="s">
        <v>126</v>
      </c>
      <c r="N319" s="2" t="s">
        <v>127</v>
      </c>
      <c r="O319" s="2" t="s">
        <v>2034</v>
      </c>
      <c r="P319" s="2" t="s">
        <v>2034</v>
      </c>
      <c r="Q319" s="2" t="s">
        <v>2034</v>
      </c>
      <c r="R319" s="2" t="s">
        <v>2034</v>
      </c>
      <c r="S319" s="2" t="s">
        <v>2034</v>
      </c>
      <c r="T319" s="2" t="s">
        <v>2034</v>
      </c>
      <c r="U319" s="2" t="s">
        <v>2034</v>
      </c>
      <c r="V319" s="2" t="s">
        <v>2034</v>
      </c>
      <c r="W319" s="2" t="s">
        <v>2034</v>
      </c>
      <c r="X319" s="2" t="s">
        <v>2034</v>
      </c>
      <c r="Y319" s="2" t="s">
        <v>2034</v>
      </c>
      <c r="Z319" s="2" t="s">
        <v>2034</v>
      </c>
      <c r="AA319" s="2" t="s">
        <v>2034</v>
      </c>
      <c r="AB319" s="2" t="s">
        <v>2034</v>
      </c>
      <c r="AC319" s="2" t="s">
        <v>970</v>
      </c>
      <c r="AD319" s="2" t="s">
        <v>92</v>
      </c>
      <c r="AE319" s="2" t="s">
        <v>80</v>
      </c>
      <c r="AF319" s="2" t="s">
        <v>970</v>
      </c>
      <c r="AG319" s="2" t="s">
        <v>93</v>
      </c>
    </row>
    <row r="320" spans="1:33" ht="45" customHeight="1" x14ac:dyDescent="0.25">
      <c r="A320" s="2" t="s">
        <v>2035</v>
      </c>
      <c r="B320" s="2" t="s">
        <v>80</v>
      </c>
      <c r="C320" s="2" t="s">
        <v>967</v>
      </c>
      <c r="D320" s="2" t="s">
        <v>99</v>
      </c>
      <c r="E320" s="2" t="s">
        <v>82</v>
      </c>
      <c r="F320" s="2" t="s">
        <v>370</v>
      </c>
      <c r="G320" s="2" t="s">
        <v>370</v>
      </c>
      <c r="H320" s="2" t="s">
        <v>84</v>
      </c>
      <c r="I320" s="2" t="s">
        <v>2036</v>
      </c>
      <c r="J320" s="2" t="s">
        <v>280</v>
      </c>
      <c r="K320" s="2" t="s">
        <v>847</v>
      </c>
      <c r="L320" s="2" t="s">
        <v>97</v>
      </c>
      <c r="M320" s="2" t="s">
        <v>89</v>
      </c>
      <c r="N320" s="2" t="s">
        <v>90</v>
      </c>
      <c r="O320" s="2" t="s">
        <v>2037</v>
      </c>
      <c r="P320" s="2" t="s">
        <v>2037</v>
      </c>
      <c r="Q320" s="2" t="s">
        <v>2037</v>
      </c>
      <c r="R320" s="2" t="s">
        <v>2037</v>
      </c>
      <c r="S320" s="2" t="s">
        <v>2037</v>
      </c>
      <c r="T320" s="2" t="s">
        <v>2037</v>
      </c>
      <c r="U320" s="2" t="s">
        <v>2037</v>
      </c>
      <c r="V320" s="2" t="s">
        <v>2037</v>
      </c>
      <c r="W320" s="2" t="s">
        <v>2037</v>
      </c>
      <c r="X320" s="2" t="s">
        <v>2037</v>
      </c>
      <c r="Y320" s="2" t="s">
        <v>2037</v>
      </c>
      <c r="Z320" s="2" t="s">
        <v>2037</v>
      </c>
      <c r="AA320" s="2" t="s">
        <v>2037</v>
      </c>
      <c r="AB320" s="2" t="s">
        <v>2037</v>
      </c>
      <c r="AC320" s="2" t="s">
        <v>970</v>
      </c>
      <c r="AD320" s="2" t="s">
        <v>92</v>
      </c>
      <c r="AE320" s="2" t="s">
        <v>80</v>
      </c>
      <c r="AF320" s="2" t="s">
        <v>970</v>
      </c>
      <c r="AG320" s="2" t="s">
        <v>93</v>
      </c>
    </row>
    <row r="321" spans="1:33" ht="45" customHeight="1" x14ac:dyDescent="0.25">
      <c r="A321" s="2" t="s">
        <v>2038</v>
      </c>
      <c r="B321" s="2" t="s">
        <v>80</v>
      </c>
      <c r="C321" s="2" t="s">
        <v>967</v>
      </c>
      <c r="D321" s="2" t="s">
        <v>99</v>
      </c>
      <c r="E321" s="2" t="s">
        <v>82</v>
      </c>
      <c r="F321" s="2" t="s">
        <v>83</v>
      </c>
      <c r="G321" s="2" t="s">
        <v>83</v>
      </c>
      <c r="H321" s="2" t="s">
        <v>1074</v>
      </c>
      <c r="I321" s="2" t="s">
        <v>2039</v>
      </c>
      <c r="J321" s="2" t="s">
        <v>115</v>
      </c>
      <c r="K321" s="2" t="s">
        <v>582</v>
      </c>
      <c r="L321" s="2" t="s">
        <v>88</v>
      </c>
      <c r="M321" s="2" t="s">
        <v>89</v>
      </c>
      <c r="N321" s="2" t="s">
        <v>90</v>
      </c>
      <c r="O321" s="2" t="s">
        <v>2040</v>
      </c>
      <c r="P321" s="2" t="s">
        <v>2040</v>
      </c>
      <c r="Q321" s="2" t="s">
        <v>2040</v>
      </c>
      <c r="R321" s="2" t="s">
        <v>2040</v>
      </c>
      <c r="S321" s="2" t="s">
        <v>2040</v>
      </c>
      <c r="T321" s="2" t="s">
        <v>2040</v>
      </c>
      <c r="U321" s="2" t="s">
        <v>2040</v>
      </c>
      <c r="V321" s="2" t="s">
        <v>2040</v>
      </c>
      <c r="W321" s="2" t="s">
        <v>2040</v>
      </c>
      <c r="X321" s="2" t="s">
        <v>2040</v>
      </c>
      <c r="Y321" s="2" t="s">
        <v>2040</v>
      </c>
      <c r="Z321" s="2" t="s">
        <v>2040</v>
      </c>
      <c r="AA321" s="2" t="s">
        <v>2040</v>
      </c>
      <c r="AB321" s="2" t="s">
        <v>2040</v>
      </c>
      <c r="AC321" s="2" t="s">
        <v>970</v>
      </c>
      <c r="AD321" s="2" t="s">
        <v>92</v>
      </c>
      <c r="AE321" s="2" t="s">
        <v>80</v>
      </c>
      <c r="AF321" s="2" t="s">
        <v>970</v>
      </c>
      <c r="AG321" s="2" t="s">
        <v>93</v>
      </c>
    </row>
    <row r="322" spans="1:33" ht="45" customHeight="1" x14ac:dyDescent="0.25">
      <c r="A322" s="2" t="s">
        <v>2041</v>
      </c>
      <c r="B322" s="2" t="s">
        <v>80</v>
      </c>
      <c r="C322" s="2" t="s">
        <v>967</v>
      </c>
      <c r="D322" s="2" t="s">
        <v>99</v>
      </c>
      <c r="E322" s="2" t="s">
        <v>82</v>
      </c>
      <c r="F322" s="2" t="s">
        <v>178</v>
      </c>
      <c r="G322" s="2" t="s">
        <v>178</v>
      </c>
      <c r="H322" s="2" t="s">
        <v>84</v>
      </c>
      <c r="I322" s="2" t="s">
        <v>2042</v>
      </c>
      <c r="J322" s="2" t="s">
        <v>146</v>
      </c>
      <c r="K322" s="2" t="s">
        <v>2043</v>
      </c>
      <c r="L322" s="2" t="s">
        <v>88</v>
      </c>
      <c r="M322" s="2" t="s">
        <v>89</v>
      </c>
      <c r="N322" s="2" t="s">
        <v>90</v>
      </c>
      <c r="O322" s="2" t="s">
        <v>2044</v>
      </c>
      <c r="P322" s="2" t="s">
        <v>2044</v>
      </c>
      <c r="Q322" s="2" t="s">
        <v>2044</v>
      </c>
      <c r="R322" s="2" t="s">
        <v>2044</v>
      </c>
      <c r="S322" s="2" t="s">
        <v>2044</v>
      </c>
      <c r="T322" s="2" t="s">
        <v>2044</v>
      </c>
      <c r="U322" s="2" t="s">
        <v>2044</v>
      </c>
      <c r="V322" s="2" t="s">
        <v>2044</v>
      </c>
      <c r="W322" s="2" t="s">
        <v>2044</v>
      </c>
      <c r="X322" s="2" t="s">
        <v>2044</v>
      </c>
      <c r="Y322" s="2" t="s">
        <v>2044</v>
      </c>
      <c r="Z322" s="2" t="s">
        <v>2044</v>
      </c>
      <c r="AA322" s="2" t="s">
        <v>2044</v>
      </c>
      <c r="AB322" s="2" t="s">
        <v>2044</v>
      </c>
      <c r="AC322" s="2" t="s">
        <v>970</v>
      </c>
      <c r="AD322" s="2" t="s">
        <v>92</v>
      </c>
      <c r="AE322" s="2" t="s">
        <v>80</v>
      </c>
      <c r="AF322" s="2" t="s">
        <v>970</v>
      </c>
      <c r="AG322" s="2" t="s">
        <v>93</v>
      </c>
    </row>
    <row r="323" spans="1:33" ht="45" customHeight="1" x14ac:dyDescent="0.25">
      <c r="A323" s="2" t="s">
        <v>2045</v>
      </c>
      <c r="B323" s="2" t="s">
        <v>80</v>
      </c>
      <c r="C323" s="2" t="s">
        <v>967</v>
      </c>
      <c r="D323" s="2" t="s">
        <v>99</v>
      </c>
      <c r="E323" s="2" t="s">
        <v>82</v>
      </c>
      <c r="F323" s="2" t="s">
        <v>1644</v>
      </c>
      <c r="G323" s="2" t="s">
        <v>1644</v>
      </c>
      <c r="H323" s="2" t="s">
        <v>426</v>
      </c>
      <c r="I323" s="2" t="s">
        <v>2046</v>
      </c>
      <c r="J323" s="2" t="s">
        <v>1149</v>
      </c>
      <c r="K323" s="2" t="s">
        <v>120</v>
      </c>
      <c r="L323" s="2" t="s">
        <v>97</v>
      </c>
      <c r="M323" s="2" t="s">
        <v>89</v>
      </c>
      <c r="N323" s="2" t="s">
        <v>90</v>
      </c>
      <c r="O323" s="2" t="s">
        <v>2047</v>
      </c>
      <c r="P323" s="2" t="s">
        <v>2047</v>
      </c>
      <c r="Q323" s="2" t="s">
        <v>2047</v>
      </c>
      <c r="R323" s="2" t="s">
        <v>2047</v>
      </c>
      <c r="S323" s="2" t="s">
        <v>2047</v>
      </c>
      <c r="T323" s="2" t="s">
        <v>2047</v>
      </c>
      <c r="U323" s="2" t="s">
        <v>2047</v>
      </c>
      <c r="V323" s="2" t="s">
        <v>2047</v>
      </c>
      <c r="W323" s="2" t="s">
        <v>2047</v>
      </c>
      <c r="X323" s="2" t="s">
        <v>2047</v>
      </c>
      <c r="Y323" s="2" t="s">
        <v>2047</v>
      </c>
      <c r="Z323" s="2" t="s">
        <v>2047</v>
      </c>
      <c r="AA323" s="2" t="s">
        <v>2047</v>
      </c>
      <c r="AB323" s="2" t="s">
        <v>2047</v>
      </c>
      <c r="AC323" s="2" t="s">
        <v>970</v>
      </c>
      <c r="AD323" s="2" t="s">
        <v>92</v>
      </c>
      <c r="AE323" s="2" t="s">
        <v>80</v>
      </c>
      <c r="AF323" s="2" t="s">
        <v>970</v>
      </c>
      <c r="AG323" s="2" t="s">
        <v>93</v>
      </c>
    </row>
    <row r="324" spans="1:33" ht="45" customHeight="1" x14ac:dyDescent="0.25">
      <c r="A324" s="2" t="s">
        <v>2048</v>
      </c>
      <c r="B324" s="2" t="s">
        <v>80</v>
      </c>
      <c r="C324" s="2" t="s">
        <v>967</v>
      </c>
      <c r="D324" s="2" t="s">
        <v>99</v>
      </c>
      <c r="E324" s="2" t="s">
        <v>2049</v>
      </c>
      <c r="F324" s="2" t="s">
        <v>2050</v>
      </c>
      <c r="G324" s="2" t="s">
        <v>2050</v>
      </c>
      <c r="H324" s="2" t="s">
        <v>1002</v>
      </c>
      <c r="I324" s="2" t="s">
        <v>2051</v>
      </c>
      <c r="J324" s="2" t="s">
        <v>1479</v>
      </c>
      <c r="K324" s="2" t="s">
        <v>915</v>
      </c>
      <c r="L324" s="2" t="s">
        <v>88</v>
      </c>
      <c r="M324" s="2" t="s">
        <v>2052</v>
      </c>
      <c r="N324" s="2" t="s">
        <v>2053</v>
      </c>
      <c r="O324" s="2" t="s">
        <v>2054</v>
      </c>
      <c r="P324" s="2" t="s">
        <v>2054</v>
      </c>
      <c r="Q324" s="2" t="s">
        <v>2054</v>
      </c>
      <c r="R324" s="2" t="s">
        <v>2054</v>
      </c>
      <c r="S324" s="2" t="s">
        <v>2054</v>
      </c>
      <c r="T324" s="2" t="s">
        <v>2054</v>
      </c>
      <c r="U324" s="2" t="s">
        <v>2054</v>
      </c>
      <c r="V324" s="2" t="s">
        <v>2054</v>
      </c>
      <c r="W324" s="2" t="s">
        <v>2054</v>
      </c>
      <c r="X324" s="2" t="s">
        <v>2054</v>
      </c>
      <c r="Y324" s="2" t="s">
        <v>2054</v>
      </c>
      <c r="Z324" s="2" t="s">
        <v>2054</v>
      </c>
      <c r="AA324" s="2" t="s">
        <v>2054</v>
      </c>
      <c r="AB324" s="2" t="s">
        <v>2054</v>
      </c>
      <c r="AC324" s="2" t="s">
        <v>970</v>
      </c>
      <c r="AD324" s="2" t="s">
        <v>92</v>
      </c>
      <c r="AE324" s="2" t="s">
        <v>80</v>
      </c>
      <c r="AF324" s="2" t="s">
        <v>970</v>
      </c>
      <c r="AG324" s="2" t="s">
        <v>93</v>
      </c>
    </row>
    <row r="325" spans="1:33" ht="45" customHeight="1" x14ac:dyDescent="0.25">
      <c r="A325" s="2" t="s">
        <v>2055</v>
      </c>
      <c r="B325" s="2" t="s">
        <v>80</v>
      </c>
      <c r="C325" s="2" t="s">
        <v>967</v>
      </c>
      <c r="D325" s="2" t="s">
        <v>99</v>
      </c>
      <c r="E325" s="2" t="s">
        <v>160</v>
      </c>
      <c r="F325" s="2" t="s">
        <v>161</v>
      </c>
      <c r="G325" s="2" t="s">
        <v>161</v>
      </c>
      <c r="H325" s="2" t="s">
        <v>162</v>
      </c>
      <c r="I325" s="2" t="s">
        <v>467</v>
      </c>
      <c r="J325" s="2" t="s">
        <v>267</v>
      </c>
      <c r="K325" s="2" t="s">
        <v>456</v>
      </c>
      <c r="L325" s="2" t="s">
        <v>97</v>
      </c>
      <c r="M325" s="2" t="s">
        <v>166</v>
      </c>
      <c r="N325" s="2" t="s">
        <v>167</v>
      </c>
      <c r="O325" s="2" t="s">
        <v>2056</v>
      </c>
      <c r="P325" s="2" t="s">
        <v>2056</v>
      </c>
      <c r="Q325" s="2" t="s">
        <v>2056</v>
      </c>
      <c r="R325" s="2" t="s">
        <v>2056</v>
      </c>
      <c r="S325" s="2" t="s">
        <v>2056</v>
      </c>
      <c r="T325" s="2" t="s">
        <v>2056</v>
      </c>
      <c r="U325" s="2" t="s">
        <v>2056</v>
      </c>
      <c r="V325" s="2" t="s">
        <v>2056</v>
      </c>
      <c r="W325" s="2" t="s">
        <v>2056</v>
      </c>
      <c r="X325" s="2" t="s">
        <v>2056</v>
      </c>
      <c r="Y325" s="2" t="s">
        <v>2056</v>
      </c>
      <c r="Z325" s="2" t="s">
        <v>2056</v>
      </c>
      <c r="AA325" s="2" t="s">
        <v>2056</v>
      </c>
      <c r="AB325" s="2" t="s">
        <v>2056</v>
      </c>
      <c r="AC325" s="2" t="s">
        <v>970</v>
      </c>
      <c r="AD325" s="2" t="s">
        <v>92</v>
      </c>
      <c r="AE325" s="2" t="s">
        <v>80</v>
      </c>
      <c r="AF325" s="2" t="s">
        <v>970</v>
      </c>
      <c r="AG325" s="2" t="s">
        <v>93</v>
      </c>
    </row>
    <row r="326" spans="1:33" ht="45" customHeight="1" x14ac:dyDescent="0.25">
      <c r="A326" s="2" t="s">
        <v>2057</v>
      </c>
      <c r="B326" s="2" t="s">
        <v>80</v>
      </c>
      <c r="C326" s="2" t="s">
        <v>967</v>
      </c>
      <c r="D326" s="2" t="s">
        <v>99</v>
      </c>
      <c r="E326" s="2" t="s">
        <v>569</v>
      </c>
      <c r="F326" s="2" t="s">
        <v>570</v>
      </c>
      <c r="G326" s="2" t="s">
        <v>570</v>
      </c>
      <c r="H326" s="2" t="s">
        <v>323</v>
      </c>
      <c r="I326" s="2" t="s">
        <v>2058</v>
      </c>
      <c r="J326" s="2" t="s">
        <v>1957</v>
      </c>
      <c r="K326" s="2" t="s">
        <v>213</v>
      </c>
      <c r="L326" s="2" t="s">
        <v>97</v>
      </c>
      <c r="M326" s="2" t="s">
        <v>573</v>
      </c>
      <c r="N326" s="2" t="s">
        <v>574</v>
      </c>
      <c r="O326" s="2" t="s">
        <v>2059</v>
      </c>
      <c r="P326" s="2" t="s">
        <v>2059</v>
      </c>
      <c r="Q326" s="2" t="s">
        <v>2059</v>
      </c>
      <c r="R326" s="2" t="s">
        <v>2059</v>
      </c>
      <c r="S326" s="2" t="s">
        <v>2059</v>
      </c>
      <c r="T326" s="2" t="s">
        <v>2059</v>
      </c>
      <c r="U326" s="2" t="s">
        <v>2059</v>
      </c>
      <c r="V326" s="2" t="s">
        <v>2059</v>
      </c>
      <c r="W326" s="2" t="s">
        <v>2059</v>
      </c>
      <c r="X326" s="2" t="s">
        <v>2059</v>
      </c>
      <c r="Y326" s="2" t="s">
        <v>2059</v>
      </c>
      <c r="Z326" s="2" t="s">
        <v>2059</v>
      </c>
      <c r="AA326" s="2" t="s">
        <v>2059</v>
      </c>
      <c r="AB326" s="2" t="s">
        <v>2059</v>
      </c>
      <c r="AC326" s="2" t="s">
        <v>970</v>
      </c>
      <c r="AD326" s="2" t="s">
        <v>92</v>
      </c>
      <c r="AE326" s="2" t="s">
        <v>80</v>
      </c>
      <c r="AF326" s="2" t="s">
        <v>970</v>
      </c>
      <c r="AG326" s="2" t="s">
        <v>93</v>
      </c>
    </row>
    <row r="327" spans="1:33" ht="45" customHeight="1" x14ac:dyDescent="0.25">
      <c r="A327" s="2" t="s">
        <v>2060</v>
      </c>
      <c r="B327" s="2" t="s">
        <v>80</v>
      </c>
      <c r="C327" s="2" t="s">
        <v>967</v>
      </c>
      <c r="D327" s="2" t="s">
        <v>99</v>
      </c>
      <c r="E327" s="2" t="s">
        <v>82</v>
      </c>
      <c r="F327" s="2" t="s">
        <v>83</v>
      </c>
      <c r="G327" s="2" t="s">
        <v>83</v>
      </c>
      <c r="H327" s="2" t="s">
        <v>1242</v>
      </c>
      <c r="I327" s="2" t="s">
        <v>2061</v>
      </c>
      <c r="J327" s="2" t="s">
        <v>198</v>
      </c>
      <c r="K327" s="2" t="s">
        <v>618</v>
      </c>
      <c r="L327" s="2" t="s">
        <v>97</v>
      </c>
      <c r="M327" s="2" t="s">
        <v>89</v>
      </c>
      <c r="N327" s="2" t="s">
        <v>90</v>
      </c>
      <c r="O327" s="2" t="s">
        <v>2062</v>
      </c>
      <c r="P327" s="2" t="s">
        <v>2062</v>
      </c>
      <c r="Q327" s="2" t="s">
        <v>2062</v>
      </c>
      <c r="R327" s="2" t="s">
        <v>2062</v>
      </c>
      <c r="S327" s="2" t="s">
        <v>2062</v>
      </c>
      <c r="T327" s="2" t="s">
        <v>2062</v>
      </c>
      <c r="U327" s="2" t="s">
        <v>2062</v>
      </c>
      <c r="V327" s="2" t="s">
        <v>2062</v>
      </c>
      <c r="W327" s="2" t="s">
        <v>2062</v>
      </c>
      <c r="X327" s="2" t="s">
        <v>2062</v>
      </c>
      <c r="Y327" s="2" t="s">
        <v>2062</v>
      </c>
      <c r="Z327" s="2" t="s">
        <v>2062</v>
      </c>
      <c r="AA327" s="2" t="s">
        <v>2062</v>
      </c>
      <c r="AB327" s="2" t="s">
        <v>2062</v>
      </c>
      <c r="AC327" s="2" t="s">
        <v>970</v>
      </c>
      <c r="AD327" s="2" t="s">
        <v>92</v>
      </c>
      <c r="AE327" s="2" t="s">
        <v>80</v>
      </c>
      <c r="AF327" s="2" t="s">
        <v>970</v>
      </c>
      <c r="AG327" s="2" t="s">
        <v>93</v>
      </c>
    </row>
    <row r="328" spans="1:33" ht="45" customHeight="1" x14ac:dyDescent="0.25">
      <c r="A328" s="2" t="s">
        <v>2063</v>
      </c>
      <c r="B328" s="2" t="s">
        <v>80</v>
      </c>
      <c r="C328" s="2" t="s">
        <v>967</v>
      </c>
      <c r="D328" s="2" t="s">
        <v>99</v>
      </c>
      <c r="E328" s="2" t="s">
        <v>358</v>
      </c>
      <c r="F328" s="2" t="s">
        <v>2064</v>
      </c>
      <c r="G328" s="2" t="s">
        <v>2064</v>
      </c>
      <c r="H328" s="2" t="s">
        <v>1335</v>
      </c>
      <c r="I328" s="2" t="s">
        <v>2065</v>
      </c>
      <c r="J328" s="2" t="s">
        <v>820</v>
      </c>
      <c r="K328" s="2" t="s">
        <v>87</v>
      </c>
      <c r="L328" s="2" t="s">
        <v>88</v>
      </c>
      <c r="M328" s="2" t="s">
        <v>363</v>
      </c>
      <c r="N328" s="2" t="s">
        <v>364</v>
      </c>
      <c r="O328" s="2" t="s">
        <v>2066</v>
      </c>
      <c r="P328" s="2" t="s">
        <v>2066</v>
      </c>
      <c r="Q328" s="2" t="s">
        <v>2066</v>
      </c>
      <c r="R328" s="2" t="s">
        <v>2066</v>
      </c>
      <c r="S328" s="2" t="s">
        <v>2066</v>
      </c>
      <c r="T328" s="2" t="s">
        <v>2066</v>
      </c>
      <c r="U328" s="2" t="s">
        <v>2066</v>
      </c>
      <c r="V328" s="2" t="s">
        <v>2066</v>
      </c>
      <c r="W328" s="2" t="s">
        <v>2066</v>
      </c>
      <c r="X328" s="2" t="s">
        <v>2066</v>
      </c>
      <c r="Y328" s="2" t="s">
        <v>2066</v>
      </c>
      <c r="Z328" s="2" t="s">
        <v>2066</v>
      </c>
      <c r="AA328" s="2" t="s">
        <v>2066</v>
      </c>
      <c r="AB328" s="2" t="s">
        <v>2066</v>
      </c>
      <c r="AC328" s="2" t="s">
        <v>970</v>
      </c>
      <c r="AD328" s="2" t="s">
        <v>92</v>
      </c>
      <c r="AE328" s="2" t="s">
        <v>80</v>
      </c>
      <c r="AF328" s="2" t="s">
        <v>970</v>
      </c>
      <c r="AG328" s="2" t="s">
        <v>93</v>
      </c>
    </row>
    <row r="329" spans="1:33" ht="45" customHeight="1" x14ac:dyDescent="0.25">
      <c r="A329" s="2" t="s">
        <v>2067</v>
      </c>
      <c r="B329" s="2" t="s">
        <v>80</v>
      </c>
      <c r="C329" s="2" t="s">
        <v>967</v>
      </c>
      <c r="D329" s="2" t="s">
        <v>99</v>
      </c>
      <c r="E329" s="2" t="s">
        <v>346</v>
      </c>
      <c r="F329" s="2" t="s">
        <v>347</v>
      </c>
      <c r="G329" s="2" t="s">
        <v>347</v>
      </c>
      <c r="H329" s="2" t="s">
        <v>1492</v>
      </c>
      <c r="I329" s="2" t="s">
        <v>2068</v>
      </c>
      <c r="J329" s="2" t="s">
        <v>2069</v>
      </c>
      <c r="K329" s="2" t="s">
        <v>255</v>
      </c>
      <c r="L329" s="2" t="s">
        <v>88</v>
      </c>
      <c r="M329" s="2" t="s">
        <v>352</v>
      </c>
      <c r="N329" s="2" t="s">
        <v>353</v>
      </c>
      <c r="O329" s="2" t="s">
        <v>2070</v>
      </c>
      <c r="P329" s="2" t="s">
        <v>2070</v>
      </c>
      <c r="Q329" s="2" t="s">
        <v>2070</v>
      </c>
      <c r="R329" s="2" t="s">
        <v>2070</v>
      </c>
      <c r="S329" s="2" t="s">
        <v>2070</v>
      </c>
      <c r="T329" s="2" t="s">
        <v>2070</v>
      </c>
      <c r="U329" s="2" t="s">
        <v>2070</v>
      </c>
      <c r="V329" s="2" t="s">
        <v>2070</v>
      </c>
      <c r="W329" s="2" t="s">
        <v>2070</v>
      </c>
      <c r="X329" s="2" t="s">
        <v>2070</v>
      </c>
      <c r="Y329" s="2" t="s">
        <v>2070</v>
      </c>
      <c r="Z329" s="2" t="s">
        <v>2070</v>
      </c>
      <c r="AA329" s="2" t="s">
        <v>2070</v>
      </c>
      <c r="AB329" s="2" t="s">
        <v>2070</v>
      </c>
      <c r="AC329" s="2" t="s">
        <v>970</v>
      </c>
      <c r="AD329" s="2" t="s">
        <v>92</v>
      </c>
      <c r="AE329" s="2" t="s">
        <v>80</v>
      </c>
      <c r="AF329" s="2" t="s">
        <v>970</v>
      </c>
      <c r="AG329" s="2" t="s">
        <v>93</v>
      </c>
    </row>
    <row r="330" spans="1:33" ht="45" customHeight="1" x14ac:dyDescent="0.25">
      <c r="A330" s="2" t="s">
        <v>2071</v>
      </c>
      <c r="B330" s="2" t="s">
        <v>80</v>
      </c>
      <c r="C330" s="2" t="s">
        <v>967</v>
      </c>
      <c r="D330" s="2" t="s">
        <v>99</v>
      </c>
      <c r="E330" s="2" t="s">
        <v>82</v>
      </c>
      <c r="F330" s="2" t="s">
        <v>83</v>
      </c>
      <c r="G330" s="2" t="s">
        <v>83</v>
      </c>
      <c r="H330" s="2" t="s">
        <v>1210</v>
      </c>
      <c r="I330" s="2" t="s">
        <v>2072</v>
      </c>
      <c r="J330" s="2" t="s">
        <v>1033</v>
      </c>
      <c r="K330" s="2" t="s">
        <v>680</v>
      </c>
      <c r="L330" s="2" t="s">
        <v>88</v>
      </c>
      <c r="M330" s="2" t="s">
        <v>89</v>
      </c>
      <c r="N330" s="2" t="s">
        <v>90</v>
      </c>
      <c r="O330" s="2" t="s">
        <v>2073</v>
      </c>
      <c r="P330" s="2" t="s">
        <v>2073</v>
      </c>
      <c r="Q330" s="2" t="s">
        <v>2073</v>
      </c>
      <c r="R330" s="2" t="s">
        <v>2073</v>
      </c>
      <c r="S330" s="2" t="s">
        <v>2073</v>
      </c>
      <c r="T330" s="2" t="s">
        <v>2073</v>
      </c>
      <c r="U330" s="2" t="s">
        <v>2073</v>
      </c>
      <c r="V330" s="2" t="s">
        <v>2073</v>
      </c>
      <c r="W330" s="2" t="s">
        <v>2073</v>
      </c>
      <c r="X330" s="2" t="s">
        <v>2073</v>
      </c>
      <c r="Y330" s="2" t="s">
        <v>2073</v>
      </c>
      <c r="Z330" s="2" t="s">
        <v>2073</v>
      </c>
      <c r="AA330" s="2" t="s">
        <v>2073</v>
      </c>
      <c r="AB330" s="2" t="s">
        <v>2073</v>
      </c>
      <c r="AC330" s="2" t="s">
        <v>970</v>
      </c>
      <c r="AD330" s="2" t="s">
        <v>92</v>
      </c>
      <c r="AE330" s="2" t="s">
        <v>80</v>
      </c>
      <c r="AF330" s="2" t="s">
        <v>970</v>
      </c>
      <c r="AG330" s="2" t="s">
        <v>93</v>
      </c>
    </row>
    <row r="331" spans="1:33" ht="45" customHeight="1" x14ac:dyDescent="0.25">
      <c r="A331" s="2" t="s">
        <v>2074</v>
      </c>
      <c r="B331" s="2" t="s">
        <v>80</v>
      </c>
      <c r="C331" s="2" t="s">
        <v>967</v>
      </c>
      <c r="D331" s="2" t="s">
        <v>99</v>
      </c>
      <c r="E331" s="2" t="s">
        <v>122</v>
      </c>
      <c r="F331" s="2" t="s">
        <v>2075</v>
      </c>
      <c r="G331" s="2" t="s">
        <v>2075</v>
      </c>
      <c r="H331" s="2" t="s">
        <v>1980</v>
      </c>
      <c r="I331" s="2" t="s">
        <v>2076</v>
      </c>
      <c r="J331" s="2" t="s">
        <v>2077</v>
      </c>
      <c r="K331" s="2" t="s">
        <v>2078</v>
      </c>
      <c r="L331" s="2" t="s">
        <v>88</v>
      </c>
      <c r="M331" s="2" t="s">
        <v>126</v>
      </c>
      <c r="N331" s="2" t="s">
        <v>127</v>
      </c>
      <c r="O331" s="2" t="s">
        <v>2079</v>
      </c>
      <c r="P331" s="2" t="s">
        <v>2079</v>
      </c>
      <c r="Q331" s="2" t="s">
        <v>2079</v>
      </c>
      <c r="R331" s="2" t="s">
        <v>2079</v>
      </c>
      <c r="S331" s="2" t="s">
        <v>2079</v>
      </c>
      <c r="T331" s="2" t="s">
        <v>2079</v>
      </c>
      <c r="U331" s="2" t="s">
        <v>2079</v>
      </c>
      <c r="V331" s="2" t="s">
        <v>2079</v>
      </c>
      <c r="W331" s="2" t="s">
        <v>2079</v>
      </c>
      <c r="X331" s="2" t="s">
        <v>2079</v>
      </c>
      <c r="Y331" s="2" t="s">
        <v>2079</v>
      </c>
      <c r="Z331" s="2" t="s">
        <v>2079</v>
      </c>
      <c r="AA331" s="2" t="s">
        <v>2079</v>
      </c>
      <c r="AB331" s="2" t="s">
        <v>2079</v>
      </c>
      <c r="AC331" s="2" t="s">
        <v>970</v>
      </c>
      <c r="AD331" s="2" t="s">
        <v>92</v>
      </c>
      <c r="AE331" s="2" t="s">
        <v>80</v>
      </c>
      <c r="AF331" s="2" t="s">
        <v>970</v>
      </c>
      <c r="AG331" s="2" t="s">
        <v>93</v>
      </c>
    </row>
    <row r="332" spans="1:33" ht="45" customHeight="1" x14ac:dyDescent="0.25">
      <c r="A332" s="2" t="s">
        <v>2080</v>
      </c>
      <c r="B332" s="2" t="s">
        <v>80</v>
      </c>
      <c r="C332" s="2" t="s">
        <v>967</v>
      </c>
      <c r="D332" s="2" t="s">
        <v>99</v>
      </c>
      <c r="E332" s="2" t="s">
        <v>392</v>
      </c>
      <c r="F332" s="2" t="s">
        <v>393</v>
      </c>
      <c r="G332" s="2" t="s">
        <v>393</v>
      </c>
      <c r="H332" s="2" t="s">
        <v>678</v>
      </c>
      <c r="I332" s="2" t="s">
        <v>1007</v>
      </c>
      <c r="J332" s="2" t="s">
        <v>176</v>
      </c>
      <c r="K332" s="2" t="s">
        <v>739</v>
      </c>
      <c r="L332" s="2" t="s">
        <v>88</v>
      </c>
      <c r="M332" s="2" t="s">
        <v>396</v>
      </c>
      <c r="N332" s="2" t="s">
        <v>397</v>
      </c>
      <c r="O332" s="2" t="s">
        <v>2081</v>
      </c>
      <c r="P332" s="2" t="s">
        <v>2081</v>
      </c>
      <c r="Q332" s="2" t="s">
        <v>2081</v>
      </c>
      <c r="R332" s="2" t="s">
        <v>2081</v>
      </c>
      <c r="S332" s="2" t="s">
        <v>2081</v>
      </c>
      <c r="T332" s="2" t="s">
        <v>2081</v>
      </c>
      <c r="U332" s="2" t="s">
        <v>2081</v>
      </c>
      <c r="V332" s="2" t="s">
        <v>2081</v>
      </c>
      <c r="W332" s="2" t="s">
        <v>2081</v>
      </c>
      <c r="X332" s="2" t="s">
        <v>2081</v>
      </c>
      <c r="Y332" s="2" t="s">
        <v>2081</v>
      </c>
      <c r="Z332" s="2" t="s">
        <v>2081</v>
      </c>
      <c r="AA332" s="2" t="s">
        <v>2081</v>
      </c>
      <c r="AB332" s="2" t="s">
        <v>2081</v>
      </c>
      <c r="AC332" s="2" t="s">
        <v>970</v>
      </c>
      <c r="AD332" s="2" t="s">
        <v>92</v>
      </c>
      <c r="AE332" s="2" t="s">
        <v>80</v>
      </c>
      <c r="AF332" s="2" t="s">
        <v>970</v>
      </c>
      <c r="AG332" s="2" t="s">
        <v>93</v>
      </c>
    </row>
    <row r="333" spans="1:33" ht="45" customHeight="1" x14ac:dyDescent="0.25">
      <c r="A333" s="2" t="s">
        <v>2082</v>
      </c>
      <c r="B333" s="2" t="s">
        <v>80</v>
      </c>
      <c r="C333" s="2" t="s">
        <v>967</v>
      </c>
      <c r="D333" s="2" t="s">
        <v>99</v>
      </c>
      <c r="E333" s="2" t="s">
        <v>381</v>
      </c>
      <c r="F333" s="2" t="s">
        <v>382</v>
      </c>
      <c r="G333" s="2" t="s">
        <v>382</v>
      </c>
      <c r="H333" s="2" t="s">
        <v>678</v>
      </c>
      <c r="I333" s="2" t="s">
        <v>1584</v>
      </c>
      <c r="J333" s="2" t="s">
        <v>739</v>
      </c>
      <c r="K333" s="2" t="s">
        <v>1927</v>
      </c>
      <c r="L333" s="2" t="s">
        <v>97</v>
      </c>
      <c r="M333" s="2" t="s">
        <v>386</v>
      </c>
      <c r="N333" s="2" t="s">
        <v>387</v>
      </c>
      <c r="O333" s="2" t="s">
        <v>2083</v>
      </c>
      <c r="P333" s="2" t="s">
        <v>2083</v>
      </c>
      <c r="Q333" s="2" t="s">
        <v>2083</v>
      </c>
      <c r="R333" s="2" t="s">
        <v>2083</v>
      </c>
      <c r="S333" s="2" t="s">
        <v>2083</v>
      </c>
      <c r="T333" s="2" t="s">
        <v>2083</v>
      </c>
      <c r="U333" s="2" t="s">
        <v>2083</v>
      </c>
      <c r="V333" s="2" t="s">
        <v>2083</v>
      </c>
      <c r="W333" s="2" t="s">
        <v>2083</v>
      </c>
      <c r="X333" s="2" t="s">
        <v>2083</v>
      </c>
      <c r="Y333" s="2" t="s">
        <v>2083</v>
      </c>
      <c r="Z333" s="2" t="s">
        <v>2083</v>
      </c>
      <c r="AA333" s="2" t="s">
        <v>2083</v>
      </c>
      <c r="AB333" s="2" t="s">
        <v>2083</v>
      </c>
      <c r="AC333" s="2" t="s">
        <v>970</v>
      </c>
      <c r="AD333" s="2" t="s">
        <v>92</v>
      </c>
      <c r="AE333" s="2" t="s">
        <v>80</v>
      </c>
      <c r="AF333" s="2" t="s">
        <v>970</v>
      </c>
      <c r="AG333" s="2" t="s">
        <v>93</v>
      </c>
    </row>
    <row r="334" spans="1:33" ht="45" customHeight="1" x14ac:dyDescent="0.25">
      <c r="A334" s="2" t="s">
        <v>2084</v>
      </c>
      <c r="B334" s="2" t="s">
        <v>80</v>
      </c>
      <c r="C334" s="2" t="s">
        <v>967</v>
      </c>
      <c r="D334" s="2" t="s">
        <v>99</v>
      </c>
      <c r="E334" s="2" t="s">
        <v>392</v>
      </c>
      <c r="F334" s="2" t="s">
        <v>393</v>
      </c>
      <c r="G334" s="2" t="s">
        <v>393</v>
      </c>
      <c r="H334" s="2" t="s">
        <v>678</v>
      </c>
      <c r="I334" s="2" t="s">
        <v>1197</v>
      </c>
      <c r="J334" s="2" t="s">
        <v>718</v>
      </c>
      <c r="K334" s="2" t="s">
        <v>805</v>
      </c>
      <c r="L334" s="2" t="s">
        <v>97</v>
      </c>
      <c r="M334" s="2" t="s">
        <v>396</v>
      </c>
      <c r="N334" s="2" t="s">
        <v>397</v>
      </c>
      <c r="O334" s="2" t="s">
        <v>2085</v>
      </c>
      <c r="P334" s="2" t="s">
        <v>2085</v>
      </c>
      <c r="Q334" s="2" t="s">
        <v>2085</v>
      </c>
      <c r="R334" s="2" t="s">
        <v>2085</v>
      </c>
      <c r="S334" s="2" t="s">
        <v>2085</v>
      </c>
      <c r="T334" s="2" t="s">
        <v>2085</v>
      </c>
      <c r="U334" s="2" t="s">
        <v>2085</v>
      </c>
      <c r="V334" s="2" t="s">
        <v>2085</v>
      </c>
      <c r="W334" s="2" t="s">
        <v>2085</v>
      </c>
      <c r="X334" s="2" t="s">
        <v>2085</v>
      </c>
      <c r="Y334" s="2" t="s">
        <v>2085</v>
      </c>
      <c r="Z334" s="2" t="s">
        <v>2085</v>
      </c>
      <c r="AA334" s="2" t="s">
        <v>2085</v>
      </c>
      <c r="AB334" s="2" t="s">
        <v>2085</v>
      </c>
      <c r="AC334" s="2" t="s">
        <v>970</v>
      </c>
      <c r="AD334" s="2" t="s">
        <v>92</v>
      </c>
      <c r="AE334" s="2" t="s">
        <v>80</v>
      </c>
      <c r="AF334" s="2" t="s">
        <v>970</v>
      </c>
      <c r="AG334" s="2" t="s">
        <v>93</v>
      </c>
    </row>
    <row r="335" spans="1:33" ht="45" customHeight="1" x14ac:dyDescent="0.25">
      <c r="A335" s="2" t="s">
        <v>2086</v>
      </c>
      <c r="B335" s="2" t="s">
        <v>80</v>
      </c>
      <c r="C335" s="2" t="s">
        <v>967</v>
      </c>
      <c r="D335" s="2" t="s">
        <v>99</v>
      </c>
      <c r="E335" s="2" t="s">
        <v>381</v>
      </c>
      <c r="F335" s="2" t="s">
        <v>382</v>
      </c>
      <c r="G335" s="2" t="s">
        <v>382</v>
      </c>
      <c r="H335" s="2" t="s">
        <v>383</v>
      </c>
      <c r="I335" s="2" t="s">
        <v>336</v>
      </c>
      <c r="J335" s="2" t="s">
        <v>552</v>
      </c>
      <c r="K335" s="2" t="s">
        <v>115</v>
      </c>
      <c r="L335" s="2" t="s">
        <v>97</v>
      </c>
      <c r="M335" s="2" t="s">
        <v>386</v>
      </c>
      <c r="N335" s="2" t="s">
        <v>387</v>
      </c>
      <c r="O335" s="2" t="s">
        <v>2087</v>
      </c>
      <c r="P335" s="2" t="s">
        <v>2087</v>
      </c>
      <c r="Q335" s="2" t="s">
        <v>2087</v>
      </c>
      <c r="R335" s="2" t="s">
        <v>2087</v>
      </c>
      <c r="S335" s="2" t="s">
        <v>2087</v>
      </c>
      <c r="T335" s="2" t="s">
        <v>2087</v>
      </c>
      <c r="U335" s="2" t="s">
        <v>2087</v>
      </c>
      <c r="V335" s="2" t="s">
        <v>2087</v>
      </c>
      <c r="W335" s="2" t="s">
        <v>2087</v>
      </c>
      <c r="X335" s="2" t="s">
        <v>2087</v>
      </c>
      <c r="Y335" s="2" t="s">
        <v>2087</v>
      </c>
      <c r="Z335" s="2" t="s">
        <v>2087</v>
      </c>
      <c r="AA335" s="2" t="s">
        <v>2087</v>
      </c>
      <c r="AB335" s="2" t="s">
        <v>2087</v>
      </c>
      <c r="AC335" s="2" t="s">
        <v>970</v>
      </c>
      <c r="AD335" s="2" t="s">
        <v>92</v>
      </c>
      <c r="AE335" s="2" t="s">
        <v>80</v>
      </c>
      <c r="AF335" s="2" t="s">
        <v>970</v>
      </c>
      <c r="AG335" s="2" t="s">
        <v>93</v>
      </c>
    </row>
    <row r="336" spans="1:33" ht="45" customHeight="1" x14ac:dyDescent="0.25">
      <c r="A336" s="2" t="s">
        <v>2088</v>
      </c>
      <c r="B336" s="2" t="s">
        <v>80</v>
      </c>
      <c r="C336" s="2" t="s">
        <v>967</v>
      </c>
      <c r="D336" s="2" t="s">
        <v>99</v>
      </c>
      <c r="E336" s="2" t="s">
        <v>392</v>
      </c>
      <c r="F336" s="2" t="s">
        <v>393</v>
      </c>
      <c r="G336" s="2" t="s">
        <v>393</v>
      </c>
      <c r="H336" s="2" t="s">
        <v>678</v>
      </c>
      <c r="I336" s="2" t="s">
        <v>2089</v>
      </c>
      <c r="J336" s="2" t="s">
        <v>329</v>
      </c>
      <c r="K336" s="2" t="s">
        <v>262</v>
      </c>
      <c r="L336" s="2" t="s">
        <v>88</v>
      </c>
      <c r="M336" s="2" t="s">
        <v>396</v>
      </c>
      <c r="N336" s="2" t="s">
        <v>397</v>
      </c>
      <c r="O336" s="2" t="s">
        <v>2090</v>
      </c>
      <c r="P336" s="2" t="s">
        <v>2090</v>
      </c>
      <c r="Q336" s="2" t="s">
        <v>2090</v>
      </c>
      <c r="R336" s="2" t="s">
        <v>2090</v>
      </c>
      <c r="S336" s="2" t="s">
        <v>2090</v>
      </c>
      <c r="T336" s="2" t="s">
        <v>2090</v>
      </c>
      <c r="U336" s="2" t="s">
        <v>2090</v>
      </c>
      <c r="V336" s="2" t="s">
        <v>2090</v>
      </c>
      <c r="W336" s="2" t="s">
        <v>2090</v>
      </c>
      <c r="X336" s="2" t="s">
        <v>2090</v>
      </c>
      <c r="Y336" s="2" t="s">
        <v>2090</v>
      </c>
      <c r="Z336" s="2" t="s">
        <v>2090</v>
      </c>
      <c r="AA336" s="2" t="s">
        <v>2090</v>
      </c>
      <c r="AB336" s="2" t="s">
        <v>2090</v>
      </c>
      <c r="AC336" s="2" t="s">
        <v>970</v>
      </c>
      <c r="AD336" s="2" t="s">
        <v>92</v>
      </c>
      <c r="AE336" s="2" t="s">
        <v>80</v>
      </c>
      <c r="AF336" s="2" t="s">
        <v>970</v>
      </c>
      <c r="AG336" s="2" t="s">
        <v>93</v>
      </c>
    </row>
    <row r="337" spans="1:33" ht="45" customHeight="1" x14ac:dyDescent="0.25">
      <c r="A337" s="2" t="s">
        <v>2091</v>
      </c>
      <c r="B337" s="2" t="s">
        <v>80</v>
      </c>
      <c r="C337" s="2" t="s">
        <v>967</v>
      </c>
      <c r="D337" s="2" t="s">
        <v>99</v>
      </c>
      <c r="E337" s="2" t="s">
        <v>392</v>
      </c>
      <c r="F337" s="2" t="s">
        <v>393</v>
      </c>
      <c r="G337" s="2" t="s">
        <v>393</v>
      </c>
      <c r="H337" s="2" t="s">
        <v>678</v>
      </c>
      <c r="I337" s="2" t="s">
        <v>2092</v>
      </c>
      <c r="J337" s="2" t="s">
        <v>202</v>
      </c>
      <c r="K337" s="2" t="s">
        <v>1866</v>
      </c>
      <c r="L337" s="2" t="s">
        <v>88</v>
      </c>
      <c r="M337" s="2" t="s">
        <v>396</v>
      </c>
      <c r="N337" s="2" t="s">
        <v>397</v>
      </c>
      <c r="O337" s="2" t="s">
        <v>2093</v>
      </c>
      <c r="P337" s="2" t="s">
        <v>2093</v>
      </c>
      <c r="Q337" s="2" t="s">
        <v>2093</v>
      </c>
      <c r="R337" s="2" t="s">
        <v>2093</v>
      </c>
      <c r="S337" s="2" t="s">
        <v>2093</v>
      </c>
      <c r="T337" s="2" t="s">
        <v>2093</v>
      </c>
      <c r="U337" s="2" t="s">
        <v>2093</v>
      </c>
      <c r="V337" s="2" t="s">
        <v>2093</v>
      </c>
      <c r="W337" s="2" t="s">
        <v>2093</v>
      </c>
      <c r="X337" s="2" t="s">
        <v>2093</v>
      </c>
      <c r="Y337" s="2" t="s">
        <v>2093</v>
      </c>
      <c r="Z337" s="2" t="s">
        <v>2093</v>
      </c>
      <c r="AA337" s="2" t="s">
        <v>2093</v>
      </c>
      <c r="AB337" s="2" t="s">
        <v>2093</v>
      </c>
      <c r="AC337" s="2" t="s">
        <v>970</v>
      </c>
      <c r="AD337" s="2" t="s">
        <v>92</v>
      </c>
      <c r="AE337" s="2" t="s">
        <v>80</v>
      </c>
      <c r="AF337" s="2" t="s">
        <v>970</v>
      </c>
      <c r="AG337" s="2" t="s">
        <v>93</v>
      </c>
    </row>
    <row r="338" spans="1:33" ht="45" customHeight="1" x14ac:dyDescent="0.25">
      <c r="A338" s="2" t="s">
        <v>2094</v>
      </c>
      <c r="B338" s="2" t="s">
        <v>80</v>
      </c>
      <c r="C338" s="2" t="s">
        <v>967</v>
      </c>
      <c r="D338" s="2" t="s">
        <v>99</v>
      </c>
      <c r="E338" s="2" t="s">
        <v>381</v>
      </c>
      <c r="F338" s="2" t="s">
        <v>382</v>
      </c>
      <c r="G338" s="2" t="s">
        <v>382</v>
      </c>
      <c r="H338" s="2" t="s">
        <v>678</v>
      </c>
      <c r="I338" s="2" t="s">
        <v>2095</v>
      </c>
      <c r="J338" s="2" t="s">
        <v>739</v>
      </c>
      <c r="K338" s="2" t="s">
        <v>644</v>
      </c>
      <c r="L338" s="2" t="s">
        <v>97</v>
      </c>
      <c r="M338" s="2" t="s">
        <v>386</v>
      </c>
      <c r="N338" s="2" t="s">
        <v>387</v>
      </c>
      <c r="O338" s="2" t="s">
        <v>2096</v>
      </c>
      <c r="P338" s="2" t="s">
        <v>2096</v>
      </c>
      <c r="Q338" s="2" t="s">
        <v>2096</v>
      </c>
      <c r="R338" s="2" t="s">
        <v>2096</v>
      </c>
      <c r="S338" s="2" t="s">
        <v>2096</v>
      </c>
      <c r="T338" s="2" t="s">
        <v>2096</v>
      </c>
      <c r="U338" s="2" t="s">
        <v>2096</v>
      </c>
      <c r="V338" s="2" t="s">
        <v>2096</v>
      </c>
      <c r="W338" s="2" t="s">
        <v>2096</v>
      </c>
      <c r="X338" s="2" t="s">
        <v>2096</v>
      </c>
      <c r="Y338" s="2" t="s">
        <v>2096</v>
      </c>
      <c r="Z338" s="2" t="s">
        <v>2096</v>
      </c>
      <c r="AA338" s="2" t="s">
        <v>2096</v>
      </c>
      <c r="AB338" s="2" t="s">
        <v>2096</v>
      </c>
      <c r="AC338" s="2" t="s">
        <v>970</v>
      </c>
      <c r="AD338" s="2" t="s">
        <v>92</v>
      </c>
      <c r="AE338" s="2" t="s">
        <v>80</v>
      </c>
      <c r="AF338" s="2" t="s">
        <v>970</v>
      </c>
      <c r="AG338" s="2" t="s">
        <v>93</v>
      </c>
    </row>
    <row r="339" spans="1:33" ht="45" customHeight="1" x14ac:dyDescent="0.25">
      <c r="A339" s="2" t="s">
        <v>2097</v>
      </c>
      <c r="B339" s="2" t="s">
        <v>80</v>
      </c>
      <c r="C339" s="2" t="s">
        <v>967</v>
      </c>
      <c r="D339" s="2" t="s">
        <v>99</v>
      </c>
      <c r="E339" s="2" t="s">
        <v>249</v>
      </c>
      <c r="F339" s="2" t="s">
        <v>250</v>
      </c>
      <c r="G339" s="2" t="s">
        <v>250</v>
      </c>
      <c r="H339" s="2" t="s">
        <v>871</v>
      </c>
      <c r="I339" s="2" t="s">
        <v>2098</v>
      </c>
      <c r="J339" s="2" t="s">
        <v>2099</v>
      </c>
      <c r="K339" s="2" t="s">
        <v>2100</v>
      </c>
      <c r="L339" s="2" t="s">
        <v>97</v>
      </c>
      <c r="M339" s="2" t="s">
        <v>251</v>
      </c>
      <c r="N339" s="2" t="s">
        <v>252</v>
      </c>
      <c r="O339" s="2" t="s">
        <v>2101</v>
      </c>
      <c r="P339" s="2" t="s">
        <v>2101</v>
      </c>
      <c r="Q339" s="2" t="s">
        <v>2101</v>
      </c>
      <c r="R339" s="2" t="s">
        <v>2101</v>
      </c>
      <c r="S339" s="2" t="s">
        <v>2101</v>
      </c>
      <c r="T339" s="2" t="s">
        <v>2101</v>
      </c>
      <c r="U339" s="2" t="s">
        <v>2101</v>
      </c>
      <c r="V339" s="2" t="s">
        <v>2101</v>
      </c>
      <c r="W339" s="2" t="s">
        <v>2101</v>
      </c>
      <c r="X339" s="2" t="s">
        <v>2101</v>
      </c>
      <c r="Y339" s="2" t="s">
        <v>2101</v>
      </c>
      <c r="Z339" s="2" t="s">
        <v>2101</v>
      </c>
      <c r="AA339" s="2" t="s">
        <v>2101</v>
      </c>
      <c r="AB339" s="2" t="s">
        <v>2101</v>
      </c>
      <c r="AC339" s="2" t="s">
        <v>970</v>
      </c>
      <c r="AD339" s="2" t="s">
        <v>92</v>
      </c>
      <c r="AE339" s="2" t="s">
        <v>80</v>
      </c>
      <c r="AF339" s="2" t="s">
        <v>970</v>
      </c>
      <c r="AG339" s="2" t="s">
        <v>93</v>
      </c>
    </row>
    <row r="340" spans="1:33" ht="45" customHeight="1" x14ac:dyDescent="0.25">
      <c r="A340" s="2" t="s">
        <v>2102</v>
      </c>
      <c r="B340" s="2" t="s">
        <v>80</v>
      </c>
      <c r="C340" s="2" t="s">
        <v>967</v>
      </c>
      <c r="D340" s="2" t="s">
        <v>99</v>
      </c>
      <c r="E340" s="2" t="s">
        <v>293</v>
      </c>
      <c r="F340" s="2" t="s">
        <v>294</v>
      </c>
      <c r="G340" s="2" t="s">
        <v>294</v>
      </c>
      <c r="H340" s="2" t="s">
        <v>162</v>
      </c>
      <c r="I340" s="2" t="s">
        <v>467</v>
      </c>
      <c r="J340" s="2" t="s">
        <v>270</v>
      </c>
      <c r="K340" s="2" t="s">
        <v>1592</v>
      </c>
      <c r="L340" s="2" t="s">
        <v>97</v>
      </c>
      <c r="M340" s="2" t="s">
        <v>297</v>
      </c>
      <c r="N340" s="2" t="s">
        <v>298</v>
      </c>
      <c r="O340" s="2" t="s">
        <v>2103</v>
      </c>
      <c r="P340" s="2" t="s">
        <v>2103</v>
      </c>
      <c r="Q340" s="2" t="s">
        <v>2103</v>
      </c>
      <c r="R340" s="2" t="s">
        <v>2103</v>
      </c>
      <c r="S340" s="2" t="s">
        <v>2103</v>
      </c>
      <c r="T340" s="2" t="s">
        <v>2103</v>
      </c>
      <c r="U340" s="2" t="s">
        <v>2103</v>
      </c>
      <c r="V340" s="2" t="s">
        <v>2103</v>
      </c>
      <c r="W340" s="2" t="s">
        <v>2103</v>
      </c>
      <c r="X340" s="2" t="s">
        <v>2103</v>
      </c>
      <c r="Y340" s="2" t="s">
        <v>2103</v>
      </c>
      <c r="Z340" s="2" t="s">
        <v>2103</v>
      </c>
      <c r="AA340" s="2" t="s">
        <v>2103</v>
      </c>
      <c r="AB340" s="2" t="s">
        <v>2103</v>
      </c>
      <c r="AC340" s="2" t="s">
        <v>970</v>
      </c>
      <c r="AD340" s="2" t="s">
        <v>92</v>
      </c>
      <c r="AE340" s="2" t="s">
        <v>80</v>
      </c>
      <c r="AF340" s="2" t="s">
        <v>970</v>
      </c>
      <c r="AG340" s="2" t="s">
        <v>93</v>
      </c>
    </row>
    <row r="341" spans="1:33" ht="45" customHeight="1" x14ac:dyDescent="0.25">
      <c r="A341" s="2" t="s">
        <v>2104</v>
      </c>
      <c r="B341" s="2" t="s">
        <v>80</v>
      </c>
      <c r="C341" s="2" t="s">
        <v>967</v>
      </c>
      <c r="D341" s="2" t="s">
        <v>99</v>
      </c>
      <c r="E341" s="2" t="s">
        <v>346</v>
      </c>
      <c r="F341" s="2" t="s">
        <v>347</v>
      </c>
      <c r="G341" s="2" t="s">
        <v>347</v>
      </c>
      <c r="H341" s="2" t="s">
        <v>917</v>
      </c>
      <c r="I341" s="2" t="s">
        <v>2105</v>
      </c>
      <c r="J341" s="2" t="s">
        <v>1144</v>
      </c>
      <c r="K341" s="2" t="s">
        <v>800</v>
      </c>
      <c r="L341" s="2" t="s">
        <v>88</v>
      </c>
      <c r="M341" s="2" t="s">
        <v>352</v>
      </c>
      <c r="N341" s="2" t="s">
        <v>353</v>
      </c>
      <c r="O341" s="2" t="s">
        <v>2106</v>
      </c>
      <c r="P341" s="2" t="s">
        <v>2106</v>
      </c>
      <c r="Q341" s="2" t="s">
        <v>2106</v>
      </c>
      <c r="R341" s="2" t="s">
        <v>2106</v>
      </c>
      <c r="S341" s="2" t="s">
        <v>2106</v>
      </c>
      <c r="T341" s="2" t="s">
        <v>2106</v>
      </c>
      <c r="U341" s="2" t="s">
        <v>2106</v>
      </c>
      <c r="V341" s="2" t="s">
        <v>2106</v>
      </c>
      <c r="W341" s="2" t="s">
        <v>2106</v>
      </c>
      <c r="X341" s="2" t="s">
        <v>2106</v>
      </c>
      <c r="Y341" s="2" t="s">
        <v>2106</v>
      </c>
      <c r="Z341" s="2" t="s">
        <v>2106</v>
      </c>
      <c r="AA341" s="2" t="s">
        <v>2106</v>
      </c>
      <c r="AB341" s="2" t="s">
        <v>2106</v>
      </c>
      <c r="AC341" s="2" t="s">
        <v>970</v>
      </c>
      <c r="AD341" s="2" t="s">
        <v>92</v>
      </c>
      <c r="AE341" s="2" t="s">
        <v>80</v>
      </c>
      <c r="AF341" s="2" t="s">
        <v>970</v>
      </c>
      <c r="AG341" s="2" t="s">
        <v>93</v>
      </c>
    </row>
    <row r="342" spans="1:33" ht="45" customHeight="1" x14ac:dyDescent="0.25">
      <c r="A342" s="2" t="s">
        <v>2107</v>
      </c>
      <c r="B342" s="2" t="s">
        <v>80</v>
      </c>
      <c r="C342" s="2" t="s">
        <v>967</v>
      </c>
      <c r="D342" s="2" t="s">
        <v>99</v>
      </c>
      <c r="E342" s="2" t="s">
        <v>346</v>
      </c>
      <c r="F342" s="2" t="s">
        <v>347</v>
      </c>
      <c r="G342" s="2" t="s">
        <v>347</v>
      </c>
      <c r="H342" s="2" t="s">
        <v>2108</v>
      </c>
      <c r="I342" s="2" t="s">
        <v>2109</v>
      </c>
      <c r="J342" s="2" t="s">
        <v>943</v>
      </c>
      <c r="K342" s="2" t="s">
        <v>764</v>
      </c>
      <c r="L342" s="2" t="s">
        <v>97</v>
      </c>
      <c r="M342" s="2" t="s">
        <v>352</v>
      </c>
      <c r="N342" s="2" t="s">
        <v>353</v>
      </c>
      <c r="O342" s="2" t="s">
        <v>2110</v>
      </c>
      <c r="P342" s="2" t="s">
        <v>2110</v>
      </c>
      <c r="Q342" s="2" t="s">
        <v>2110</v>
      </c>
      <c r="R342" s="2" t="s">
        <v>2110</v>
      </c>
      <c r="S342" s="2" t="s">
        <v>2110</v>
      </c>
      <c r="T342" s="2" t="s">
        <v>2110</v>
      </c>
      <c r="U342" s="2" t="s">
        <v>2110</v>
      </c>
      <c r="V342" s="2" t="s">
        <v>2110</v>
      </c>
      <c r="W342" s="2" t="s">
        <v>2110</v>
      </c>
      <c r="X342" s="2" t="s">
        <v>2110</v>
      </c>
      <c r="Y342" s="2" t="s">
        <v>2110</v>
      </c>
      <c r="Z342" s="2" t="s">
        <v>2110</v>
      </c>
      <c r="AA342" s="2" t="s">
        <v>2110</v>
      </c>
      <c r="AB342" s="2" t="s">
        <v>2110</v>
      </c>
      <c r="AC342" s="2" t="s">
        <v>970</v>
      </c>
      <c r="AD342" s="2" t="s">
        <v>92</v>
      </c>
      <c r="AE342" s="2" t="s">
        <v>80</v>
      </c>
      <c r="AF342" s="2" t="s">
        <v>970</v>
      </c>
      <c r="AG342" s="2" t="s">
        <v>93</v>
      </c>
    </row>
    <row r="343" spans="1:33" ht="45" customHeight="1" x14ac:dyDescent="0.25">
      <c r="A343" s="2" t="s">
        <v>2111</v>
      </c>
      <c r="B343" s="2" t="s">
        <v>80</v>
      </c>
      <c r="C343" s="2" t="s">
        <v>967</v>
      </c>
      <c r="D343" s="2" t="s">
        <v>99</v>
      </c>
      <c r="E343" s="2" t="s">
        <v>122</v>
      </c>
      <c r="F343" s="2" t="s">
        <v>123</v>
      </c>
      <c r="G343" s="2" t="s">
        <v>123</v>
      </c>
      <c r="H343" s="2" t="s">
        <v>1221</v>
      </c>
      <c r="I343" s="2" t="s">
        <v>2112</v>
      </c>
      <c r="J343" s="2" t="s">
        <v>757</v>
      </c>
      <c r="K343" s="2" t="s">
        <v>2113</v>
      </c>
      <c r="L343" s="2" t="s">
        <v>88</v>
      </c>
      <c r="M343" s="2" t="s">
        <v>126</v>
      </c>
      <c r="N343" s="2" t="s">
        <v>127</v>
      </c>
      <c r="O343" s="2" t="s">
        <v>2114</v>
      </c>
      <c r="P343" s="2" t="s">
        <v>2114</v>
      </c>
      <c r="Q343" s="2" t="s">
        <v>2114</v>
      </c>
      <c r="R343" s="2" t="s">
        <v>2114</v>
      </c>
      <c r="S343" s="2" t="s">
        <v>2114</v>
      </c>
      <c r="T343" s="2" t="s">
        <v>2114</v>
      </c>
      <c r="U343" s="2" t="s">
        <v>2114</v>
      </c>
      <c r="V343" s="2" t="s">
        <v>2114</v>
      </c>
      <c r="W343" s="2" t="s">
        <v>2114</v>
      </c>
      <c r="X343" s="2" t="s">
        <v>2114</v>
      </c>
      <c r="Y343" s="2" t="s">
        <v>2114</v>
      </c>
      <c r="Z343" s="2" t="s">
        <v>2114</v>
      </c>
      <c r="AA343" s="2" t="s">
        <v>2114</v>
      </c>
      <c r="AB343" s="2" t="s">
        <v>2114</v>
      </c>
      <c r="AC343" s="2" t="s">
        <v>970</v>
      </c>
      <c r="AD343" s="2" t="s">
        <v>92</v>
      </c>
      <c r="AE343" s="2" t="s">
        <v>80</v>
      </c>
      <c r="AF343" s="2" t="s">
        <v>970</v>
      </c>
      <c r="AG343" s="2" t="s">
        <v>93</v>
      </c>
    </row>
    <row r="344" spans="1:33" ht="45" customHeight="1" x14ac:dyDescent="0.25">
      <c r="A344" s="2" t="s">
        <v>2115</v>
      </c>
      <c r="B344" s="2" t="s">
        <v>80</v>
      </c>
      <c r="C344" s="2" t="s">
        <v>967</v>
      </c>
      <c r="D344" s="2" t="s">
        <v>99</v>
      </c>
      <c r="E344" s="2" t="s">
        <v>346</v>
      </c>
      <c r="F344" s="2" t="s">
        <v>347</v>
      </c>
      <c r="G344" s="2" t="s">
        <v>347</v>
      </c>
      <c r="H344" s="2" t="s">
        <v>1114</v>
      </c>
      <c r="I344" s="2" t="s">
        <v>2116</v>
      </c>
      <c r="J344" s="2" t="s">
        <v>1404</v>
      </c>
      <c r="K344" s="2" t="s">
        <v>777</v>
      </c>
      <c r="L344" s="2" t="s">
        <v>88</v>
      </c>
      <c r="M344" s="2" t="s">
        <v>352</v>
      </c>
      <c r="N344" s="2" t="s">
        <v>353</v>
      </c>
      <c r="O344" s="2" t="s">
        <v>2117</v>
      </c>
      <c r="P344" s="2" t="s">
        <v>2117</v>
      </c>
      <c r="Q344" s="2" t="s">
        <v>2117</v>
      </c>
      <c r="R344" s="2" t="s">
        <v>2117</v>
      </c>
      <c r="S344" s="2" t="s">
        <v>2117</v>
      </c>
      <c r="T344" s="2" t="s">
        <v>2117</v>
      </c>
      <c r="U344" s="2" t="s">
        <v>2117</v>
      </c>
      <c r="V344" s="2" t="s">
        <v>2117</v>
      </c>
      <c r="W344" s="2" t="s">
        <v>2117</v>
      </c>
      <c r="X344" s="2" t="s">
        <v>2117</v>
      </c>
      <c r="Y344" s="2" t="s">
        <v>2117</v>
      </c>
      <c r="Z344" s="2" t="s">
        <v>2117</v>
      </c>
      <c r="AA344" s="2" t="s">
        <v>2117</v>
      </c>
      <c r="AB344" s="2" t="s">
        <v>2117</v>
      </c>
      <c r="AC344" s="2" t="s">
        <v>970</v>
      </c>
      <c r="AD344" s="2" t="s">
        <v>92</v>
      </c>
      <c r="AE344" s="2" t="s">
        <v>80</v>
      </c>
      <c r="AF344" s="2" t="s">
        <v>970</v>
      </c>
      <c r="AG344" s="2" t="s">
        <v>93</v>
      </c>
    </row>
    <row r="345" spans="1:33" ht="45" customHeight="1" x14ac:dyDescent="0.25">
      <c r="A345" s="2" t="s">
        <v>2118</v>
      </c>
      <c r="B345" s="2" t="s">
        <v>80</v>
      </c>
      <c r="C345" s="2" t="s">
        <v>967</v>
      </c>
      <c r="D345" s="2" t="s">
        <v>99</v>
      </c>
      <c r="E345" s="2" t="s">
        <v>82</v>
      </c>
      <c r="F345" s="2" t="s">
        <v>300</v>
      </c>
      <c r="G345" s="2" t="s">
        <v>300</v>
      </c>
      <c r="H345" s="2" t="s">
        <v>1587</v>
      </c>
      <c r="I345" s="2" t="s">
        <v>953</v>
      </c>
      <c r="J345" s="2" t="s">
        <v>373</v>
      </c>
      <c r="K345" s="2" t="s">
        <v>171</v>
      </c>
      <c r="L345" s="2" t="s">
        <v>88</v>
      </c>
      <c r="M345" s="2" t="s">
        <v>89</v>
      </c>
      <c r="N345" s="2" t="s">
        <v>90</v>
      </c>
      <c r="O345" s="2" t="s">
        <v>2119</v>
      </c>
      <c r="P345" s="2" t="s">
        <v>2119</v>
      </c>
      <c r="Q345" s="2" t="s">
        <v>2119</v>
      </c>
      <c r="R345" s="2" t="s">
        <v>2119</v>
      </c>
      <c r="S345" s="2" t="s">
        <v>2119</v>
      </c>
      <c r="T345" s="2" t="s">
        <v>2119</v>
      </c>
      <c r="U345" s="2" t="s">
        <v>2119</v>
      </c>
      <c r="V345" s="2" t="s">
        <v>2119</v>
      </c>
      <c r="W345" s="2" t="s">
        <v>2119</v>
      </c>
      <c r="X345" s="2" t="s">
        <v>2119</v>
      </c>
      <c r="Y345" s="2" t="s">
        <v>2119</v>
      </c>
      <c r="Z345" s="2" t="s">
        <v>2119</v>
      </c>
      <c r="AA345" s="2" t="s">
        <v>2119</v>
      </c>
      <c r="AB345" s="2" t="s">
        <v>2119</v>
      </c>
      <c r="AC345" s="2" t="s">
        <v>970</v>
      </c>
      <c r="AD345" s="2" t="s">
        <v>92</v>
      </c>
      <c r="AE345" s="2" t="s">
        <v>80</v>
      </c>
      <c r="AF345" s="2" t="s">
        <v>970</v>
      </c>
      <c r="AG345" s="2" t="s">
        <v>93</v>
      </c>
    </row>
    <row r="346" spans="1:33" ht="45" customHeight="1" x14ac:dyDescent="0.25">
      <c r="A346" s="2" t="s">
        <v>2120</v>
      </c>
      <c r="B346" s="2" t="s">
        <v>80</v>
      </c>
      <c r="C346" s="2" t="s">
        <v>967</v>
      </c>
      <c r="D346" s="2" t="s">
        <v>99</v>
      </c>
      <c r="E346" s="2" t="s">
        <v>495</v>
      </c>
      <c r="F346" s="2" t="s">
        <v>496</v>
      </c>
      <c r="G346" s="2" t="s">
        <v>496</v>
      </c>
      <c r="H346" s="2" t="s">
        <v>1210</v>
      </c>
      <c r="I346" s="2" t="s">
        <v>2121</v>
      </c>
      <c r="J346" s="2" t="s">
        <v>146</v>
      </c>
      <c r="K346" s="2" t="s">
        <v>237</v>
      </c>
      <c r="L346" s="2" t="s">
        <v>88</v>
      </c>
      <c r="M346" s="2" t="s">
        <v>499</v>
      </c>
      <c r="N346" s="2" t="s">
        <v>500</v>
      </c>
      <c r="O346" s="2" t="s">
        <v>2122</v>
      </c>
      <c r="P346" s="2" t="s">
        <v>2122</v>
      </c>
      <c r="Q346" s="2" t="s">
        <v>2122</v>
      </c>
      <c r="R346" s="2" t="s">
        <v>2122</v>
      </c>
      <c r="S346" s="2" t="s">
        <v>2122</v>
      </c>
      <c r="T346" s="2" t="s">
        <v>2122</v>
      </c>
      <c r="U346" s="2" t="s">
        <v>2122</v>
      </c>
      <c r="V346" s="2" t="s">
        <v>2122</v>
      </c>
      <c r="W346" s="2" t="s">
        <v>2122</v>
      </c>
      <c r="X346" s="2" t="s">
        <v>2122</v>
      </c>
      <c r="Y346" s="2" t="s">
        <v>2122</v>
      </c>
      <c r="Z346" s="2" t="s">
        <v>2122</v>
      </c>
      <c r="AA346" s="2" t="s">
        <v>2122</v>
      </c>
      <c r="AB346" s="2" t="s">
        <v>2122</v>
      </c>
      <c r="AC346" s="2" t="s">
        <v>970</v>
      </c>
      <c r="AD346" s="2" t="s">
        <v>92</v>
      </c>
      <c r="AE346" s="2" t="s">
        <v>80</v>
      </c>
      <c r="AF346" s="2" t="s">
        <v>970</v>
      </c>
      <c r="AG346" s="2" t="s">
        <v>93</v>
      </c>
    </row>
    <row r="347" spans="1:33" ht="45" customHeight="1" x14ac:dyDescent="0.25">
      <c r="A347" s="2" t="s">
        <v>2123</v>
      </c>
      <c r="B347" s="2" t="s">
        <v>80</v>
      </c>
      <c r="C347" s="2" t="s">
        <v>967</v>
      </c>
      <c r="D347" s="2" t="s">
        <v>99</v>
      </c>
      <c r="E347" s="2" t="s">
        <v>82</v>
      </c>
      <c r="F347" s="2" t="s">
        <v>83</v>
      </c>
      <c r="G347" s="2" t="s">
        <v>83</v>
      </c>
      <c r="H347" s="2" t="s">
        <v>580</v>
      </c>
      <c r="I347" s="2" t="s">
        <v>2124</v>
      </c>
      <c r="J347" s="2" t="s">
        <v>120</v>
      </c>
      <c r="K347" s="2" t="s">
        <v>711</v>
      </c>
      <c r="L347" s="2" t="s">
        <v>88</v>
      </c>
      <c r="M347" s="2" t="s">
        <v>89</v>
      </c>
      <c r="N347" s="2" t="s">
        <v>90</v>
      </c>
      <c r="O347" s="2" t="s">
        <v>2125</v>
      </c>
      <c r="P347" s="2" t="s">
        <v>2125</v>
      </c>
      <c r="Q347" s="2" t="s">
        <v>2125</v>
      </c>
      <c r="R347" s="2" t="s">
        <v>2125</v>
      </c>
      <c r="S347" s="2" t="s">
        <v>2125</v>
      </c>
      <c r="T347" s="2" t="s">
        <v>2125</v>
      </c>
      <c r="U347" s="2" t="s">
        <v>2125</v>
      </c>
      <c r="V347" s="2" t="s">
        <v>2125</v>
      </c>
      <c r="W347" s="2" t="s">
        <v>2125</v>
      </c>
      <c r="X347" s="2" t="s">
        <v>2125</v>
      </c>
      <c r="Y347" s="2" t="s">
        <v>2125</v>
      </c>
      <c r="Z347" s="2" t="s">
        <v>2125</v>
      </c>
      <c r="AA347" s="2" t="s">
        <v>2125</v>
      </c>
      <c r="AB347" s="2" t="s">
        <v>2125</v>
      </c>
      <c r="AC347" s="2" t="s">
        <v>970</v>
      </c>
      <c r="AD347" s="2" t="s">
        <v>92</v>
      </c>
      <c r="AE347" s="2" t="s">
        <v>80</v>
      </c>
      <c r="AF347" s="2" t="s">
        <v>970</v>
      </c>
      <c r="AG347" s="2" t="s">
        <v>93</v>
      </c>
    </row>
    <row r="348" spans="1:33" ht="45" customHeight="1" x14ac:dyDescent="0.25">
      <c r="A348" s="2" t="s">
        <v>2126</v>
      </c>
      <c r="B348" s="2" t="s">
        <v>80</v>
      </c>
      <c r="C348" s="2" t="s">
        <v>967</v>
      </c>
      <c r="D348" s="2" t="s">
        <v>99</v>
      </c>
      <c r="E348" s="2" t="s">
        <v>249</v>
      </c>
      <c r="F348" s="2" t="s">
        <v>250</v>
      </c>
      <c r="G348" s="2" t="s">
        <v>250</v>
      </c>
      <c r="H348" s="2" t="s">
        <v>486</v>
      </c>
      <c r="I348" s="2" t="s">
        <v>2127</v>
      </c>
      <c r="J348" s="2" t="s">
        <v>654</v>
      </c>
      <c r="K348" s="2" t="s">
        <v>194</v>
      </c>
      <c r="L348" s="2" t="s">
        <v>97</v>
      </c>
      <c r="M348" s="2" t="s">
        <v>251</v>
      </c>
      <c r="N348" s="2" t="s">
        <v>252</v>
      </c>
      <c r="O348" s="2" t="s">
        <v>2128</v>
      </c>
      <c r="P348" s="2" t="s">
        <v>2128</v>
      </c>
      <c r="Q348" s="2" t="s">
        <v>2128</v>
      </c>
      <c r="R348" s="2" t="s">
        <v>2128</v>
      </c>
      <c r="S348" s="2" t="s">
        <v>2128</v>
      </c>
      <c r="T348" s="2" t="s">
        <v>2128</v>
      </c>
      <c r="U348" s="2" t="s">
        <v>2128</v>
      </c>
      <c r="V348" s="2" t="s">
        <v>2128</v>
      </c>
      <c r="W348" s="2" t="s">
        <v>2128</v>
      </c>
      <c r="X348" s="2" t="s">
        <v>2128</v>
      </c>
      <c r="Y348" s="2" t="s">
        <v>2128</v>
      </c>
      <c r="Z348" s="2" t="s">
        <v>2128</v>
      </c>
      <c r="AA348" s="2" t="s">
        <v>2128</v>
      </c>
      <c r="AB348" s="2" t="s">
        <v>2128</v>
      </c>
      <c r="AC348" s="2" t="s">
        <v>970</v>
      </c>
      <c r="AD348" s="2" t="s">
        <v>92</v>
      </c>
      <c r="AE348" s="2" t="s">
        <v>80</v>
      </c>
      <c r="AF348" s="2" t="s">
        <v>970</v>
      </c>
      <c r="AG348" s="2" t="s">
        <v>93</v>
      </c>
    </row>
    <row r="349" spans="1:33" ht="45" customHeight="1" x14ac:dyDescent="0.25">
      <c r="A349" s="2" t="s">
        <v>2129</v>
      </c>
      <c r="B349" s="2" t="s">
        <v>80</v>
      </c>
      <c r="C349" s="2" t="s">
        <v>967</v>
      </c>
      <c r="D349" s="2" t="s">
        <v>99</v>
      </c>
      <c r="E349" s="2" t="s">
        <v>621</v>
      </c>
      <c r="F349" s="2" t="s">
        <v>622</v>
      </c>
      <c r="G349" s="2" t="s">
        <v>622</v>
      </c>
      <c r="H349" s="2" t="s">
        <v>674</v>
      </c>
      <c r="I349" s="2" t="s">
        <v>2130</v>
      </c>
      <c r="J349" s="2" t="s">
        <v>2131</v>
      </c>
      <c r="K349" s="2" t="s">
        <v>237</v>
      </c>
      <c r="L349" s="2" t="s">
        <v>97</v>
      </c>
      <c r="M349" s="2" t="s">
        <v>625</v>
      </c>
      <c r="N349" s="2" t="s">
        <v>626</v>
      </c>
      <c r="O349" s="2" t="s">
        <v>2132</v>
      </c>
      <c r="P349" s="2" t="s">
        <v>2132</v>
      </c>
      <c r="Q349" s="2" t="s">
        <v>2132</v>
      </c>
      <c r="R349" s="2" t="s">
        <v>2132</v>
      </c>
      <c r="S349" s="2" t="s">
        <v>2132</v>
      </c>
      <c r="T349" s="2" t="s">
        <v>2132</v>
      </c>
      <c r="U349" s="2" t="s">
        <v>2132</v>
      </c>
      <c r="V349" s="2" t="s">
        <v>2132</v>
      </c>
      <c r="W349" s="2" t="s">
        <v>2132</v>
      </c>
      <c r="X349" s="2" t="s">
        <v>2132</v>
      </c>
      <c r="Y349" s="2" t="s">
        <v>2132</v>
      </c>
      <c r="Z349" s="2" t="s">
        <v>2132</v>
      </c>
      <c r="AA349" s="2" t="s">
        <v>2132</v>
      </c>
      <c r="AB349" s="2" t="s">
        <v>2132</v>
      </c>
      <c r="AC349" s="2" t="s">
        <v>970</v>
      </c>
      <c r="AD349" s="2" t="s">
        <v>92</v>
      </c>
      <c r="AE349" s="2" t="s">
        <v>80</v>
      </c>
      <c r="AF349" s="2" t="s">
        <v>970</v>
      </c>
      <c r="AG349" s="2" t="s">
        <v>93</v>
      </c>
    </row>
    <row r="350" spans="1:33" ht="45" customHeight="1" x14ac:dyDescent="0.25">
      <c r="A350" s="2" t="s">
        <v>2133</v>
      </c>
      <c r="B350" s="2" t="s">
        <v>80</v>
      </c>
      <c r="C350" s="2" t="s">
        <v>967</v>
      </c>
      <c r="D350" s="2" t="s">
        <v>99</v>
      </c>
      <c r="E350" s="2" t="s">
        <v>249</v>
      </c>
      <c r="F350" s="2" t="s">
        <v>250</v>
      </c>
      <c r="G350" s="2" t="s">
        <v>250</v>
      </c>
      <c r="H350" s="2" t="s">
        <v>482</v>
      </c>
      <c r="I350" s="2" t="s">
        <v>2134</v>
      </c>
      <c r="J350" s="2" t="s">
        <v>237</v>
      </c>
      <c r="K350" s="2" t="s">
        <v>303</v>
      </c>
      <c r="L350" s="2" t="s">
        <v>88</v>
      </c>
      <c r="M350" s="2" t="s">
        <v>251</v>
      </c>
      <c r="N350" s="2" t="s">
        <v>252</v>
      </c>
      <c r="O350" s="2" t="s">
        <v>2135</v>
      </c>
      <c r="P350" s="2" t="s">
        <v>2135</v>
      </c>
      <c r="Q350" s="2" t="s">
        <v>2135</v>
      </c>
      <c r="R350" s="2" t="s">
        <v>2135</v>
      </c>
      <c r="S350" s="2" t="s">
        <v>2135</v>
      </c>
      <c r="T350" s="2" t="s">
        <v>2135</v>
      </c>
      <c r="U350" s="2" t="s">
        <v>2135</v>
      </c>
      <c r="V350" s="2" t="s">
        <v>2135</v>
      </c>
      <c r="W350" s="2" t="s">
        <v>2135</v>
      </c>
      <c r="X350" s="2" t="s">
        <v>2135</v>
      </c>
      <c r="Y350" s="2" t="s">
        <v>2135</v>
      </c>
      <c r="Z350" s="2" t="s">
        <v>2135</v>
      </c>
      <c r="AA350" s="2" t="s">
        <v>2135</v>
      </c>
      <c r="AB350" s="2" t="s">
        <v>2135</v>
      </c>
      <c r="AC350" s="2" t="s">
        <v>970</v>
      </c>
      <c r="AD350" s="2" t="s">
        <v>92</v>
      </c>
      <c r="AE350" s="2" t="s">
        <v>80</v>
      </c>
      <c r="AF350" s="2" t="s">
        <v>970</v>
      </c>
      <c r="AG350" s="2" t="s">
        <v>93</v>
      </c>
    </row>
    <row r="351" spans="1:33" ht="45" customHeight="1" x14ac:dyDescent="0.25">
      <c r="A351" s="2" t="s">
        <v>2136</v>
      </c>
      <c r="B351" s="2" t="s">
        <v>80</v>
      </c>
      <c r="C351" s="2" t="s">
        <v>967</v>
      </c>
      <c r="D351" s="2" t="s">
        <v>99</v>
      </c>
      <c r="E351" s="2" t="s">
        <v>153</v>
      </c>
      <c r="F351" s="2" t="s">
        <v>154</v>
      </c>
      <c r="G351" s="2" t="s">
        <v>154</v>
      </c>
      <c r="H351" s="2" t="s">
        <v>1394</v>
      </c>
      <c r="I351" s="2" t="s">
        <v>2137</v>
      </c>
      <c r="J351" s="2" t="s">
        <v>781</v>
      </c>
      <c r="K351" s="2" t="s">
        <v>428</v>
      </c>
      <c r="L351" s="2" t="s">
        <v>97</v>
      </c>
      <c r="M351" s="2" t="s">
        <v>157</v>
      </c>
      <c r="N351" s="2" t="s">
        <v>158</v>
      </c>
      <c r="O351" s="2" t="s">
        <v>2138</v>
      </c>
      <c r="P351" s="2" t="s">
        <v>2138</v>
      </c>
      <c r="Q351" s="2" t="s">
        <v>2138</v>
      </c>
      <c r="R351" s="2" t="s">
        <v>2138</v>
      </c>
      <c r="S351" s="2" t="s">
        <v>2138</v>
      </c>
      <c r="T351" s="2" t="s">
        <v>2138</v>
      </c>
      <c r="U351" s="2" t="s">
        <v>2138</v>
      </c>
      <c r="V351" s="2" t="s">
        <v>2138</v>
      </c>
      <c r="W351" s="2" t="s">
        <v>2138</v>
      </c>
      <c r="X351" s="2" t="s">
        <v>2138</v>
      </c>
      <c r="Y351" s="2" t="s">
        <v>2138</v>
      </c>
      <c r="Z351" s="2" t="s">
        <v>2138</v>
      </c>
      <c r="AA351" s="2" t="s">
        <v>2138</v>
      </c>
      <c r="AB351" s="2" t="s">
        <v>2138</v>
      </c>
      <c r="AC351" s="2" t="s">
        <v>970</v>
      </c>
      <c r="AD351" s="2" t="s">
        <v>92</v>
      </c>
      <c r="AE351" s="2" t="s">
        <v>80</v>
      </c>
      <c r="AF351" s="2" t="s">
        <v>970</v>
      </c>
      <c r="AG351" s="2" t="s">
        <v>93</v>
      </c>
    </row>
    <row r="352" spans="1:33" ht="45" customHeight="1" x14ac:dyDescent="0.25">
      <c r="A352" s="2" t="s">
        <v>2139</v>
      </c>
      <c r="B352" s="2" t="s">
        <v>80</v>
      </c>
      <c r="C352" s="2" t="s">
        <v>967</v>
      </c>
      <c r="D352" s="2" t="s">
        <v>99</v>
      </c>
      <c r="E352" s="2" t="s">
        <v>122</v>
      </c>
      <c r="F352" s="2" t="s">
        <v>123</v>
      </c>
      <c r="G352" s="2" t="s">
        <v>123</v>
      </c>
      <c r="H352" s="2" t="s">
        <v>1592</v>
      </c>
      <c r="I352" s="2" t="s">
        <v>2140</v>
      </c>
      <c r="J352" s="2" t="s">
        <v>1513</v>
      </c>
      <c r="K352" s="2" t="s">
        <v>139</v>
      </c>
      <c r="L352" s="2" t="s">
        <v>88</v>
      </c>
      <c r="M352" s="2" t="s">
        <v>126</v>
      </c>
      <c r="N352" s="2" t="s">
        <v>127</v>
      </c>
      <c r="O352" s="2" t="s">
        <v>2141</v>
      </c>
      <c r="P352" s="2" t="s">
        <v>2141</v>
      </c>
      <c r="Q352" s="2" t="s">
        <v>2141</v>
      </c>
      <c r="R352" s="2" t="s">
        <v>2141</v>
      </c>
      <c r="S352" s="2" t="s">
        <v>2141</v>
      </c>
      <c r="T352" s="2" t="s">
        <v>2141</v>
      </c>
      <c r="U352" s="2" t="s">
        <v>2141</v>
      </c>
      <c r="V352" s="2" t="s">
        <v>2141</v>
      </c>
      <c r="W352" s="2" t="s">
        <v>2141</v>
      </c>
      <c r="X352" s="2" t="s">
        <v>2141</v>
      </c>
      <c r="Y352" s="2" t="s">
        <v>2141</v>
      </c>
      <c r="Z352" s="2" t="s">
        <v>2141</v>
      </c>
      <c r="AA352" s="2" t="s">
        <v>2141</v>
      </c>
      <c r="AB352" s="2" t="s">
        <v>2141</v>
      </c>
      <c r="AC352" s="2" t="s">
        <v>970</v>
      </c>
      <c r="AD352" s="2" t="s">
        <v>92</v>
      </c>
      <c r="AE352" s="2" t="s">
        <v>80</v>
      </c>
      <c r="AF352" s="2" t="s">
        <v>970</v>
      </c>
      <c r="AG352" s="2" t="s">
        <v>93</v>
      </c>
    </row>
    <row r="353" spans="1:33" ht="45" customHeight="1" x14ac:dyDescent="0.25">
      <c r="A353" s="2" t="s">
        <v>2142</v>
      </c>
      <c r="B353" s="2" t="s">
        <v>80</v>
      </c>
      <c r="C353" s="2" t="s">
        <v>967</v>
      </c>
      <c r="D353" s="2" t="s">
        <v>99</v>
      </c>
      <c r="E353" s="2" t="s">
        <v>82</v>
      </c>
      <c r="F353" s="2" t="s">
        <v>83</v>
      </c>
      <c r="G353" s="2" t="s">
        <v>83</v>
      </c>
      <c r="H353" s="2" t="s">
        <v>993</v>
      </c>
      <c r="I353" s="2" t="s">
        <v>2143</v>
      </c>
      <c r="J353" s="2" t="s">
        <v>572</v>
      </c>
      <c r="K353" s="2" t="s">
        <v>1037</v>
      </c>
      <c r="L353" s="2" t="s">
        <v>88</v>
      </c>
      <c r="M353" s="2" t="s">
        <v>89</v>
      </c>
      <c r="N353" s="2" t="s">
        <v>90</v>
      </c>
      <c r="O353" s="2" t="s">
        <v>2144</v>
      </c>
      <c r="P353" s="2" t="s">
        <v>2144</v>
      </c>
      <c r="Q353" s="2" t="s">
        <v>2144</v>
      </c>
      <c r="R353" s="2" t="s">
        <v>2144</v>
      </c>
      <c r="S353" s="2" t="s">
        <v>2144</v>
      </c>
      <c r="T353" s="2" t="s">
        <v>2144</v>
      </c>
      <c r="U353" s="2" t="s">
        <v>2144</v>
      </c>
      <c r="V353" s="2" t="s">
        <v>2144</v>
      </c>
      <c r="W353" s="2" t="s">
        <v>2144</v>
      </c>
      <c r="X353" s="2" t="s">
        <v>2144</v>
      </c>
      <c r="Y353" s="2" t="s">
        <v>2144</v>
      </c>
      <c r="Z353" s="2" t="s">
        <v>2144</v>
      </c>
      <c r="AA353" s="2" t="s">
        <v>2144</v>
      </c>
      <c r="AB353" s="2" t="s">
        <v>2144</v>
      </c>
      <c r="AC353" s="2" t="s">
        <v>970</v>
      </c>
      <c r="AD353" s="2" t="s">
        <v>92</v>
      </c>
      <c r="AE353" s="2" t="s">
        <v>80</v>
      </c>
      <c r="AF353" s="2" t="s">
        <v>970</v>
      </c>
      <c r="AG353" s="2" t="s">
        <v>93</v>
      </c>
    </row>
    <row r="354" spans="1:33" ht="45" customHeight="1" x14ac:dyDescent="0.25">
      <c r="A354" s="2" t="s">
        <v>2145</v>
      </c>
      <c r="B354" s="2" t="s">
        <v>80</v>
      </c>
      <c r="C354" s="2" t="s">
        <v>967</v>
      </c>
      <c r="D354" s="2" t="s">
        <v>99</v>
      </c>
      <c r="E354" s="2" t="s">
        <v>82</v>
      </c>
      <c r="F354" s="2" t="s">
        <v>83</v>
      </c>
      <c r="G354" s="2" t="s">
        <v>83</v>
      </c>
      <c r="H354" s="2" t="s">
        <v>1123</v>
      </c>
      <c r="I354" s="2" t="s">
        <v>2146</v>
      </c>
      <c r="J354" s="2" t="s">
        <v>2147</v>
      </c>
      <c r="K354" s="2" t="s">
        <v>142</v>
      </c>
      <c r="L354" s="2" t="s">
        <v>88</v>
      </c>
      <c r="M354" s="2" t="s">
        <v>89</v>
      </c>
      <c r="N354" s="2" t="s">
        <v>90</v>
      </c>
      <c r="O354" s="2" t="s">
        <v>2148</v>
      </c>
      <c r="P354" s="2" t="s">
        <v>2148</v>
      </c>
      <c r="Q354" s="2" t="s">
        <v>2148</v>
      </c>
      <c r="R354" s="2" t="s">
        <v>2148</v>
      </c>
      <c r="S354" s="2" t="s">
        <v>2148</v>
      </c>
      <c r="T354" s="2" t="s">
        <v>2148</v>
      </c>
      <c r="U354" s="2" t="s">
        <v>2148</v>
      </c>
      <c r="V354" s="2" t="s">
        <v>2148</v>
      </c>
      <c r="W354" s="2" t="s">
        <v>2148</v>
      </c>
      <c r="X354" s="2" t="s">
        <v>2148</v>
      </c>
      <c r="Y354" s="2" t="s">
        <v>2148</v>
      </c>
      <c r="Z354" s="2" t="s">
        <v>2148</v>
      </c>
      <c r="AA354" s="2" t="s">
        <v>2148</v>
      </c>
      <c r="AB354" s="2" t="s">
        <v>2148</v>
      </c>
      <c r="AC354" s="2" t="s">
        <v>970</v>
      </c>
      <c r="AD354" s="2" t="s">
        <v>92</v>
      </c>
      <c r="AE354" s="2" t="s">
        <v>80</v>
      </c>
      <c r="AF354" s="2" t="s">
        <v>970</v>
      </c>
      <c r="AG354" s="2" t="s">
        <v>93</v>
      </c>
    </row>
    <row r="355" spans="1:33" ht="45" customHeight="1" x14ac:dyDescent="0.25">
      <c r="A355" s="2" t="s">
        <v>2149</v>
      </c>
      <c r="B355" s="2" t="s">
        <v>80</v>
      </c>
      <c r="C355" s="2" t="s">
        <v>967</v>
      </c>
      <c r="D355" s="2" t="s">
        <v>99</v>
      </c>
      <c r="E355" s="2" t="s">
        <v>82</v>
      </c>
      <c r="F355" s="2" t="s">
        <v>83</v>
      </c>
      <c r="G355" s="2" t="s">
        <v>83</v>
      </c>
      <c r="H355" s="2" t="s">
        <v>989</v>
      </c>
      <c r="I355" s="2" t="s">
        <v>776</v>
      </c>
      <c r="J355" s="2" t="s">
        <v>2150</v>
      </c>
      <c r="K355" s="2" t="s">
        <v>2151</v>
      </c>
      <c r="L355" s="2" t="s">
        <v>97</v>
      </c>
      <c r="M355" s="2" t="s">
        <v>89</v>
      </c>
      <c r="N355" s="2" t="s">
        <v>90</v>
      </c>
      <c r="O355" s="2" t="s">
        <v>2152</v>
      </c>
      <c r="P355" s="2" t="s">
        <v>2152</v>
      </c>
      <c r="Q355" s="2" t="s">
        <v>2152</v>
      </c>
      <c r="R355" s="2" t="s">
        <v>2152</v>
      </c>
      <c r="S355" s="2" t="s">
        <v>2152</v>
      </c>
      <c r="T355" s="2" t="s">
        <v>2152</v>
      </c>
      <c r="U355" s="2" t="s">
        <v>2152</v>
      </c>
      <c r="V355" s="2" t="s">
        <v>2152</v>
      </c>
      <c r="W355" s="2" t="s">
        <v>2152</v>
      </c>
      <c r="X355" s="2" t="s">
        <v>2152</v>
      </c>
      <c r="Y355" s="2" t="s">
        <v>2152</v>
      </c>
      <c r="Z355" s="2" t="s">
        <v>2152</v>
      </c>
      <c r="AA355" s="2" t="s">
        <v>2152</v>
      </c>
      <c r="AB355" s="2" t="s">
        <v>2152</v>
      </c>
      <c r="AC355" s="2" t="s">
        <v>970</v>
      </c>
      <c r="AD355" s="2" t="s">
        <v>92</v>
      </c>
      <c r="AE355" s="2" t="s">
        <v>80</v>
      </c>
      <c r="AF355" s="2" t="s">
        <v>970</v>
      </c>
      <c r="AG355" s="2" t="s">
        <v>93</v>
      </c>
    </row>
    <row r="356" spans="1:33" ht="45" customHeight="1" x14ac:dyDescent="0.25">
      <c r="A356" s="2" t="s">
        <v>2153</v>
      </c>
      <c r="B356" s="2" t="s">
        <v>80</v>
      </c>
      <c r="C356" s="2" t="s">
        <v>967</v>
      </c>
      <c r="D356" s="2" t="s">
        <v>99</v>
      </c>
      <c r="E356" s="2" t="s">
        <v>249</v>
      </c>
      <c r="F356" s="2" t="s">
        <v>250</v>
      </c>
      <c r="G356" s="2" t="s">
        <v>250</v>
      </c>
      <c r="H356" s="2" t="s">
        <v>323</v>
      </c>
      <c r="I356" s="2" t="s">
        <v>2154</v>
      </c>
      <c r="J356" s="2" t="s">
        <v>552</v>
      </c>
      <c r="K356" s="2" t="s">
        <v>792</v>
      </c>
      <c r="L356" s="2" t="s">
        <v>97</v>
      </c>
      <c r="M356" s="2" t="s">
        <v>251</v>
      </c>
      <c r="N356" s="2" t="s">
        <v>252</v>
      </c>
      <c r="O356" s="2" t="s">
        <v>2155</v>
      </c>
      <c r="P356" s="2" t="s">
        <v>2155</v>
      </c>
      <c r="Q356" s="2" t="s">
        <v>2155</v>
      </c>
      <c r="R356" s="2" t="s">
        <v>2155</v>
      </c>
      <c r="S356" s="2" t="s">
        <v>2155</v>
      </c>
      <c r="T356" s="2" t="s">
        <v>2155</v>
      </c>
      <c r="U356" s="2" t="s">
        <v>2155</v>
      </c>
      <c r="V356" s="2" t="s">
        <v>2155</v>
      </c>
      <c r="W356" s="2" t="s">
        <v>2155</v>
      </c>
      <c r="X356" s="2" t="s">
        <v>2155</v>
      </c>
      <c r="Y356" s="2" t="s">
        <v>2155</v>
      </c>
      <c r="Z356" s="2" t="s">
        <v>2155</v>
      </c>
      <c r="AA356" s="2" t="s">
        <v>2155</v>
      </c>
      <c r="AB356" s="2" t="s">
        <v>2155</v>
      </c>
      <c r="AC356" s="2" t="s">
        <v>970</v>
      </c>
      <c r="AD356" s="2" t="s">
        <v>92</v>
      </c>
      <c r="AE356" s="2" t="s">
        <v>80</v>
      </c>
      <c r="AF356" s="2" t="s">
        <v>970</v>
      </c>
      <c r="AG356" s="2" t="s">
        <v>93</v>
      </c>
    </row>
    <row r="357" spans="1:33" ht="45" customHeight="1" x14ac:dyDescent="0.25">
      <c r="A357" s="2" t="s">
        <v>2156</v>
      </c>
      <c r="B357" s="2" t="s">
        <v>80</v>
      </c>
      <c r="C357" s="2" t="s">
        <v>967</v>
      </c>
      <c r="D357" s="2" t="s">
        <v>99</v>
      </c>
      <c r="E357" s="2" t="s">
        <v>82</v>
      </c>
      <c r="F357" s="2" t="s">
        <v>83</v>
      </c>
      <c r="G357" s="2" t="s">
        <v>83</v>
      </c>
      <c r="H357" s="2" t="s">
        <v>1163</v>
      </c>
      <c r="I357" s="2" t="s">
        <v>2157</v>
      </c>
      <c r="J357" s="2" t="s">
        <v>428</v>
      </c>
      <c r="K357" s="2" t="s">
        <v>1697</v>
      </c>
      <c r="L357" s="2" t="s">
        <v>88</v>
      </c>
      <c r="M357" s="2" t="s">
        <v>89</v>
      </c>
      <c r="N357" s="2" t="s">
        <v>90</v>
      </c>
      <c r="O357" s="2" t="s">
        <v>2158</v>
      </c>
      <c r="P357" s="2" t="s">
        <v>2158</v>
      </c>
      <c r="Q357" s="2" t="s">
        <v>2158</v>
      </c>
      <c r="R357" s="2" t="s">
        <v>2158</v>
      </c>
      <c r="S357" s="2" t="s">
        <v>2158</v>
      </c>
      <c r="T357" s="2" t="s">
        <v>2158</v>
      </c>
      <c r="U357" s="2" t="s">
        <v>2158</v>
      </c>
      <c r="V357" s="2" t="s">
        <v>2158</v>
      </c>
      <c r="W357" s="2" t="s">
        <v>2158</v>
      </c>
      <c r="X357" s="2" t="s">
        <v>2158</v>
      </c>
      <c r="Y357" s="2" t="s">
        <v>2158</v>
      </c>
      <c r="Z357" s="2" t="s">
        <v>2158</v>
      </c>
      <c r="AA357" s="2" t="s">
        <v>2158</v>
      </c>
      <c r="AB357" s="2" t="s">
        <v>2158</v>
      </c>
      <c r="AC357" s="2" t="s">
        <v>970</v>
      </c>
      <c r="AD357" s="2" t="s">
        <v>92</v>
      </c>
      <c r="AE357" s="2" t="s">
        <v>80</v>
      </c>
      <c r="AF357" s="2" t="s">
        <v>970</v>
      </c>
      <c r="AG357" s="2" t="s">
        <v>93</v>
      </c>
    </row>
    <row r="358" spans="1:33" ht="45" customHeight="1" x14ac:dyDescent="0.25">
      <c r="A358" s="2" t="s">
        <v>2159</v>
      </c>
      <c r="B358" s="2" t="s">
        <v>80</v>
      </c>
      <c r="C358" s="2" t="s">
        <v>967</v>
      </c>
      <c r="D358" s="2" t="s">
        <v>99</v>
      </c>
      <c r="E358" s="2" t="s">
        <v>122</v>
      </c>
      <c r="F358" s="2" t="s">
        <v>694</v>
      </c>
      <c r="G358" s="2" t="s">
        <v>694</v>
      </c>
      <c r="H358" s="2" t="s">
        <v>1330</v>
      </c>
      <c r="I358" s="2" t="s">
        <v>2160</v>
      </c>
      <c r="J358" s="2" t="s">
        <v>517</v>
      </c>
      <c r="K358" s="2" t="s">
        <v>87</v>
      </c>
      <c r="L358" s="2" t="s">
        <v>88</v>
      </c>
      <c r="M358" s="2" t="s">
        <v>126</v>
      </c>
      <c r="N358" s="2" t="s">
        <v>127</v>
      </c>
      <c r="O358" s="2" t="s">
        <v>2161</v>
      </c>
      <c r="P358" s="2" t="s">
        <v>2161</v>
      </c>
      <c r="Q358" s="2" t="s">
        <v>2161</v>
      </c>
      <c r="R358" s="2" t="s">
        <v>2161</v>
      </c>
      <c r="S358" s="2" t="s">
        <v>2161</v>
      </c>
      <c r="T358" s="2" t="s">
        <v>2161</v>
      </c>
      <c r="U358" s="2" t="s">
        <v>2161</v>
      </c>
      <c r="V358" s="2" t="s">
        <v>2161</v>
      </c>
      <c r="W358" s="2" t="s">
        <v>2161</v>
      </c>
      <c r="X358" s="2" t="s">
        <v>2161</v>
      </c>
      <c r="Y358" s="2" t="s">
        <v>2161</v>
      </c>
      <c r="Z358" s="2" t="s">
        <v>2161</v>
      </c>
      <c r="AA358" s="2" t="s">
        <v>2161</v>
      </c>
      <c r="AB358" s="2" t="s">
        <v>2161</v>
      </c>
      <c r="AC358" s="2" t="s">
        <v>970</v>
      </c>
      <c r="AD358" s="2" t="s">
        <v>92</v>
      </c>
      <c r="AE358" s="2" t="s">
        <v>80</v>
      </c>
      <c r="AF358" s="2" t="s">
        <v>970</v>
      </c>
      <c r="AG358" s="2" t="s">
        <v>93</v>
      </c>
    </row>
    <row r="359" spans="1:33" ht="45" customHeight="1" x14ac:dyDescent="0.25">
      <c r="A359" s="2" t="s">
        <v>2162</v>
      </c>
      <c r="B359" s="2" t="s">
        <v>80</v>
      </c>
      <c r="C359" s="2" t="s">
        <v>967</v>
      </c>
      <c r="D359" s="2" t="s">
        <v>99</v>
      </c>
      <c r="E359" s="2" t="s">
        <v>569</v>
      </c>
      <c r="F359" s="2" t="s">
        <v>570</v>
      </c>
      <c r="G359" s="2" t="s">
        <v>570</v>
      </c>
      <c r="H359" s="2" t="s">
        <v>2163</v>
      </c>
      <c r="I359" s="2" t="s">
        <v>2164</v>
      </c>
      <c r="J359" s="2" t="s">
        <v>2165</v>
      </c>
      <c r="K359" s="2" t="s">
        <v>2166</v>
      </c>
      <c r="L359" s="2" t="s">
        <v>97</v>
      </c>
      <c r="M359" s="2" t="s">
        <v>573</v>
      </c>
      <c r="N359" s="2" t="s">
        <v>574</v>
      </c>
      <c r="O359" s="2" t="s">
        <v>2167</v>
      </c>
      <c r="P359" s="2" t="s">
        <v>2167</v>
      </c>
      <c r="Q359" s="2" t="s">
        <v>2167</v>
      </c>
      <c r="R359" s="2" t="s">
        <v>2167</v>
      </c>
      <c r="S359" s="2" t="s">
        <v>2167</v>
      </c>
      <c r="T359" s="2" t="s">
        <v>2167</v>
      </c>
      <c r="U359" s="2" t="s">
        <v>2167</v>
      </c>
      <c r="V359" s="2" t="s">
        <v>2167</v>
      </c>
      <c r="W359" s="2" t="s">
        <v>2167</v>
      </c>
      <c r="X359" s="2" t="s">
        <v>2167</v>
      </c>
      <c r="Y359" s="2" t="s">
        <v>2167</v>
      </c>
      <c r="Z359" s="2" t="s">
        <v>2167</v>
      </c>
      <c r="AA359" s="2" t="s">
        <v>2167</v>
      </c>
      <c r="AB359" s="2" t="s">
        <v>2167</v>
      </c>
      <c r="AC359" s="2" t="s">
        <v>970</v>
      </c>
      <c r="AD359" s="2" t="s">
        <v>92</v>
      </c>
      <c r="AE359" s="2" t="s">
        <v>80</v>
      </c>
      <c r="AF359" s="2" t="s">
        <v>970</v>
      </c>
      <c r="AG359" s="2" t="s">
        <v>93</v>
      </c>
    </row>
    <row r="360" spans="1:33" ht="45" customHeight="1" x14ac:dyDescent="0.25">
      <c r="A360" s="2" t="s">
        <v>2168</v>
      </c>
      <c r="B360" s="2" t="s">
        <v>80</v>
      </c>
      <c r="C360" s="2" t="s">
        <v>967</v>
      </c>
      <c r="D360" s="2" t="s">
        <v>99</v>
      </c>
      <c r="E360" s="2" t="s">
        <v>392</v>
      </c>
      <c r="F360" s="2" t="s">
        <v>393</v>
      </c>
      <c r="G360" s="2" t="s">
        <v>393</v>
      </c>
      <c r="H360" s="2" t="s">
        <v>678</v>
      </c>
      <c r="I360" s="2" t="s">
        <v>2169</v>
      </c>
      <c r="J360" s="2" t="s">
        <v>668</v>
      </c>
      <c r="K360" s="2" t="s">
        <v>307</v>
      </c>
      <c r="L360" s="2" t="s">
        <v>88</v>
      </c>
      <c r="M360" s="2" t="s">
        <v>396</v>
      </c>
      <c r="N360" s="2" t="s">
        <v>397</v>
      </c>
      <c r="O360" s="2" t="s">
        <v>2170</v>
      </c>
      <c r="P360" s="2" t="s">
        <v>2170</v>
      </c>
      <c r="Q360" s="2" t="s">
        <v>2170</v>
      </c>
      <c r="R360" s="2" t="s">
        <v>2170</v>
      </c>
      <c r="S360" s="2" t="s">
        <v>2170</v>
      </c>
      <c r="T360" s="2" t="s">
        <v>2170</v>
      </c>
      <c r="U360" s="2" t="s">
        <v>2170</v>
      </c>
      <c r="V360" s="2" t="s">
        <v>2170</v>
      </c>
      <c r="W360" s="2" t="s">
        <v>2170</v>
      </c>
      <c r="X360" s="2" t="s">
        <v>2170</v>
      </c>
      <c r="Y360" s="2" t="s">
        <v>2170</v>
      </c>
      <c r="Z360" s="2" t="s">
        <v>2170</v>
      </c>
      <c r="AA360" s="2" t="s">
        <v>2170</v>
      </c>
      <c r="AB360" s="2" t="s">
        <v>2170</v>
      </c>
      <c r="AC360" s="2" t="s">
        <v>970</v>
      </c>
      <c r="AD360" s="2" t="s">
        <v>92</v>
      </c>
      <c r="AE360" s="2" t="s">
        <v>80</v>
      </c>
      <c r="AF360" s="2" t="s">
        <v>970</v>
      </c>
      <c r="AG360" s="2" t="s">
        <v>93</v>
      </c>
    </row>
    <row r="361" spans="1:33" ht="45" customHeight="1" x14ac:dyDescent="0.25">
      <c r="A361" s="2" t="s">
        <v>2171</v>
      </c>
      <c r="B361" s="2" t="s">
        <v>80</v>
      </c>
      <c r="C361" s="2" t="s">
        <v>967</v>
      </c>
      <c r="D361" s="2" t="s">
        <v>99</v>
      </c>
      <c r="E361" s="2" t="s">
        <v>381</v>
      </c>
      <c r="F361" s="2" t="s">
        <v>382</v>
      </c>
      <c r="G361" s="2" t="s">
        <v>382</v>
      </c>
      <c r="H361" s="2" t="s">
        <v>701</v>
      </c>
      <c r="I361" s="2" t="s">
        <v>2172</v>
      </c>
      <c r="J361" s="2" t="s">
        <v>2173</v>
      </c>
      <c r="K361" s="2" t="s">
        <v>2173</v>
      </c>
      <c r="L361" s="2" t="s">
        <v>97</v>
      </c>
      <c r="M361" s="2" t="s">
        <v>386</v>
      </c>
      <c r="N361" s="2" t="s">
        <v>387</v>
      </c>
      <c r="O361" s="2" t="s">
        <v>2174</v>
      </c>
      <c r="P361" s="2" t="s">
        <v>2174</v>
      </c>
      <c r="Q361" s="2" t="s">
        <v>2174</v>
      </c>
      <c r="R361" s="2" t="s">
        <v>2174</v>
      </c>
      <c r="S361" s="2" t="s">
        <v>2174</v>
      </c>
      <c r="T361" s="2" t="s">
        <v>2174</v>
      </c>
      <c r="U361" s="2" t="s">
        <v>2174</v>
      </c>
      <c r="V361" s="2" t="s">
        <v>2174</v>
      </c>
      <c r="W361" s="2" t="s">
        <v>2174</v>
      </c>
      <c r="X361" s="2" t="s">
        <v>2174</v>
      </c>
      <c r="Y361" s="2" t="s">
        <v>2174</v>
      </c>
      <c r="Z361" s="2" t="s">
        <v>2174</v>
      </c>
      <c r="AA361" s="2" t="s">
        <v>2174</v>
      </c>
      <c r="AB361" s="2" t="s">
        <v>2174</v>
      </c>
      <c r="AC361" s="2" t="s">
        <v>970</v>
      </c>
      <c r="AD361" s="2" t="s">
        <v>92</v>
      </c>
      <c r="AE361" s="2" t="s">
        <v>80</v>
      </c>
      <c r="AF361" s="2" t="s">
        <v>970</v>
      </c>
      <c r="AG361" s="2" t="s">
        <v>93</v>
      </c>
    </row>
    <row r="362" spans="1:33" ht="45" customHeight="1" x14ac:dyDescent="0.25">
      <c r="A362" s="2" t="s">
        <v>2175</v>
      </c>
      <c r="B362" s="2" t="s">
        <v>80</v>
      </c>
      <c r="C362" s="2" t="s">
        <v>967</v>
      </c>
      <c r="D362" s="2" t="s">
        <v>99</v>
      </c>
      <c r="E362" s="2" t="s">
        <v>381</v>
      </c>
      <c r="F362" s="2" t="s">
        <v>382</v>
      </c>
      <c r="G362" s="2" t="s">
        <v>382</v>
      </c>
      <c r="H362" s="2" t="s">
        <v>701</v>
      </c>
      <c r="I362" s="2" t="s">
        <v>2176</v>
      </c>
      <c r="J362" s="2" t="s">
        <v>390</v>
      </c>
      <c r="K362" s="2" t="s">
        <v>711</v>
      </c>
      <c r="L362" s="2" t="s">
        <v>97</v>
      </c>
      <c r="M362" s="2" t="s">
        <v>386</v>
      </c>
      <c r="N362" s="2" t="s">
        <v>387</v>
      </c>
      <c r="O362" s="2" t="s">
        <v>2177</v>
      </c>
      <c r="P362" s="2" t="s">
        <v>2177</v>
      </c>
      <c r="Q362" s="2" t="s">
        <v>2177</v>
      </c>
      <c r="R362" s="2" t="s">
        <v>2177</v>
      </c>
      <c r="S362" s="2" t="s">
        <v>2177</v>
      </c>
      <c r="T362" s="2" t="s">
        <v>2177</v>
      </c>
      <c r="U362" s="2" t="s">
        <v>2177</v>
      </c>
      <c r="V362" s="2" t="s">
        <v>2177</v>
      </c>
      <c r="W362" s="2" t="s">
        <v>2177</v>
      </c>
      <c r="X362" s="2" t="s">
        <v>2177</v>
      </c>
      <c r="Y362" s="2" t="s">
        <v>2177</v>
      </c>
      <c r="Z362" s="2" t="s">
        <v>2177</v>
      </c>
      <c r="AA362" s="2" t="s">
        <v>2177</v>
      </c>
      <c r="AB362" s="2" t="s">
        <v>2177</v>
      </c>
      <c r="AC362" s="2" t="s">
        <v>970</v>
      </c>
      <c r="AD362" s="2" t="s">
        <v>92</v>
      </c>
      <c r="AE362" s="2" t="s">
        <v>80</v>
      </c>
      <c r="AF362" s="2" t="s">
        <v>970</v>
      </c>
      <c r="AG362" s="2" t="s">
        <v>93</v>
      </c>
    </row>
    <row r="363" spans="1:33" ht="45" customHeight="1" x14ac:dyDescent="0.25">
      <c r="A363" s="2" t="s">
        <v>2178</v>
      </c>
      <c r="B363" s="2" t="s">
        <v>80</v>
      </c>
      <c r="C363" s="2" t="s">
        <v>967</v>
      </c>
      <c r="D363" s="2" t="s">
        <v>99</v>
      </c>
      <c r="E363" s="2" t="s">
        <v>392</v>
      </c>
      <c r="F363" s="2" t="s">
        <v>393</v>
      </c>
      <c r="G363" s="2" t="s">
        <v>393</v>
      </c>
      <c r="H363" s="2" t="s">
        <v>701</v>
      </c>
      <c r="I363" s="2" t="s">
        <v>1989</v>
      </c>
      <c r="J363" s="2" t="s">
        <v>222</v>
      </c>
      <c r="K363" s="2" t="s">
        <v>781</v>
      </c>
      <c r="L363" s="2" t="s">
        <v>97</v>
      </c>
      <c r="M363" s="2" t="s">
        <v>396</v>
      </c>
      <c r="N363" s="2" t="s">
        <v>397</v>
      </c>
      <c r="O363" s="2" t="s">
        <v>2179</v>
      </c>
      <c r="P363" s="2" t="s">
        <v>2179</v>
      </c>
      <c r="Q363" s="2" t="s">
        <v>2179</v>
      </c>
      <c r="R363" s="2" t="s">
        <v>2179</v>
      </c>
      <c r="S363" s="2" t="s">
        <v>2179</v>
      </c>
      <c r="T363" s="2" t="s">
        <v>2179</v>
      </c>
      <c r="U363" s="2" t="s">
        <v>2179</v>
      </c>
      <c r="V363" s="2" t="s">
        <v>2179</v>
      </c>
      <c r="W363" s="2" t="s">
        <v>2179</v>
      </c>
      <c r="X363" s="2" t="s">
        <v>2179</v>
      </c>
      <c r="Y363" s="2" t="s">
        <v>2179</v>
      </c>
      <c r="Z363" s="2" t="s">
        <v>2179</v>
      </c>
      <c r="AA363" s="2" t="s">
        <v>2179</v>
      </c>
      <c r="AB363" s="2" t="s">
        <v>2179</v>
      </c>
      <c r="AC363" s="2" t="s">
        <v>970</v>
      </c>
      <c r="AD363" s="2" t="s">
        <v>92</v>
      </c>
      <c r="AE363" s="2" t="s">
        <v>80</v>
      </c>
      <c r="AF363" s="2" t="s">
        <v>970</v>
      </c>
      <c r="AG363" s="2" t="s">
        <v>93</v>
      </c>
    </row>
    <row r="364" spans="1:33" ht="45" customHeight="1" x14ac:dyDescent="0.25">
      <c r="A364" s="2" t="s">
        <v>2180</v>
      </c>
      <c r="B364" s="2" t="s">
        <v>80</v>
      </c>
      <c r="C364" s="2" t="s">
        <v>967</v>
      </c>
      <c r="D364" s="2" t="s">
        <v>99</v>
      </c>
      <c r="E364" s="2" t="s">
        <v>381</v>
      </c>
      <c r="F364" s="2" t="s">
        <v>382</v>
      </c>
      <c r="G364" s="2" t="s">
        <v>382</v>
      </c>
      <c r="H364" s="2" t="s">
        <v>701</v>
      </c>
      <c r="I364" s="2" t="s">
        <v>2181</v>
      </c>
      <c r="J364" s="2" t="s">
        <v>1182</v>
      </c>
      <c r="K364" s="2" t="s">
        <v>552</v>
      </c>
      <c r="L364" s="2" t="s">
        <v>97</v>
      </c>
      <c r="M364" s="2" t="s">
        <v>386</v>
      </c>
      <c r="N364" s="2" t="s">
        <v>387</v>
      </c>
      <c r="O364" s="2" t="s">
        <v>2182</v>
      </c>
      <c r="P364" s="2" t="s">
        <v>2182</v>
      </c>
      <c r="Q364" s="2" t="s">
        <v>2182</v>
      </c>
      <c r="R364" s="2" t="s">
        <v>2182</v>
      </c>
      <c r="S364" s="2" t="s">
        <v>2182</v>
      </c>
      <c r="T364" s="2" t="s">
        <v>2182</v>
      </c>
      <c r="U364" s="2" t="s">
        <v>2182</v>
      </c>
      <c r="V364" s="2" t="s">
        <v>2182</v>
      </c>
      <c r="W364" s="2" t="s">
        <v>2182</v>
      </c>
      <c r="X364" s="2" t="s">
        <v>2182</v>
      </c>
      <c r="Y364" s="2" t="s">
        <v>2182</v>
      </c>
      <c r="Z364" s="2" t="s">
        <v>2182</v>
      </c>
      <c r="AA364" s="2" t="s">
        <v>2182</v>
      </c>
      <c r="AB364" s="2" t="s">
        <v>2182</v>
      </c>
      <c r="AC364" s="2" t="s">
        <v>970</v>
      </c>
      <c r="AD364" s="2" t="s">
        <v>92</v>
      </c>
      <c r="AE364" s="2" t="s">
        <v>80</v>
      </c>
      <c r="AF364" s="2" t="s">
        <v>970</v>
      </c>
      <c r="AG364" s="2" t="s">
        <v>93</v>
      </c>
    </row>
    <row r="365" spans="1:33" ht="45" customHeight="1" x14ac:dyDescent="0.25">
      <c r="A365" s="2" t="s">
        <v>2183</v>
      </c>
      <c r="B365" s="2" t="s">
        <v>80</v>
      </c>
      <c r="C365" s="2" t="s">
        <v>967</v>
      </c>
      <c r="D365" s="2" t="s">
        <v>99</v>
      </c>
      <c r="E365" s="2" t="s">
        <v>392</v>
      </c>
      <c r="F365" s="2" t="s">
        <v>393</v>
      </c>
      <c r="G365" s="2" t="s">
        <v>393</v>
      </c>
      <c r="H365" s="2" t="s">
        <v>701</v>
      </c>
      <c r="I365" s="2" t="s">
        <v>2184</v>
      </c>
      <c r="J365" s="2" t="s">
        <v>1145</v>
      </c>
      <c r="K365" s="2" t="s">
        <v>582</v>
      </c>
      <c r="L365" s="2" t="s">
        <v>97</v>
      </c>
      <c r="M365" s="2" t="s">
        <v>396</v>
      </c>
      <c r="N365" s="2" t="s">
        <v>397</v>
      </c>
      <c r="O365" s="2" t="s">
        <v>2185</v>
      </c>
      <c r="P365" s="2" t="s">
        <v>2185</v>
      </c>
      <c r="Q365" s="2" t="s">
        <v>2185</v>
      </c>
      <c r="R365" s="2" t="s">
        <v>2185</v>
      </c>
      <c r="S365" s="2" t="s">
        <v>2185</v>
      </c>
      <c r="T365" s="2" t="s">
        <v>2185</v>
      </c>
      <c r="U365" s="2" t="s">
        <v>2185</v>
      </c>
      <c r="V365" s="2" t="s">
        <v>2185</v>
      </c>
      <c r="W365" s="2" t="s">
        <v>2185</v>
      </c>
      <c r="X365" s="2" t="s">
        <v>2185</v>
      </c>
      <c r="Y365" s="2" t="s">
        <v>2185</v>
      </c>
      <c r="Z365" s="2" t="s">
        <v>2185</v>
      </c>
      <c r="AA365" s="2" t="s">
        <v>2185</v>
      </c>
      <c r="AB365" s="2" t="s">
        <v>2185</v>
      </c>
      <c r="AC365" s="2" t="s">
        <v>970</v>
      </c>
      <c r="AD365" s="2" t="s">
        <v>92</v>
      </c>
      <c r="AE365" s="2" t="s">
        <v>80</v>
      </c>
      <c r="AF365" s="2" t="s">
        <v>970</v>
      </c>
      <c r="AG365" s="2" t="s">
        <v>93</v>
      </c>
    </row>
    <row r="366" spans="1:33" ht="45" customHeight="1" x14ac:dyDescent="0.25">
      <c r="A366" s="2" t="s">
        <v>2186</v>
      </c>
      <c r="B366" s="2" t="s">
        <v>80</v>
      </c>
      <c r="C366" s="2" t="s">
        <v>967</v>
      </c>
      <c r="D366" s="2" t="s">
        <v>99</v>
      </c>
      <c r="E366" s="2" t="s">
        <v>381</v>
      </c>
      <c r="F366" s="2" t="s">
        <v>382</v>
      </c>
      <c r="G366" s="2" t="s">
        <v>382</v>
      </c>
      <c r="H366" s="2" t="s">
        <v>745</v>
      </c>
      <c r="I366" s="2" t="s">
        <v>732</v>
      </c>
      <c r="J366" s="2" t="s">
        <v>1866</v>
      </c>
      <c r="K366" s="2" t="s">
        <v>739</v>
      </c>
      <c r="L366" s="2" t="s">
        <v>97</v>
      </c>
      <c r="M366" s="2" t="s">
        <v>386</v>
      </c>
      <c r="N366" s="2" t="s">
        <v>387</v>
      </c>
      <c r="O366" s="2" t="s">
        <v>2187</v>
      </c>
      <c r="P366" s="2" t="s">
        <v>2187</v>
      </c>
      <c r="Q366" s="2" t="s">
        <v>2187</v>
      </c>
      <c r="R366" s="2" t="s">
        <v>2187</v>
      </c>
      <c r="S366" s="2" t="s">
        <v>2187</v>
      </c>
      <c r="T366" s="2" t="s">
        <v>2187</v>
      </c>
      <c r="U366" s="2" t="s">
        <v>2187</v>
      </c>
      <c r="V366" s="2" t="s">
        <v>2187</v>
      </c>
      <c r="W366" s="2" t="s">
        <v>2187</v>
      </c>
      <c r="X366" s="2" t="s">
        <v>2187</v>
      </c>
      <c r="Y366" s="2" t="s">
        <v>2187</v>
      </c>
      <c r="Z366" s="2" t="s">
        <v>2187</v>
      </c>
      <c r="AA366" s="2" t="s">
        <v>2187</v>
      </c>
      <c r="AB366" s="2" t="s">
        <v>2187</v>
      </c>
      <c r="AC366" s="2" t="s">
        <v>970</v>
      </c>
      <c r="AD366" s="2" t="s">
        <v>92</v>
      </c>
      <c r="AE366" s="2" t="s">
        <v>80</v>
      </c>
      <c r="AF366" s="2" t="s">
        <v>970</v>
      </c>
      <c r="AG366" s="2" t="s">
        <v>93</v>
      </c>
    </row>
    <row r="367" spans="1:33" ht="45" customHeight="1" x14ac:dyDescent="0.25">
      <c r="A367" s="2" t="s">
        <v>2188</v>
      </c>
      <c r="B367" s="2" t="s">
        <v>80</v>
      </c>
      <c r="C367" s="2" t="s">
        <v>967</v>
      </c>
      <c r="D367" s="2" t="s">
        <v>99</v>
      </c>
      <c r="E367" s="2" t="s">
        <v>392</v>
      </c>
      <c r="F367" s="2" t="s">
        <v>393</v>
      </c>
      <c r="G367" s="2" t="s">
        <v>393</v>
      </c>
      <c r="H367" s="2" t="s">
        <v>745</v>
      </c>
      <c r="I367" s="2" t="s">
        <v>2189</v>
      </c>
      <c r="J367" s="2" t="s">
        <v>270</v>
      </c>
      <c r="K367" s="2" t="s">
        <v>711</v>
      </c>
      <c r="L367" s="2" t="s">
        <v>97</v>
      </c>
      <c r="M367" s="2" t="s">
        <v>396</v>
      </c>
      <c r="N367" s="2" t="s">
        <v>397</v>
      </c>
      <c r="O367" s="2" t="s">
        <v>2190</v>
      </c>
      <c r="P367" s="2" t="s">
        <v>2190</v>
      </c>
      <c r="Q367" s="2" t="s">
        <v>2190</v>
      </c>
      <c r="R367" s="2" t="s">
        <v>2190</v>
      </c>
      <c r="S367" s="2" t="s">
        <v>2190</v>
      </c>
      <c r="T367" s="2" t="s">
        <v>2190</v>
      </c>
      <c r="U367" s="2" t="s">
        <v>2190</v>
      </c>
      <c r="V367" s="2" t="s">
        <v>2190</v>
      </c>
      <c r="W367" s="2" t="s">
        <v>2190</v>
      </c>
      <c r="X367" s="2" t="s">
        <v>2190</v>
      </c>
      <c r="Y367" s="2" t="s">
        <v>2190</v>
      </c>
      <c r="Z367" s="2" t="s">
        <v>2190</v>
      </c>
      <c r="AA367" s="2" t="s">
        <v>2190</v>
      </c>
      <c r="AB367" s="2" t="s">
        <v>2190</v>
      </c>
      <c r="AC367" s="2" t="s">
        <v>970</v>
      </c>
      <c r="AD367" s="2" t="s">
        <v>92</v>
      </c>
      <c r="AE367" s="2" t="s">
        <v>80</v>
      </c>
      <c r="AF367" s="2" t="s">
        <v>970</v>
      </c>
      <c r="AG367" s="2" t="s">
        <v>93</v>
      </c>
    </row>
    <row r="368" spans="1:33" ht="45" customHeight="1" x14ac:dyDescent="0.25">
      <c r="A368" s="2" t="s">
        <v>2191</v>
      </c>
      <c r="B368" s="2" t="s">
        <v>80</v>
      </c>
      <c r="C368" s="2" t="s">
        <v>967</v>
      </c>
      <c r="D368" s="2" t="s">
        <v>99</v>
      </c>
      <c r="E368" s="2" t="s">
        <v>381</v>
      </c>
      <c r="F368" s="2" t="s">
        <v>382</v>
      </c>
      <c r="G368" s="2" t="s">
        <v>382</v>
      </c>
      <c r="H368" s="2" t="s">
        <v>454</v>
      </c>
      <c r="I368" s="2" t="s">
        <v>2192</v>
      </c>
      <c r="J368" s="2" t="s">
        <v>262</v>
      </c>
      <c r="K368" s="2" t="s">
        <v>206</v>
      </c>
      <c r="L368" s="2" t="s">
        <v>97</v>
      </c>
      <c r="M368" s="2" t="s">
        <v>386</v>
      </c>
      <c r="N368" s="2" t="s">
        <v>387</v>
      </c>
      <c r="O368" s="2" t="s">
        <v>2193</v>
      </c>
      <c r="P368" s="2" t="s">
        <v>2193</v>
      </c>
      <c r="Q368" s="2" t="s">
        <v>2193</v>
      </c>
      <c r="R368" s="2" t="s">
        <v>2193</v>
      </c>
      <c r="S368" s="2" t="s">
        <v>2193</v>
      </c>
      <c r="T368" s="2" t="s">
        <v>2193</v>
      </c>
      <c r="U368" s="2" t="s">
        <v>2193</v>
      </c>
      <c r="V368" s="2" t="s">
        <v>2193</v>
      </c>
      <c r="W368" s="2" t="s">
        <v>2193</v>
      </c>
      <c r="X368" s="2" t="s">
        <v>2193</v>
      </c>
      <c r="Y368" s="2" t="s">
        <v>2193</v>
      </c>
      <c r="Z368" s="2" t="s">
        <v>2193</v>
      </c>
      <c r="AA368" s="2" t="s">
        <v>2193</v>
      </c>
      <c r="AB368" s="2" t="s">
        <v>2193</v>
      </c>
      <c r="AC368" s="2" t="s">
        <v>970</v>
      </c>
      <c r="AD368" s="2" t="s">
        <v>92</v>
      </c>
      <c r="AE368" s="2" t="s">
        <v>80</v>
      </c>
      <c r="AF368" s="2" t="s">
        <v>970</v>
      </c>
      <c r="AG368" s="2" t="s">
        <v>93</v>
      </c>
    </row>
    <row r="369" spans="1:33" ht="45" customHeight="1" x14ac:dyDescent="0.25">
      <c r="A369" s="2" t="s">
        <v>2194</v>
      </c>
      <c r="B369" s="2" t="s">
        <v>80</v>
      </c>
      <c r="C369" s="2" t="s">
        <v>967</v>
      </c>
      <c r="D369" s="2" t="s">
        <v>99</v>
      </c>
      <c r="E369" s="2" t="s">
        <v>392</v>
      </c>
      <c r="F369" s="2" t="s">
        <v>393</v>
      </c>
      <c r="G369" s="2" t="s">
        <v>393</v>
      </c>
      <c r="H369" s="2" t="s">
        <v>454</v>
      </c>
      <c r="I369" s="2" t="s">
        <v>2195</v>
      </c>
      <c r="J369" s="2" t="s">
        <v>781</v>
      </c>
      <c r="K369" s="2" t="s">
        <v>2196</v>
      </c>
      <c r="L369" s="2" t="s">
        <v>97</v>
      </c>
      <c r="M369" s="2" t="s">
        <v>396</v>
      </c>
      <c r="N369" s="2" t="s">
        <v>397</v>
      </c>
      <c r="O369" s="2" t="s">
        <v>2197</v>
      </c>
      <c r="P369" s="2" t="s">
        <v>2197</v>
      </c>
      <c r="Q369" s="2" t="s">
        <v>2197</v>
      </c>
      <c r="R369" s="2" t="s">
        <v>2197</v>
      </c>
      <c r="S369" s="2" t="s">
        <v>2197</v>
      </c>
      <c r="T369" s="2" t="s">
        <v>2197</v>
      </c>
      <c r="U369" s="2" t="s">
        <v>2197</v>
      </c>
      <c r="V369" s="2" t="s">
        <v>2197</v>
      </c>
      <c r="W369" s="2" t="s">
        <v>2197</v>
      </c>
      <c r="X369" s="2" t="s">
        <v>2197</v>
      </c>
      <c r="Y369" s="2" t="s">
        <v>2197</v>
      </c>
      <c r="Z369" s="2" t="s">
        <v>2197</v>
      </c>
      <c r="AA369" s="2" t="s">
        <v>2197</v>
      </c>
      <c r="AB369" s="2" t="s">
        <v>2197</v>
      </c>
      <c r="AC369" s="2" t="s">
        <v>970</v>
      </c>
      <c r="AD369" s="2" t="s">
        <v>92</v>
      </c>
      <c r="AE369" s="2" t="s">
        <v>80</v>
      </c>
      <c r="AF369" s="2" t="s">
        <v>970</v>
      </c>
      <c r="AG369" s="2" t="s">
        <v>93</v>
      </c>
    </row>
    <row r="370" spans="1:33" ht="45" customHeight="1" x14ac:dyDescent="0.25">
      <c r="A370" s="2" t="s">
        <v>2198</v>
      </c>
      <c r="B370" s="2" t="s">
        <v>80</v>
      </c>
      <c r="C370" s="2" t="s">
        <v>967</v>
      </c>
      <c r="D370" s="2" t="s">
        <v>99</v>
      </c>
      <c r="E370" s="2" t="s">
        <v>82</v>
      </c>
      <c r="F370" s="2" t="s">
        <v>178</v>
      </c>
      <c r="G370" s="2" t="s">
        <v>178</v>
      </c>
      <c r="H370" s="2" t="s">
        <v>162</v>
      </c>
      <c r="I370" s="2" t="s">
        <v>2199</v>
      </c>
      <c r="J370" s="2" t="s">
        <v>911</v>
      </c>
      <c r="K370" s="2" t="s">
        <v>2200</v>
      </c>
      <c r="L370" s="2" t="s">
        <v>97</v>
      </c>
      <c r="M370" s="2" t="s">
        <v>89</v>
      </c>
      <c r="N370" s="2" t="s">
        <v>90</v>
      </c>
      <c r="O370" s="2" t="s">
        <v>2201</v>
      </c>
      <c r="P370" s="2" t="s">
        <v>2201</v>
      </c>
      <c r="Q370" s="2" t="s">
        <v>2201</v>
      </c>
      <c r="R370" s="2" t="s">
        <v>2201</v>
      </c>
      <c r="S370" s="2" t="s">
        <v>2201</v>
      </c>
      <c r="T370" s="2" t="s">
        <v>2201</v>
      </c>
      <c r="U370" s="2" t="s">
        <v>2201</v>
      </c>
      <c r="V370" s="2" t="s">
        <v>2201</v>
      </c>
      <c r="W370" s="2" t="s">
        <v>2201</v>
      </c>
      <c r="X370" s="2" t="s">
        <v>2201</v>
      </c>
      <c r="Y370" s="2" t="s">
        <v>2201</v>
      </c>
      <c r="Z370" s="2" t="s">
        <v>2201</v>
      </c>
      <c r="AA370" s="2" t="s">
        <v>2201</v>
      </c>
      <c r="AB370" s="2" t="s">
        <v>2201</v>
      </c>
      <c r="AC370" s="2" t="s">
        <v>970</v>
      </c>
      <c r="AD370" s="2" t="s">
        <v>92</v>
      </c>
      <c r="AE370" s="2" t="s">
        <v>80</v>
      </c>
      <c r="AF370" s="2" t="s">
        <v>970</v>
      </c>
      <c r="AG370" s="2" t="s">
        <v>93</v>
      </c>
    </row>
    <row r="371" spans="1:33" ht="45" customHeight="1" x14ac:dyDescent="0.25">
      <c r="A371" s="2" t="s">
        <v>2202</v>
      </c>
      <c r="B371" s="2" t="s">
        <v>80</v>
      </c>
      <c r="C371" s="2" t="s">
        <v>967</v>
      </c>
      <c r="D371" s="2" t="s">
        <v>99</v>
      </c>
      <c r="E371" s="2" t="s">
        <v>317</v>
      </c>
      <c r="F371" s="2" t="s">
        <v>318</v>
      </c>
      <c r="G371" s="2" t="s">
        <v>318</v>
      </c>
      <c r="H371" s="2" t="s">
        <v>1394</v>
      </c>
      <c r="I371" s="2" t="s">
        <v>2203</v>
      </c>
      <c r="J371" s="2" t="s">
        <v>1618</v>
      </c>
      <c r="K371" s="2" t="s">
        <v>267</v>
      </c>
      <c r="L371" s="2" t="s">
        <v>97</v>
      </c>
      <c r="M371" s="2" t="s">
        <v>320</v>
      </c>
      <c r="N371" s="2" t="s">
        <v>321</v>
      </c>
      <c r="O371" s="2" t="s">
        <v>2204</v>
      </c>
      <c r="P371" s="2" t="s">
        <v>2204</v>
      </c>
      <c r="Q371" s="2" t="s">
        <v>2204</v>
      </c>
      <c r="R371" s="2" t="s">
        <v>2204</v>
      </c>
      <c r="S371" s="2" t="s">
        <v>2204</v>
      </c>
      <c r="T371" s="2" t="s">
        <v>2204</v>
      </c>
      <c r="U371" s="2" t="s">
        <v>2204</v>
      </c>
      <c r="V371" s="2" t="s">
        <v>2204</v>
      </c>
      <c r="W371" s="2" t="s">
        <v>2204</v>
      </c>
      <c r="X371" s="2" t="s">
        <v>2204</v>
      </c>
      <c r="Y371" s="2" t="s">
        <v>2204</v>
      </c>
      <c r="Z371" s="2" t="s">
        <v>2204</v>
      </c>
      <c r="AA371" s="2" t="s">
        <v>2204</v>
      </c>
      <c r="AB371" s="2" t="s">
        <v>2204</v>
      </c>
      <c r="AC371" s="2" t="s">
        <v>970</v>
      </c>
      <c r="AD371" s="2" t="s">
        <v>92</v>
      </c>
      <c r="AE371" s="2" t="s">
        <v>80</v>
      </c>
      <c r="AF371" s="2" t="s">
        <v>970</v>
      </c>
      <c r="AG371" s="2" t="s">
        <v>93</v>
      </c>
    </row>
    <row r="372" spans="1:33" ht="45" customHeight="1" x14ac:dyDescent="0.25">
      <c r="A372" s="2" t="s">
        <v>2205</v>
      </c>
      <c r="B372" s="2" t="s">
        <v>80</v>
      </c>
      <c r="C372" s="2" t="s">
        <v>967</v>
      </c>
      <c r="D372" s="2" t="s">
        <v>99</v>
      </c>
      <c r="E372" s="2" t="s">
        <v>160</v>
      </c>
      <c r="F372" s="2" t="s">
        <v>161</v>
      </c>
      <c r="G372" s="2" t="s">
        <v>161</v>
      </c>
      <c r="H372" s="2" t="s">
        <v>1420</v>
      </c>
      <c r="I372" s="2" t="s">
        <v>2206</v>
      </c>
      <c r="J372" s="2" t="s">
        <v>431</v>
      </c>
      <c r="K372" s="2" t="s">
        <v>146</v>
      </c>
      <c r="L372" s="2" t="s">
        <v>97</v>
      </c>
      <c r="M372" s="2" t="s">
        <v>166</v>
      </c>
      <c r="N372" s="2" t="s">
        <v>167</v>
      </c>
      <c r="O372" s="2" t="s">
        <v>2207</v>
      </c>
      <c r="P372" s="2" t="s">
        <v>2207</v>
      </c>
      <c r="Q372" s="2" t="s">
        <v>2207</v>
      </c>
      <c r="R372" s="2" t="s">
        <v>2207</v>
      </c>
      <c r="S372" s="2" t="s">
        <v>2207</v>
      </c>
      <c r="T372" s="2" t="s">
        <v>2207</v>
      </c>
      <c r="U372" s="2" t="s">
        <v>2207</v>
      </c>
      <c r="V372" s="2" t="s">
        <v>2207</v>
      </c>
      <c r="W372" s="2" t="s">
        <v>2207</v>
      </c>
      <c r="X372" s="2" t="s">
        <v>2207</v>
      </c>
      <c r="Y372" s="2" t="s">
        <v>2207</v>
      </c>
      <c r="Z372" s="2" t="s">
        <v>2207</v>
      </c>
      <c r="AA372" s="2" t="s">
        <v>2207</v>
      </c>
      <c r="AB372" s="2" t="s">
        <v>2207</v>
      </c>
      <c r="AC372" s="2" t="s">
        <v>970</v>
      </c>
      <c r="AD372" s="2" t="s">
        <v>92</v>
      </c>
      <c r="AE372" s="2" t="s">
        <v>80</v>
      </c>
      <c r="AF372" s="2" t="s">
        <v>970</v>
      </c>
      <c r="AG372" s="2" t="s">
        <v>93</v>
      </c>
    </row>
    <row r="373" spans="1:33" ht="45" customHeight="1" x14ac:dyDescent="0.25">
      <c r="A373" s="2" t="s">
        <v>2208</v>
      </c>
      <c r="B373" s="2" t="s">
        <v>80</v>
      </c>
      <c r="C373" s="2" t="s">
        <v>967</v>
      </c>
      <c r="D373" s="2" t="s">
        <v>99</v>
      </c>
      <c r="E373" s="2" t="s">
        <v>160</v>
      </c>
      <c r="F373" s="2" t="s">
        <v>161</v>
      </c>
      <c r="G373" s="2" t="s">
        <v>161</v>
      </c>
      <c r="H373" s="2" t="s">
        <v>1420</v>
      </c>
      <c r="I373" s="2" t="s">
        <v>506</v>
      </c>
      <c r="J373" s="2" t="s">
        <v>309</v>
      </c>
      <c r="K373" s="2" t="s">
        <v>2131</v>
      </c>
      <c r="L373" s="2" t="s">
        <v>97</v>
      </c>
      <c r="M373" s="2" t="s">
        <v>166</v>
      </c>
      <c r="N373" s="2" t="s">
        <v>167</v>
      </c>
      <c r="O373" s="2" t="s">
        <v>2209</v>
      </c>
      <c r="P373" s="2" t="s">
        <v>2209</v>
      </c>
      <c r="Q373" s="2" t="s">
        <v>2209</v>
      </c>
      <c r="R373" s="2" t="s">
        <v>2209</v>
      </c>
      <c r="S373" s="2" t="s">
        <v>2209</v>
      </c>
      <c r="T373" s="2" t="s">
        <v>2209</v>
      </c>
      <c r="U373" s="2" t="s">
        <v>2209</v>
      </c>
      <c r="V373" s="2" t="s">
        <v>2209</v>
      </c>
      <c r="W373" s="2" t="s">
        <v>2209</v>
      </c>
      <c r="X373" s="2" t="s">
        <v>2209</v>
      </c>
      <c r="Y373" s="2" t="s">
        <v>2209</v>
      </c>
      <c r="Z373" s="2" t="s">
        <v>2209</v>
      </c>
      <c r="AA373" s="2" t="s">
        <v>2209</v>
      </c>
      <c r="AB373" s="2" t="s">
        <v>2209</v>
      </c>
      <c r="AC373" s="2" t="s">
        <v>970</v>
      </c>
      <c r="AD373" s="2" t="s">
        <v>92</v>
      </c>
      <c r="AE373" s="2" t="s">
        <v>80</v>
      </c>
      <c r="AF373" s="2" t="s">
        <v>970</v>
      </c>
      <c r="AG373" s="2" t="s">
        <v>93</v>
      </c>
    </row>
    <row r="374" spans="1:33" ht="45" customHeight="1" x14ac:dyDescent="0.25">
      <c r="A374" s="2" t="s">
        <v>2210</v>
      </c>
      <c r="B374" s="2" t="s">
        <v>80</v>
      </c>
      <c r="C374" s="2" t="s">
        <v>967</v>
      </c>
      <c r="D374" s="2" t="s">
        <v>99</v>
      </c>
      <c r="E374" s="2" t="s">
        <v>249</v>
      </c>
      <c r="F374" s="2" t="s">
        <v>250</v>
      </c>
      <c r="G374" s="2" t="s">
        <v>250</v>
      </c>
      <c r="H374" s="2" t="s">
        <v>584</v>
      </c>
      <c r="I374" s="2" t="s">
        <v>2211</v>
      </c>
      <c r="J374" s="2" t="s">
        <v>2212</v>
      </c>
      <c r="K374" s="2" t="s">
        <v>2213</v>
      </c>
      <c r="L374" s="2" t="s">
        <v>88</v>
      </c>
      <c r="M374" s="2" t="s">
        <v>251</v>
      </c>
      <c r="N374" s="2" t="s">
        <v>252</v>
      </c>
      <c r="O374" s="2" t="s">
        <v>2214</v>
      </c>
      <c r="P374" s="2" t="s">
        <v>2214</v>
      </c>
      <c r="Q374" s="2" t="s">
        <v>2214</v>
      </c>
      <c r="R374" s="2" t="s">
        <v>2214</v>
      </c>
      <c r="S374" s="2" t="s">
        <v>2214</v>
      </c>
      <c r="T374" s="2" t="s">
        <v>2214</v>
      </c>
      <c r="U374" s="2" t="s">
        <v>2214</v>
      </c>
      <c r="V374" s="2" t="s">
        <v>2214</v>
      </c>
      <c r="W374" s="2" t="s">
        <v>2214</v>
      </c>
      <c r="X374" s="2" t="s">
        <v>2214</v>
      </c>
      <c r="Y374" s="2" t="s">
        <v>2214</v>
      </c>
      <c r="Z374" s="2" t="s">
        <v>2214</v>
      </c>
      <c r="AA374" s="2" t="s">
        <v>2214</v>
      </c>
      <c r="AB374" s="2" t="s">
        <v>2214</v>
      </c>
      <c r="AC374" s="2" t="s">
        <v>970</v>
      </c>
      <c r="AD374" s="2" t="s">
        <v>92</v>
      </c>
      <c r="AE374" s="2" t="s">
        <v>80</v>
      </c>
      <c r="AF374" s="2" t="s">
        <v>970</v>
      </c>
      <c r="AG374" s="2" t="s">
        <v>93</v>
      </c>
    </row>
    <row r="375" spans="1:33" ht="45" customHeight="1" x14ac:dyDescent="0.25">
      <c r="A375" s="2" t="s">
        <v>2215</v>
      </c>
      <c r="B375" s="2" t="s">
        <v>80</v>
      </c>
      <c r="C375" s="2" t="s">
        <v>967</v>
      </c>
      <c r="D375" s="2" t="s">
        <v>99</v>
      </c>
      <c r="E375" s="2" t="s">
        <v>346</v>
      </c>
      <c r="F375" s="2" t="s">
        <v>347</v>
      </c>
      <c r="G375" s="2" t="s">
        <v>347</v>
      </c>
      <c r="H375" s="2" t="s">
        <v>1082</v>
      </c>
      <c r="I375" s="2" t="s">
        <v>2216</v>
      </c>
      <c r="J375" s="2" t="s">
        <v>120</v>
      </c>
      <c r="K375" s="2" t="s">
        <v>313</v>
      </c>
      <c r="L375" s="2" t="s">
        <v>88</v>
      </c>
      <c r="M375" s="2" t="s">
        <v>352</v>
      </c>
      <c r="N375" s="2" t="s">
        <v>353</v>
      </c>
      <c r="O375" s="2" t="s">
        <v>2217</v>
      </c>
      <c r="P375" s="2" t="s">
        <v>2217</v>
      </c>
      <c r="Q375" s="2" t="s">
        <v>2217</v>
      </c>
      <c r="R375" s="2" t="s">
        <v>2217</v>
      </c>
      <c r="S375" s="2" t="s">
        <v>2217</v>
      </c>
      <c r="T375" s="2" t="s">
        <v>2217</v>
      </c>
      <c r="U375" s="2" t="s">
        <v>2217</v>
      </c>
      <c r="V375" s="2" t="s">
        <v>2217</v>
      </c>
      <c r="W375" s="2" t="s">
        <v>2217</v>
      </c>
      <c r="X375" s="2" t="s">
        <v>2217</v>
      </c>
      <c r="Y375" s="2" t="s">
        <v>2217</v>
      </c>
      <c r="Z375" s="2" t="s">
        <v>2217</v>
      </c>
      <c r="AA375" s="2" t="s">
        <v>2217</v>
      </c>
      <c r="AB375" s="2" t="s">
        <v>2217</v>
      </c>
      <c r="AC375" s="2" t="s">
        <v>970</v>
      </c>
      <c r="AD375" s="2" t="s">
        <v>92</v>
      </c>
      <c r="AE375" s="2" t="s">
        <v>80</v>
      </c>
      <c r="AF375" s="2" t="s">
        <v>970</v>
      </c>
      <c r="AG375" s="2" t="s">
        <v>93</v>
      </c>
    </row>
    <row r="376" spans="1:33" ht="45" customHeight="1" x14ac:dyDescent="0.25">
      <c r="A376" s="2" t="s">
        <v>2218</v>
      </c>
      <c r="B376" s="2" t="s">
        <v>80</v>
      </c>
      <c r="C376" s="2" t="s">
        <v>967</v>
      </c>
      <c r="D376" s="2" t="s">
        <v>99</v>
      </c>
      <c r="E376" s="2" t="s">
        <v>621</v>
      </c>
      <c r="F376" s="2" t="s">
        <v>622</v>
      </c>
      <c r="G376" s="2" t="s">
        <v>622</v>
      </c>
      <c r="H376" s="2" t="s">
        <v>1530</v>
      </c>
      <c r="I376" s="2" t="s">
        <v>2219</v>
      </c>
      <c r="J376" s="2" t="s">
        <v>743</v>
      </c>
      <c r="K376" s="2" t="s">
        <v>307</v>
      </c>
      <c r="L376" s="2" t="s">
        <v>88</v>
      </c>
      <c r="M376" s="2" t="s">
        <v>625</v>
      </c>
      <c r="N376" s="2" t="s">
        <v>626</v>
      </c>
      <c r="O376" s="2" t="s">
        <v>2220</v>
      </c>
      <c r="P376" s="2" t="s">
        <v>2220</v>
      </c>
      <c r="Q376" s="2" t="s">
        <v>2220</v>
      </c>
      <c r="R376" s="2" t="s">
        <v>2220</v>
      </c>
      <c r="S376" s="2" t="s">
        <v>2220</v>
      </c>
      <c r="T376" s="2" t="s">
        <v>2220</v>
      </c>
      <c r="U376" s="2" t="s">
        <v>2220</v>
      </c>
      <c r="V376" s="2" t="s">
        <v>2220</v>
      </c>
      <c r="W376" s="2" t="s">
        <v>2220</v>
      </c>
      <c r="X376" s="2" t="s">
        <v>2220</v>
      </c>
      <c r="Y376" s="2" t="s">
        <v>2220</v>
      </c>
      <c r="Z376" s="2" t="s">
        <v>2220</v>
      </c>
      <c r="AA376" s="2" t="s">
        <v>2220</v>
      </c>
      <c r="AB376" s="2" t="s">
        <v>2220</v>
      </c>
      <c r="AC376" s="2" t="s">
        <v>970</v>
      </c>
      <c r="AD376" s="2" t="s">
        <v>92</v>
      </c>
      <c r="AE376" s="2" t="s">
        <v>80</v>
      </c>
      <c r="AF376" s="2" t="s">
        <v>970</v>
      </c>
      <c r="AG376" s="2" t="s">
        <v>93</v>
      </c>
    </row>
    <row r="377" spans="1:33" ht="45" customHeight="1" x14ac:dyDescent="0.25">
      <c r="A377" s="2" t="s">
        <v>2221</v>
      </c>
      <c r="B377" s="2" t="s">
        <v>80</v>
      </c>
      <c r="C377" s="2" t="s">
        <v>967</v>
      </c>
      <c r="D377" s="2" t="s">
        <v>99</v>
      </c>
      <c r="E377" s="2" t="s">
        <v>249</v>
      </c>
      <c r="F377" s="2" t="s">
        <v>250</v>
      </c>
      <c r="G377" s="2" t="s">
        <v>250</v>
      </c>
      <c r="H377" s="2" t="s">
        <v>332</v>
      </c>
      <c r="I377" s="2" t="s">
        <v>2222</v>
      </c>
      <c r="J377" s="2" t="s">
        <v>2223</v>
      </c>
      <c r="K377" s="2" t="s">
        <v>222</v>
      </c>
      <c r="L377" s="2" t="s">
        <v>88</v>
      </c>
      <c r="M377" s="2" t="s">
        <v>251</v>
      </c>
      <c r="N377" s="2" t="s">
        <v>252</v>
      </c>
      <c r="O377" s="2" t="s">
        <v>2224</v>
      </c>
      <c r="P377" s="2" t="s">
        <v>2224</v>
      </c>
      <c r="Q377" s="2" t="s">
        <v>2224</v>
      </c>
      <c r="R377" s="2" t="s">
        <v>2224</v>
      </c>
      <c r="S377" s="2" t="s">
        <v>2224</v>
      </c>
      <c r="T377" s="2" t="s">
        <v>2224</v>
      </c>
      <c r="U377" s="2" t="s">
        <v>2224</v>
      </c>
      <c r="V377" s="2" t="s">
        <v>2224</v>
      </c>
      <c r="W377" s="2" t="s">
        <v>2224</v>
      </c>
      <c r="X377" s="2" t="s">
        <v>2224</v>
      </c>
      <c r="Y377" s="2" t="s">
        <v>2224</v>
      </c>
      <c r="Z377" s="2" t="s">
        <v>2224</v>
      </c>
      <c r="AA377" s="2" t="s">
        <v>2224</v>
      </c>
      <c r="AB377" s="2" t="s">
        <v>2224</v>
      </c>
      <c r="AC377" s="2" t="s">
        <v>970</v>
      </c>
      <c r="AD377" s="2" t="s">
        <v>92</v>
      </c>
      <c r="AE377" s="2" t="s">
        <v>80</v>
      </c>
      <c r="AF377" s="2" t="s">
        <v>970</v>
      </c>
      <c r="AG377" s="2" t="s">
        <v>93</v>
      </c>
    </row>
    <row r="378" spans="1:33" ht="45" customHeight="1" x14ac:dyDescent="0.25">
      <c r="A378" s="2" t="s">
        <v>2225</v>
      </c>
      <c r="B378" s="2" t="s">
        <v>80</v>
      </c>
      <c r="C378" s="2" t="s">
        <v>967</v>
      </c>
      <c r="D378" s="2" t="s">
        <v>99</v>
      </c>
      <c r="E378" s="2" t="s">
        <v>249</v>
      </c>
      <c r="F378" s="2" t="s">
        <v>250</v>
      </c>
      <c r="G378" s="2" t="s">
        <v>250</v>
      </c>
      <c r="H378" s="2" t="s">
        <v>1788</v>
      </c>
      <c r="I378" s="2" t="s">
        <v>2226</v>
      </c>
      <c r="J378" s="2" t="s">
        <v>781</v>
      </c>
      <c r="K378" s="2" t="s">
        <v>307</v>
      </c>
      <c r="L378" s="2" t="s">
        <v>88</v>
      </c>
      <c r="M378" s="2" t="s">
        <v>251</v>
      </c>
      <c r="N378" s="2" t="s">
        <v>252</v>
      </c>
      <c r="O378" s="2" t="s">
        <v>2227</v>
      </c>
      <c r="P378" s="2" t="s">
        <v>2227</v>
      </c>
      <c r="Q378" s="2" t="s">
        <v>2227</v>
      </c>
      <c r="R378" s="2" t="s">
        <v>2227</v>
      </c>
      <c r="S378" s="2" t="s">
        <v>2227</v>
      </c>
      <c r="T378" s="2" t="s">
        <v>2227</v>
      </c>
      <c r="U378" s="2" t="s">
        <v>2227</v>
      </c>
      <c r="V378" s="2" t="s">
        <v>2227</v>
      </c>
      <c r="W378" s="2" t="s">
        <v>2227</v>
      </c>
      <c r="X378" s="2" t="s">
        <v>2227</v>
      </c>
      <c r="Y378" s="2" t="s">
        <v>2227</v>
      </c>
      <c r="Z378" s="2" t="s">
        <v>2227</v>
      </c>
      <c r="AA378" s="2" t="s">
        <v>2227</v>
      </c>
      <c r="AB378" s="2" t="s">
        <v>2227</v>
      </c>
      <c r="AC378" s="2" t="s">
        <v>970</v>
      </c>
      <c r="AD378" s="2" t="s">
        <v>92</v>
      </c>
      <c r="AE378" s="2" t="s">
        <v>80</v>
      </c>
      <c r="AF378" s="2" t="s">
        <v>970</v>
      </c>
      <c r="AG378" s="2" t="s">
        <v>93</v>
      </c>
    </row>
    <row r="379" spans="1:33" ht="45" customHeight="1" x14ac:dyDescent="0.25">
      <c r="A379" s="2" t="s">
        <v>2228</v>
      </c>
      <c r="B379" s="2" t="s">
        <v>80</v>
      </c>
      <c r="C379" s="2" t="s">
        <v>967</v>
      </c>
      <c r="D379" s="2" t="s">
        <v>99</v>
      </c>
      <c r="E379" s="2" t="s">
        <v>249</v>
      </c>
      <c r="F379" s="2" t="s">
        <v>250</v>
      </c>
      <c r="G379" s="2" t="s">
        <v>250</v>
      </c>
      <c r="H379" s="2" t="s">
        <v>148</v>
      </c>
      <c r="I379" s="2" t="s">
        <v>2229</v>
      </c>
      <c r="J379" s="2" t="s">
        <v>654</v>
      </c>
      <c r="K379" s="2" t="s">
        <v>120</v>
      </c>
      <c r="L379" s="2" t="s">
        <v>88</v>
      </c>
      <c r="M379" s="2" t="s">
        <v>251</v>
      </c>
      <c r="N379" s="2" t="s">
        <v>252</v>
      </c>
      <c r="O379" s="2" t="s">
        <v>2230</v>
      </c>
      <c r="P379" s="2" t="s">
        <v>2230</v>
      </c>
      <c r="Q379" s="2" t="s">
        <v>2230</v>
      </c>
      <c r="R379" s="2" t="s">
        <v>2230</v>
      </c>
      <c r="S379" s="2" t="s">
        <v>2230</v>
      </c>
      <c r="T379" s="2" t="s">
        <v>2230</v>
      </c>
      <c r="U379" s="2" t="s">
        <v>2230</v>
      </c>
      <c r="V379" s="2" t="s">
        <v>2230</v>
      </c>
      <c r="W379" s="2" t="s">
        <v>2230</v>
      </c>
      <c r="X379" s="2" t="s">
        <v>2230</v>
      </c>
      <c r="Y379" s="2" t="s">
        <v>2230</v>
      </c>
      <c r="Z379" s="2" t="s">
        <v>2230</v>
      </c>
      <c r="AA379" s="2" t="s">
        <v>2230</v>
      </c>
      <c r="AB379" s="2" t="s">
        <v>2230</v>
      </c>
      <c r="AC379" s="2" t="s">
        <v>970</v>
      </c>
      <c r="AD379" s="2" t="s">
        <v>92</v>
      </c>
      <c r="AE379" s="2" t="s">
        <v>80</v>
      </c>
      <c r="AF379" s="2" t="s">
        <v>970</v>
      </c>
      <c r="AG379" s="2" t="s">
        <v>93</v>
      </c>
    </row>
    <row r="380" spans="1:33" ht="45" customHeight="1" x14ac:dyDescent="0.25">
      <c r="A380" s="2" t="s">
        <v>2231</v>
      </c>
      <c r="B380" s="2" t="s">
        <v>80</v>
      </c>
      <c r="C380" s="2" t="s">
        <v>967</v>
      </c>
      <c r="D380" s="2" t="s">
        <v>99</v>
      </c>
      <c r="E380" s="2" t="s">
        <v>82</v>
      </c>
      <c r="F380" s="2" t="s">
        <v>178</v>
      </c>
      <c r="G380" s="2" t="s">
        <v>178</v>
      </c>
      <c r="H380" s="2" t="s">
        <v>1353</v>
      </c>
      <c r="I380" s="2" t="s">
        <v>2232</v>
      </c>
      <c r="J380" s="2" t="s">
        <v>313</v>
      </c>
      <c r="K380" s="2" t="s">
        <v>2233</v>
      </c>
      <c r="L380" s="2" t="s">
        <v>97</v>
      </c>
      <c r="M380" s="2" t="s">
        <v>89</v>
      </c>
      <c r="N380" s="2" t="s">
        <v>90</v>
      </c>
      <c r="O380" s="2" t="s">
        <v>2234</v>
      </c>
      <c r="P380" s="2" t="s">
        <v>2234</v>
      </c>
      <c r="Q380" s="2" t="s">
        <v>2234</v>
      </c>
      <c r="R380" s="2" t="s">
        <v>2234</v>
      </c>
      <c r="S380" s="2" t="s">
        <v>2234</v>
      </c>
      <c r="T380" s="2" t="s">
        <v>2234</v>
      </c>
      <c r="U380" s="2" t="s">
        <v>2234</v>
      </c>
      <c r="V380" s="2" t="s">
        <v>2234</v>
      </c>
      <c r="W380" s="2" t="s">
        <v>2234</v>
      </c>
      <c r="X380" s="2" t="s">
        <v>2234</v>
      </c>
      <c r="Y380" s="2" t="s">
        <v>2234</v>
      </c>
      <c r="Z380" s="2" t="s">
        <v>2234</v>
      </c>
      <c r="AA380" s="2" t="s">
        <v>2234</v>
      </c>
      <c r="AB380" s="2" t="s">
        <v>2234</v>
      </c>
      <c r="AC380" s="2" t="s">
        <v>970</v>
      </c>
      <c r="AD380" s="2" t="s">
        <v>92</v>
      </c>
      <c r="AE380" s="2" t="s">
        <v>80</v>
      </c>
      <c r="AF380" s="2" t="s">
        <v>970</v>
      </c>
      <c r="AG380" s="2" t="s">
        <v>93</v>
      </c>
    </row>
    <row r="381" spans="1:33" ht="45" customHeight="1" x14ac:dyDescent="0.25">
      <c r="A381" s="2" t="s">
        <v>2235</v>
      </c>
      <c r="B381" s="2" t="s">
        <v>80</v>
      </c>
      <c r="C381" s="2" t="s">
        <v>967</v>
      </c>
      <c r="D381" s="2" t="s">
        <v>99</v>
      </c>
      <c r="E381" s="2" t="s">
        <v>82</v>
      </c>
      <c r="F381" s="2" t="s">
        <v>83</v>
      </c>
      <c r="G381" s="2" t="s">
        <v>83</v>
      </c>
      <c r="H381" s="2" t="s">
        <v>1221</v>
      </c>
      <c r="I381" s="2" t="s">
        <v>2236</v>
      </c>
      <c r="J381" s="2" t="s">
        <v>676</v>
      </c>
      <c r="K381" s="2" t="s">
        <v>115</v>
      </c>
      <c r="L381" s="2" t="s">
        <v>88</v>
      </c>
      <c r="M381" s="2" t="s">
        <v>89</v>
      </c>
      <c r="N381" s="2" t="s">
        <v>90</v>
      </c>
      <c r="O381" s="2" t="s">
        <v>2237</v>
      </c>
      <c r="P381" s="2" t="s">
        <v>2237</v>
      </c>
      <c r="Q381" s="2" t="s">
        <v>2237</v>
      </c>
      <c r="R381" s="2" t="s">
        <v>2237</v>
      </c>
      <c r="S381" s="2" t="s">
        <v>2237</v>
      </c>
      <c r="T381" s="2" t="s">
        <v>2237</v>
      </c>
      <c r="U381" s="2" t="s">
        <v>2237</v>
      </c>
      <c r="V381" s="2" t="s">
        <v>2237</v>
      </c>
      <c r="W381" s="2" t="s">
        <v>2237</v>
      </c>
      <c r="X381" s="2" t="s">
        <v>2237</v>
      </c>
      <c r="Y381" s="2" t="s">
        <v>2237</v>
      </c>
      <c r="Z381" s="2" t="s">
        <v>2237</v>
      </c>
      <c r="AA381" s="2" t="s">
        <v>2237</v>
      </c>
      <c r="AB381" s="2" t="s">
        <v>2237</v>
      </c>
      <c r="AC381" s="2" t="s">
        <v>970</v>
      </c>
      <c r="AD381" s="2" t="s">
        <v>92</v>
      </c>
      <c r="AE381" s="2" t="s">
        <v>80</v>
      </c>
      <c r="AF381" s="2" t="s">
        <v>970</v>
      </c>
      <c r="AG381" s="2" t="s">
        <v>93</v>
      </c>
    </row>
    <row r="382" spans="1:33" ht="45" customHeight="1" x14ac:dyDescent="0.25">
      <c r="A382" s="2" t="s">
        <v>2238</v>
      </c>
      <c r="B382" s="2" t="s">
        <v>80</v>
      </c>
      <c r="C382" s="2" t="s">
        <v>967</v>
      </c>
      <c r="D382" s="2" t="s">
        <v>99</v>
      </c>
      <c r="E382" s="2" t="s">
        <v>160</v>
      </c>
      <c r="F382" s="2" t="s">
        <v>161</v>
      </c>
      <c r="G382" s="2" t="s">
        <v>161</v>
      </c>
      <c r="H382" s="2" t="s">
        <v>84</v>
      </c>
      <c r="I382" s="2" t="s">
        <v>2239</v>
      </c>
      <c r="J382" s="2" t="s">
        <v>87</v>
      </c>
      <c r="K382" s="2" t="s">
        <v>314</v>
      </c>
      <c r="L382" s="2" t="s">
        <v>97</v>
      </c>
      <c r="M382" s="2" t="s">
        <v>166</v>
      </c>
      <c r="N382" s="2" t="s">
        <v>167</v>
      </c>
      <c r="O382" s="2" t="s">
        <v>2240</v>
      </c>
      <c r="P382" s="2" t="s">
        <v>2240</v>
      </c>
      <c r="Q382" s="2" t="s">
        <v>2240</v>
      </c>
      <c r="R382" s="2" t="s">
        <v>2240</v>
      </c>
      <c r="S382" s="2" t="s">
        <v>2240</v>
      </c>
      <c r="T382" s="2" t="s">
        <v>2240</v>
      </c>
      <c r="U382" s="2" t="s">
        <v>2240</v>
      </c>
      <c r="V382" s="2" t="s">
        <v>2240</v>
      </c>
      <c r="W382" s="2" t="s">
        <v>2240</v>
      </c>
      <c r="X382" s="2" t="s">
        <v>2240</v>
      </c>
      <c r="Y382" s="2" t="s">
        <v>2240</v>
      </c>
      <c r="Z382" s="2" t="s">
        <v>2240</v>
      </c>
      <c r="AA382" s="2" t="s">
        <v>2240</v>
      </c>
      <c r="AB382" s="2" t="s">
        <v>2240</v>
      </c>
      <c r="AC382" s="2" t="s">
        <v>970</v>
      </c>
      <c r="AD382" s="2" t="s">
        <v>92</v>
      </c>
      <c r="AE382" s="2" t="s">
        <v>80</v>
      </c>
      <c r="AF382" s="2" t="s">
        <v>970</v>
      </c>
      <c r="AG382" s="2" t="s">
        <v>93</v>
      </c>
    </row>
    <row r="383" spans="1:33" ht="45" customHeight="1" x14ac:dyDescent="0.25">
      <c r="A383" s="2" t="s">
        <v>2241</v>
      </c>
      <c r="B383" s="2" t="s">
        <v>80</v>
      </c>
      <c r="C383" s="2" t="s">
        <v>967</v>
      </c>
      <c r="D383" s="2" t="s">
        <v>99</v>
      </c>
      <c r="E383" s="2" t="s">
        <v>249</v>
      </c>
      <c r="F383" s="2" t="s">
        <v>250</v>
      </c>
      <c r="G383" s="2" t="s">
        <v>250</v>
      </c>
      <c r="H383" s="2" t="s">
        <v>246</v>
      </c>
      <c r="I383" s="2" t="s">
        <v>2242</v>
      </c>
      <c r="J383" s="2" t="s">
        <v>668</v>
      </c>
      <c r="K383" s="2" t="s">
        <v>832</v>
      </c>
      <c r="L383" s="2" t="s">
        <v>97</v>
      </c>
      <c r="M383" s="2" t="s">
        <v>251</v>
      </c>
      <c r="N383" s="2" t="s">
        <v>252</v>
      </c>
      <c r="O383" s="2" t="s">
        <v>2243</v>
      </c>
      <c r="P383" s="2" t="s">
        <v>2243</v>
      </c>
      <c r="Q383" s="2" t="s">
        <v>2243</v>
      </c>
      <c r="R383" s="2" t="s">
        <v>2243</v>
      </c>
      <c r="S383" s="2" t="s">
        <v>2243</v>
      </c>
      <c r="T383" s="2" t="s">
        <v>2243</v>
      </c>
      <c r="U383" s="2" t="s">
        <v>2243</v>
      </c>
      <c r="V383" s="2" t="s">
        <v>2243</v>
      </c>
      <c r="W383" s="2" t="s">
        <v>2243</v>
      </c>
      <c r="X383" s="2" t="s">
        <v>2243</v>
      </c>
      <c r="Y383" s="2" t="s">
        <v>2243</v>
      </c>
      <c r="Z383" s="2" t="s">
        <v>2243</v>
      </c>
      <c r="AA383" s="2" t="s">
        <v>2243</v>
      </c>
      <c r="AB383" s="2" t="s">
        <v>2243</v>
      </c>
      <c r="AC383" s="2" t="s">
        <v>970</v>
      </c>
      <c r="AD383" s="2" t="s">
        <v>92</v>
      </c>
      <c r="AE383" s="2" t="s">
        <v>80</v>
      </c>
      <c r="AF383" s="2" t="s">
        <v>970</v>
      </c>
      <c r="AG383" s="2" t="s">
        <v>93</v>
      </c>
    </row>
    <row r="384" spans="1:33" ht="45" customHeight="1" x14ac:dyDescent="0.25">
      <c r="A384" s="2" t="s">
        <v>2244</v>
      </c>
      <c r="B384" s="2" t="s">
        <v>80</v>
      </c>
      <c r="C384" s="2" t="s">
        <v>967</v>
      </c>
      <c r="D384" s="2" t="s">
        <v>99</v>
      </c>
      <c r="E384" s="2" t="s">
        <v>249</v>
      </c>
      <c r="F384" s="2" t="s">
        <v>250</v>
      </c>
      <c r="G384" s="2" t="s">
        <v>250</v>
      </c>
      <c r="H384" s="2" t="s">
        <v>426</v>
      </c>
      <c r="I384" s="2" t="s">
        <v>2245</v>
      </c>
      <c r="J384" s="2" t="s">
        <v>847</v>
      </c>
      <c r="K384" s="2" t="s">
        <v>2246</v>
      </c>
      <c r="L384" s="2" t="s">
        <v>97</v>
      </c>
      <c r="M384" s="2" t="s">
        <v>251</v>
      </c>
      <c r="N384" s="2" t="s">
        <v>252</v>
      </c>
      <c r="O384" s="2" t="s">
        <v>2247</v>
      </c>
      <c r="P384" s="2" t="s">
        <v>2247</v>
      </c>
      <c r="Q384" s="2" t="s">
        <v>2247</v>
      </c>
      <c r="R384" s="2" t="s">
        <v>2247</v>
      </c>
      <c r="S384" s="2" t="s">
        <v>2247</v>
      </c>
      <c r="T384" s="2" t="s">
        <v>2247</v>
      </c>
      <c r="U384" s="2" t="s">
        <v>2247</v>
      </c>
      <c r="V384" s="2" t="s">
        <v>2247</v>
      </c>
      <c r="W384" s="2" t="s">
        <v>2247</v>
      </c>
      <c r="X384" s="2" t="s">
        <v>2247</v>
      </c>
      <c r="Y384" s="2" t="s">
        <v>2247</v>
      </c>
      <c r="Z384" s="2" t="s">
        <v>2247</v>
      </c>
      <c r="AA384" s="2" t="s">
        <v>2247</v>
      </c>
      <c r="AB384" s="2" t="s">
        <v>2247</v>
      </c>
      <c r="AC384" s="2" t="s">
        <v>970</v>
      </c>
      <c r="AD384" s="2" t="s">
        <v>92</v>
      </c>
      <c r="AE384" s="2" t="s">
        <v>80</v>
      </c>
      <c r="AF384" s="2" t="s">
        <v>970</v>
      </c>
      <c r="AG384" s="2" t="s">
        <v>93</v>
      </c>
    </row>
    <row r="385" spans="1:33" ht="45" customHeight="1" x14ac:dyDescent="0.25">
      <c r="A385" s="2" t="s">
        <v>2248</v>
      </c>
      <c r="B385" s="2" t="s">
        <v>80</v>
      </c>
      <c r="C385" s="2" t="s">
        <v>967</v>
      </c>
      <c r="D385" s="2" t="s">
        <v>99</v>
      </c>
      <c r="E385" s="2" t="s">
        <v>495</v>
      </c>
      <c r="F385" s="2" t="s">
        <v>496</v>
      </c>
      <c r="G385" s="2" t="s">
        <v>496</v>
      </c>
      <c r="H385" s="2" t="s">
        <v>1500</v>
      </c>
      <c r="I385" s="2" t="s">
        <v>2249</v>
      </c>
      <c r="J385" s="2" t="s">
        <v>87</v>
      </c>
      <c r="K385" s="2" t="s">
        <v>1239</v>
      </c>
      <c r="L385" s="2" t="s">
        <v>88</v>
      </c>
      <c r="M385" s="2" t="s">
        <v>499</v>
      </c>
      <c r="N385" s="2" t="s">
        <v>500</v>
      </c>
      <c r="O385" s="2" t="s">
        <v>2250</v>
      </c>
      <c r="P385" s="2" t="s">
        <v>2250</v>
      </c>
      <c r="Q385" s="2" t="s">
        <v>2250</v>
      </c>
      <c r="R385" s="2" t="s">
        <v>2250</v>
      </c>
      <c r="S385" s="2" t="s">
        <v>2250</v>
      </c>
      <c r="T385" s="2" t="s">
        <v>2250</v>
      </c>
      <c r="U385" s="2" t="s">
        <v>2250</v>
      </c>
      <c r="V385" s="2" t="s">
        <v>2250</v>
      </c>
      <c r="W385" s="2" t="s">
        <v>2250</v>
      </c>
      <c r="X385" s="2" t="s">
        <v>2250</v>
      </c>
      <c r="Y385" s="2" t="s">
        <v>2250</v>
      </c>
      <c r="Z385" s="2" t="s">
        <v>2250</v>
      </c>
      <c r="AA385" s="2" t="s">
        <v>2250</v>
      </c>
      <c r="AB385" s="2" t="s">
        <v>2250</v>
      </c>
      <c r="AC385" s="2" t="s">
        <v>970</v>
      </c>
      <c r="AD385" s="2" t="s">
        <v>92</v>
      </c>
      <c r="AE385" s="2" t="s">
        <v>80</v>
      </c>
      <c r="AF385" s="2" t="s">
        <v>970</v>
      </c>
      <c r="AG385" s="2" t="s">
        <v>93</v>
      </c>
    </row>
    <row r="386" spans="1:33" ht="45" customHeight="1" x14ac:dyDescent="0.25">
      <c r="A386" s="2" t="s">
        <v>2251</v>
      </c>
      <c r="B386" s="2" t="s">
        <v>80</v>
      </c>
      <c r="C386" s="2" t="s">
        <v>967</v>
      </c>
      <c r="D386" s="2" t="s">
        <v>99</v>
      </c>
      <c r="E386" s="2" t="s">
        <v>798</v>
      </c>
      <c r="F386" s="2" t="s">
        <v>799</v>
      </c>
      <c r="G386" s="2" t="s">
        <v>799</v>
      </c>
      <c r="H386" s="2" t="s">
        <v>1795</v>
      </c>
      <c r="I386" s="2" t="s">
        <v>451</v>
      </c>
      <c r="J386" s="2" t="s">
        <v>2252</v>
      </c>
      <c r="K386" s="2" t="s">
        <v>2253</v>
      </c>
      <c r="L386" s="2" t="s">
        <v>97</v>
      </c>
      <c r="M386" s="2" t="s">
        <v>801</v>
      </c>
      <c r="N386" s="2" t="s">
        <v>802</v>
      </c>
      <c r="O386" s="2" t="s">
        <v>2254</v>
      </c>
      <c r="P386" s="2" t="s">
        <v>2254</v>
      </c>
      <c r="Q386" s="2" t="s">
        <v>2254</v>
      </c>
      <c r="R386" s="2" t="s">
        <v>2254</v>
      </c>
      <c r="S386" s="2" t="s">
        <v>2254</v>
      </c>
      <c r="T386" s="2" t="s">
        <v>2254</v>
      </c>
      <c r="U386" s="2" t="s">
        <v>2254</v>
      </c>
      <c r="V386" s="2" t="s">
        <v>2254</v>
      </c>
      <c r="W386" s="2" t="s">
        <v>2254</v>
      </c>
      <c r="X386" s="2" t="s">
        <v>2254</v>
      </c>
      <c r="Y386" s="2" t="s">
        <v>2254</v>
      </c>
      <c r="Z386" s="2" t="s">
        <v>2254</v>
      </c>
      <c r="AA386" s="2" t="s">
        <v>2254</v>
      </c>
      <c r="AB386" s="2" t="s">
        <v>2254</v>
      </c>
      <c r="AC386" s="2" t="s">
        <v>970</v>
      </c>
      <c r="AD386" s="2" t="s">
        <v>92</v>
      </c>
      <c r="AE386" s="2" t="s">
        <v>80</v>
      </c>
      <c r="AF386" s="2" t="s">
        <v>970</v>
      </c>
      <c r="AG386" s="2" t="s">
        <v>93</v>
      </c>
    </row>
    <row r="387" spans="1:33" ht="45" customHeight="1" x14ac:dyDescent="0.25">
      <c r="A387" s="2" t="s">
        <v>2255</v>
      </c>
      <c r="B387" s="2" t="s">
        <v>80</v>
      </c>
      <c r="C387" s="2" t="s">
        <v>967</v>
      </c>
      <c r="D387" s="2" t="s">
        <v>99</v>
      </c>
      <c r="E387" s="2" t="s">
        <v>249</v>
      </c>
      <c r="F387" s="2" t="s">
        <v>599</v>
      </c>
      <c r="G387" s="2" t="s">
        <v>599</v>
      </c>
      <c r="H387" s="2" t="s">
        <v>1256</v>
      </c>
      <c r="I387" s="2" t="s">
        <v>2256</v>
      </c>
      <c r="J387" s="2" t="s">
        <v>2257</v>
      </c>
      <c r="K387" s="2" t="s">
        <v>115</v>
      </c>
      <c r="L387" s="2" t="s">
        <v>88</v>
      </c>
      <c r="M387" s="2" t="s">
        <v>251</v>
      </c>
      <c r="N387" s="2" t="s">
        <v>252</v>
      </c>
      <c r="O387" s="2" t="s">
        <v>2258</v>
      </c>
      <c r="P387" s="2" t="s">
        <v>2258</v>
      </c>
      <c r="Q387" s="2" t="s">
        <v>2258</v>
      </c>
      <c r="R387" s="2" t="s">
        <v>2258</v>
      </c>
      <c r="S387" s="2" t="s">
        <v>2258</v>
      </c>
      <c r="T387" s="2" t="s">
        <v>2258</v>
      </c>
      <c r="U387" s="2" t="s">
        <v>2258</v>
      </c>
      <c r="V387" s="2" t="s">
        <v>2258</v>
      </c>
      <c r="W387" s="2" t="s">
        <v>2258</v>
      </c>
      <c r="X387" s="2" t="s">
        <v>2258</v>
      </c>
      <c r="Y387" s="2" t="s">
        <v>2258</v>
      </c>
      <c r="Z387" s="2" t="s">
        <v>2258</v>
      </c>
      <c r="AA387" s="2" t="s">
        <v>2258</v>
      </c>
      <c r="AB387" s="2" t="s">
        <v>2258</v>
      </c>
      <c r="AC387" s="2" t="s">
        <v>970</v>
      </c>
      <c r="AD387" s="2" t="s">
        <v>92</v>
      </c>
      <c r="AE387" s="2" t="s">
        <v>80</v>
      </c>
      <c r="AF387" s="2" t="s">
        <v>970</v>
      </c>
      <c r="AG387" s="2" t="s">
        <v>93</v>
      </c>
    </row>
    <row r="388" spans="1:33" ht="45" customHeight="1" x14ac:dyDescent="0.25">
      <c r="A388" s="2" t="s">
        <v>2259</v>
      </c>
      <c r="B388" s="2" t="s">
        <v>80</v>
      </c>
      <c r="C388" s="2" t="s">
        <v>967</v>
      </c>
      <c r="D388" s="2" t="s">
        <v>99</v>
      </c>
      <c r="E388" s="2" t="s">
        <v>82</v>
      </c>
      <c r="F388" s="2" t="s">
        <v>83</v>
      </c>
      <c r="G388" s="2" t="s">
        <v>83</v>
      </c>
      <c r="H388" s="2" t="s">
        <v>1221</v>
      </c>
      <c r="I388" s="2" t="s">
        <v>2260</v>
      </c>
      <c r="J388" s="2" t="s">
        <v>2261</v>
      </c>
      <c r="K388" s="2" t="s">
        <v>87</v>
      </c>
      <c r="L388" s="2" t="s">
        <v>88</v>
      </c>
      <c r="M388" s="2" t="s">
        <v>89</v>
      </c>
      <c r="N388" s="2" t="s">
        <v>90</v>
      </c>
      <c r="O388" s="2" t="s">
        <v>2262</v>
      </c>
      <c r="P388" s="2" t="s">
        <v>2262</v>
      </c>
      <c r="Q388" s="2" t="s">
        <v>2262</v>
      </c>
      <c r="R388" s="2" t="s">
        <v>2262</v>
      </c>
      <c r="S388" s="2" t="s">
        <v>2262</v>
      </c>
      <c r="T388" s="2" t="s">
        <v>2262</v>
      </c>
      <c r="U388" s="2" t="s">
        <v>2262</v>
      </c>
      <c r="V388" s="2" t="s">
        <v>2262</v>
      </c>
      <c r="W388" s="2" t="s">
        <v>2262</v>
      </c>
      <c r="X388" s="2" t="s">
        <v>2262</v>
      </c>
      <c r="Y388" s="2" t="s">
        <v>2262</v>
      </c>
      <c r="Z388" s="2" t="s">
        <v>2262</v>
      </c>
      <c r="AA388" s="2" t="s">
        <v>2262</v>
      </c>
      <c r="AB388" s="2" t="s">
        <v>2262</v>
      </c>
      <c r="AC388" s="2" t="s">
        <v>970</v>
      </c>
      <c r="AD388" s="2" t="s">
        <v>92</v>
      </c>
      <c r="AE388" s="2" t="s">
        <v>80</v>
      </c>
      <c r="AF388" s="2" t="s">
        <v>970</v>
      </c>
      <c r="AG388" s="2" t="s">
        <v>93</v>
      </c>
    </row>
    <row r="389" spans="1:33" ht="45" customHeight="1" x14ac:dyDescent="0.25">
      <c r="A389" s="2" t="s">
        <v>2263</v>
      </c>
      <c r="B389" s="2" t="s">
        <v>80</v>
      </c>
      <c r="C389" s="2" t="s">
        <v>967</v>
      </c>
      <c r="D389" s="2" t="s">
        <v>99</v>
      </c>
      <c r="E389" s="2" t="s">
        <v>381</v>
      </c>
      <c r="F389" s="2" t="s">
        <v>382</v>
      </c>
      <c r="G389" s="2" t="s">
        <v>382</v>
      </c>
      <c r="H389" s="2" t="s">
        <v>447</v>
      </c>
      <c r="I389" s="2" t="s">
        <v>2264</v>
      </c>
      <c r="J389" s="2" t="s">
        <v>659</v>
      </c>
      <c r="K389" s="2" t="s">
        <v>2265</v>
      </c>
      <c r="L389" s="2" t="s">
        <v>88</v>
      </c>
      <c r="M389" s="2" t="s">
        <v>386</v>
      </c>
      <c r="N389" s="2" t="s">
        <v>387</v>
      </c>
      <c r="O389" s="2" t="s">
        <v>2266</v>
      </c>
      <c r="P389" s="2" t="s">
        <v>2266</v>
      </c>
      <c r="Q389" s="2" t="s">
        <v>2266</v>
      </c>
      <c r="R389" s="2" t="s">
        <v>2266</v>
      </c>
      <c r="S389" s="2" t="s">
        <v>2266</v>
      </c>
      <c r="T389" s="2" t="s">
        <v>2266</v>
      </c>
      <c r="U389" s="2" t="s">
        <v>2266</v>
      </c>
      <c r="V389" s="2" t="s">
        <v>2266</v>
      </c>
      <c r="W389" s="2" t="s">
        <v>2266</v>
      </c>
      <c r="X389" s="2" t="s">
        <v>2266</v>
      </c>
      <c r="Y389" s="2" t="s">
        <v>2266</v>
      </c>
      <c r="Z389" s="2" t="s">
        <v>2266</v>
      </c>
      <c r="AA389" s="2" t="s">
        <v>2266</v>
      </c>
      <c r="AB389" s="2" t="s">
        <v>2266</v>
      </c>
      <c r="AC389" s="2" t="s">
        <v>970</v>
      </c>
      <c r="AD389" s="2" t="s">
        <v>92</v>
      </c>
      <c r="AE389" s="2" t="s">
        <v>80</v>
      </c>
      <c r="AF389" s="2" t="s">
        <v>970</v>
      </c>
      <c r="AG389" s="2" t="s">
        <v>93</v>
      </c>
    </row>
    <row r="390" spans="1:33" ht="45" customHeight="1" x14ac:dyDescent="0.25">
      <c r="A390" s="2" t="s">
        <v>2267</v>
      </c>
      <c r="B390" s="2" t="s">
        <v>80</v>
      </c>
      <c r="C390" s="2" t="s">
        <v>967</v>
      </c>
      <c r="D390" s="2" t="s">
        <v>99</v>
      </c>
      <c r="E390" s="2" t="s">
        <v>392</v>
      </c>
      <c r="F390" s="2" t="s">
        <v>393</v>
      </c>
      <c r="G390" s="2" t="s">
        <v>393</v>
      </c>
      <c r="H390" s="2" t="s">
        <v>447</v>
      </c>
      <c r="I390" s="2" t="s">
        <v>2268</v>
      </c>
      <c r="J390" s="2" t="s">
        <v>385</v>
      </c>
      <c r="K390" s="2" t="s">
        <v>956</v>
      </c>
      <c r="L390" s="2" t="s">
        <v>97</v>
      </c>
      <c r="M390" s="2" t="s">
        <v>396</v>
      </c>
      <c r="N390" s="2" t="s">
        <v>397</v>
      </c>
      <c r="O390" s="2" t="s">
        <v>2269</v>
      </c>
      <c r="P390" s="2" t="s">
        <v>2269</v>
      </c>
      <c r="Q390" s="2" t="s">
        <v>2269</v>
      </c>
      <c r="R390" s="2" t="s">
        <v>2269</v>
      </c>
      <c r="S390" s="2" t="s">
        <v>2269</v>
      </c>
      <c r="T390" s="2" t="s">
        <v>2269</v>
      </c>
      <c r="U390" s="2" t="s">
        <v>2269</v>
      </c>
      <c r="V390" s="2" t="s">
        <v>2269</v>
      </c>
      <c r="W390" s="2" t="s">
        <v>2269</v>
      </c>
      <c r="X390" s="2" t="s">
        <v>2269</v>
      </c>
      <c r="Y390" s="2" t="s">
        <v>2269</v>
      </c>
      <c r="Z390" s="2" t="s">
        <v>2269</v>
      </c>
      <c r="AA390" s="2" t="s">
        <v>2269</v>
      </c>
      <c r="AB390" s="2" t="s">
        <v>2269</v>
      </c>
      <c r="AC390" s="2" t="s">
        <v>970</v>
      </c>
      <c r="AD390" s="2" t="s">
        <v>92</v>
      </c>
      <c r="AE390" s="2" t="s">
        <v>80</v>
      </c>
      <c r="AF390" s="2" t="s">
        <v>970</v>
      </c>
      <c r="AG390" s="2" t="s">
        <v>93</v>
      </c>
    </row>
    <row r="391" spans="1:33" ht="45" customHeight="1" x14ac:dyDescent="0.25">
      <c r="A391" s="2" t="s">
        <v>2270</v>
      </c>
      <c r="B391" s="2" t="s">
        <v>80</v>
      </c>
      <c r="C391" s="2" t="s">
        <v>967</v>
      </c>
      <c r="D391" s="2" t="s">
        <v>99</v>
      </c>
      <c r="E391" s="2" t="s">
        <v>381</v>
      </c>
      <c r="F391" s="2" t="s">
        <v>382</v>
      </c>
      <c r="G391" s="2" t="s">
        <v>382</v>
      </c>
      <c r="H391" s="2" t="s">
        <v>447</v>
      </c>
      <c r="I391" s="2" t="s">
        <v>2271</v>
      </c>
      <c r="J391" s="2" t="s">
        <v>956</v>
      </c>
      <c r="K391" s="2" t="s">
        <v>800</v>
      </c>
      <c r="L391" s="2" t="s">
        <v>97</v>
      </c>
      <c r="M391" s="2" t="s">
        <v>386</v>
      </c>
      <c r="N391" s="2" t="s">
        <v>387</v>
      </c>
      <c r="O391" s="2" t="s">
        <v>2272</v>
      </c>
      <c r="P391" s="2" t="s">
        <v>2272</v>
      </c>
      <c r="Q391" s="2" t="s">
        <v>2272</v>
      </c>
      <c r="R391" s="2" t="s">
        <v>2272</v>
      </c>
      <c r="S391" s="2" t="s">
        <v>2272</v>
      </c>
      <c r="T391" s="2" t="s">
        <v>2272</v>
      </c>
      <c r="U391" s="2" t="s">
        <v>2272</v>
      </c>
      <c r="V391" s="2" t="s">
        <v>2272</v>
      </c>
      <c r="W391" s="2" t="s">
        <v>2272</v>
      </c>
      <c r="X391" s="2" t="s">
        <v>2272</v>
      </c>
      <c r="Y391" s="2" t="s">
        <v>2272</v>
      </c>
      <c r="Z391" s="2" t="s">
        <v>2272</v>
      </c>
      <c r="AA391" s="2" t="s">
        <v>2272</v>
      </c>
      <c r="AB391" s="2" t="s">
        <v>2272</v>
      </c>
      <c r="AC391" s="2" t="s">
        <v>970</v>
      </c>
      <c r="AD391" s="2" t="s">
        <v>92</v>
      </c>
      <c r="AE391" s="2" t="s">
        <v>80</v>
      </c>
      <c r="AF391" s="2" t="s">
        <v>970</v>
      </c>
      <c r="AG391" s="2" t="s">
        <v>93</v>
      </c>
    </row>
    <row r="392" spans="1:33" ht="45" customHeight="1" x14ac:dyDescent="0.25">
      <c r="A392" s="2" t="s">
        <v>2273</v>
      </c>
      <c r="B392" s="2" t="s">
        <v>80</v>
      </c>
      <c r="C392" s="2" t="s">
        <v>967</v>
      </c>
      <c r="D392" s="2" t="s">
        <v>99</v>
      </c>
      <c r="E392" s="2" t="s">
        <v>82</v>
      </c>
      <c r="F392" s="2" t="s">
        <v>83</v>
      </c>
      <c r="G392" s="2" t="s">
        <v>83</v>
      </c>
      <c r="H392" s="2" t="s">
        <v>209</v>
      </c>
      <c r="I392" s="2" t="s">
        <v>2274</v>
      </c>
      <c r="J392" s="2" t="s">
        <v>267</v>
      </c>
      <c r="K392" s="2" t="s">
        <v>552</v>
      </c>
      <c r="L392" s="2" t="s">
        <v>88</v>
      </c>
      <c r="M392" s="2" t="s">
        <v>89</v>
      </c>
      <c r="N392" s="2" t="s">
        <v>90</v>
      </c>
      <c r="O392" s="2" t="s">
        <v>2275</v>
      </c>
      <c r="P392" s="2" t="s">
        <v>2275</v>
      </c>
      <c r="Q392" s="2" t="s">
        <v>2275</v>
      </c>
      <c r="R392" s="2" t="s">
        <v>2275</v>
      </c>
      <c r="S392" s="2" t="s">
        <v>2275</v>
      </c>
      <c r="T392" s="2" t="s">
        <v>2275</v>
      </c>
      <c r="U392" s="2" t="s">
        <v>2275</v>
      </c>
      <c r="V392" s="2" t="s">
        <v>2275</v>
      </c>
      <c r="W392" s="2" t="s">
        <v>2275</v>
      </c>
      <c r="X392" s="2" t="s">
        <v>2275</v>
      </c>
      <c r="Y392" s="2" t="s">
        <v>2275</v>
      </c>
      <c r="Z392" s="2" t="s">
        <v>2275</v>
      </c>
      <c r="AA392" s="2" t="s">
        <v>2275</v>
      </c>
      <c r="AB392" s="2" t="s">
        <v>2275</v>
      </c>
      <c r="AC392" s="2" t="s">
        <v>970</v>
      </c>
      <c r="AD392" s="2" t="s">
        <v>92</v>
      </c>
      <c r="AE392" s="2" t="s">
        <v>80</v>
      </c>
      <c r="AF392" s="2" t="s">
        <v>970</v>
      </c>
      <c r="AG392" s="2" t="s">
        <v>93</v>
      </c>
    </row>
    <row r="393" spans="1:33" ht="45" customHeight="1" x14ac:dyDescent="0.25">
      <c r="A393" s="2" t="s">
        <v>2276</v>
      </c>
      <c r="B393" s="2" t="s">
        <v>80</v>
      </c>
      <c r="C393" s="2" t="s">
        <v>967</v>
      </c>
      <c r="D393" s="2" t="s">
        <v>99</v>
      </c>
      <c r="E393" s="2" t="s">
        <v>569</v>
      </c>
      <c r="F393" s="2" t="s">
        <v>2277</v>
      </c>
      <c r="G393" s="2" t="s">
        <v>2277</v>
      </c>
      <c r="H393" s="2" t="s">
        <v>941</v>
      </c>
      <c r="I393" s="2" t="s">
        <v>2278</v>
      </c>
      <c r="J393" s="2" t="s">
        <v>362</v>
      </c>
      <c r="K393" s="2" t="s">
        <v>552</v>
      </c>
      <c r="L393" s="2" t="s">
        <v>88</v>
      </c>
      <c r="M393" s="2" t="s">
        <v>573</v>
      </c>
      <c r="N393" s="2" t="s">
        <v>574</v>
      </c>
      <c r="O393" s="2" t="s">
        <v>2279</v>
      </c>
      <c r="P393" s="2" t="s">
        <v>2279</v>
      </c>
      <c r="Q393" s="2" t="s">
        <v>2279</v>
      </c>
      <c r="R393" s="2" t="s">
        <v>2279</v>
      </c>
      <c r="S393" s="2" t="s">
        <v>2279</v>
      </c>
      <c r="T393" s="2" t="s">
        <v>2279</v>
      </c>
      <c r="U393" s="2" t="s">
        <v>2279</v>
      </c>
      <c r="V393" s="2" t="s">
        <v>2279</v>
      </c>
      <c r="W393" s="2" t="s">
        <v>2279</v>
      </c>
      <c r="X393" s="2" t="s">
        <v>2279</v>
      </c>
      <c r="Y393" s="2" t="s">
        <v>2279</v>
      </c>
      <c r="Z393" s="2" t="s">
        <v>2279</v>
      </c>
      <c r="AA393" s="2" t="s">
        <v>2279</v>
      </c>
      <c r="AB393" s="2" t="s">
        <v>2279</v>
      </c>
      <c r="AC393" s="2" t="s">
        <v>970</v>
      </c>
      <c r="AD393" s="2" t="s">
        <v>92</v>
      </c>
      <c r="AE393" s="2" t="s">
        <v>80</v>
      </c>
      <c r="AF393" s="2" t="s">
        <v>970</v>
      </c>
      <c r="AG393" s="2" t="s">
        <v>93</v>
      </c>
    </row>
    <row r="394" spans="1:33" ht="45" customHeight="1" x14ac:dyDescent="0.25">
      <c r="A394" s="2" t="s">
        <v>2280</v>
      </c>
      <c r="B394" s="2" t="s">
        <v>80</v>
      </c>
      <c r="C394" s="2" t="s">
        <v>967</v>
      </c>
      <c r="D394" s="2" t="s">
        <v>99</v>
      </c>
      <c r="E394" s="2" t="s">
        <v>82</v>
      </c>
      <c r="F394" s="2" t="s">
        <v>178</v>
      </c>
      <c r="G394" s="2" t="s">
        <v>178</v>
      </c>
      <c r="H394" s="2" t="s">
        <v>284</v>
      </c>
      <c r="I394" s="2" t="s">
        <v>2281</v>
      </c>
      <c r="J394" s="2" t="s">
        <v>310</v>
      </c>
      <c r="K394" s="2" t="s">
        <v>2282</v>
      </c>
      <c r="L394" s="2" t="s">
        <v>97</v>
      </c>
      <c r="M394" s="2" t="s">
        <v>89</v>
      </c>
      <c r="N394" s="2" t="s">
        <v>90</v>
      </c>
      <c r="O394" s="2" t="s">
        <v>2283</v>
      </c>
      <c r="P394" s="2" t="s">
        <v>2283</v>
      </c>
      <c r="Q394" s="2" t="s">
        <v>2283</v>
      </c>
      <c r="R394" s="2" t="s">
        <v>2283</v>
      </c>
      <c r="S394" s="2" t="s">
        <v>2283</v>
      </c>
      <c r="T394" s="2" t="s">
        <v>2283</v>
      </c>
      <c r="U394" s="2" t="s">
        <v>2283</v>
      </c>
      <c r="V394" s="2" t="s">
        <v>2283</v>
      </c>
      <c r="W394" s="2" t="s">
        <v>2283</v>
      </c>
      <c r="X394" s="2" t="s">
        <v>2283</v>
      </c>
      <c r="Y394" s="2" t="s">
        <v>2283</v>
      </c>
      <c r="Z394" s="2" t="s">
        <v>2283</v>
      </c>
      <c r="AA394" s="2" t="s">
        <v>2283</v>
      </c>
      <c r="AB394" s="2" t="s">
        <v>2283</v>
      </c>
      <c r="AC394" s="2" t="s">
        <v>970</v>
      </c>
      <c r="AD394" s="2" t="s">
        <v>92</v>
      </c>
      <c r="AE394" s="2" t="s">
        <v>80</v>
      </c>
      <c r="AF394" s="2" t="s">
        <v>970</v>
      </c>
      <c r="AG394" s="2" t="s">
        <v>93</v>
      </c>
    </row>
    <row r="395" spans="1:33" ht="45" customHeight="1" x14ac:dyDescent="0.25">
      <c r="A395" s="2" t="s">
        <v>2284</v>
      </c>
      <c r="B395" s="2" t="s">
        <v>80</v>
      </c>
      <c r="C395" s="2" t="s">
        <v>967</v>
      </c>
      <c r="D395" s="2" t="s">
        <v>99</v>
      </c>
      <c r="E395" s="2" t="s">
        <v>249</v>
      </c>
      <c r="F395" s="2" t="s">
        <v>250</v>
      </c>
      <c r="G395" s="2" t="s">
        <v>250</v>
      </c>
      <c r="H395" s="2" t="s">
        <v>426</v>
      </c>
      <c r="I395" s="2" t="s">
        <v>2285</v>
      </c>
      <c r="J395" s="2" t="s">
        <v>782</v>
      </c>
      <c r="K395" s="2" t="s">
        <v>337</v>
      </c>
      <c r="L395" s="2" t="s">
        <v>97</v>
      </c>
      <c r="M395" s="2" t="s">
        <v>251</v>
      </c>
      <c r="N395" s="2" t="s">
        <v>252</v>
      </c>
      <c r="O395" s="2" t="s">
        <v>2286</v>
      </c>
      <c r="P395" s="2" t="s">
        <v>2286</v>
      </c>
      <c r="Q395" s="2" t="s">
        <v>2286</v>
      </c>
      <c r="R395" s="2" t="s">
        <v>2286</v>
      </c>
      <c r="S395" s="2" t="s">
        <v>2286</v>
      </c>
      <c r="T395" s="2" t="s">
        <v>2286</v>
      </c>
      <c r="U395" s="2" t="s">
        <v>2286</v>
      </c>
      <c r="V395" s="2" t="s">
        <v>2286</v>
      </c>
      <c r="W395" s="2" t="s">
        <v>2286</v>
      </c>
      <c r="X395" s="2" t="s">
        <v>2286</v>
      </c>
      <c r="Y395" s="2" t="s">
        <v>2286</v>
      </c>
      <c r="Z395" s="2" t="s">
        <v>2286</v>
      </c>
      <c r="AA395" s="2" t="s">
        <v>2286</v>
      </c>
      <c r="AB395" s="2" t="s">
        <v>2286</v>
      </c>
      <c r="AC395" s="2" t="s">
        <v>970</v>
      </c>
      <c r="AD395" s="2" t="s">
        <v>92</v>
      </c>
      <c r="AE395" s="2" t="s">
        <v>80</v>
      </c>
      <c r="AF395" s="2" t="s">
        <v>970</v>
      </c>
      <c r="AG395" s="2" t="s">
        <v>93</v>
      </c>
    </row>
    <row r="396" spans="1:33" ht="45" customHeight="1" x14ac:dyDescent="0.25">
      <c r="A396" s="2" t="s">
        <v>2287</v>
      </c>
      <c r="B396" s="2" t="s">
        <v>80</v>
      </c>
      <c r="C396" s="2" t="s">
        <v>967</v>
      </c>
      <c r="D396" s="2" t="s">
        <v>99</v>
      </c>
      <c r="E396" s="2" t="s">
        <v>82</v>
      </c>
      <c r="F396" s="2" t="s">
        <v>83</v>
      </c>
      <c r="G396" s="2" t="s">
        <v>83</v>
      </c>
      <c r="H396" s="2" t="s">
        <v>1221</v>
      </c>
      <c r="I396" s="2" t="s">
        <v>2288</v>
      </c>
      <c r="J396" s="2" t="s">
        <v>2289</v>
      </c>
      <c r="K396" s="2" t="s">
        <v>237</v>
      </c>
      <c r="L396" s="2" t="s">
        <v>88</v>
      </c>
      <c r="M396" s="2" t="s">
        <v>89</v>
      </c>
      <c r="N396" s="2" t="s">
        <v>90</v>
      </c>
      <c r="O396" s="2" t="s">
        <v>2290</v>
      </c>
      <c r="P396" s="2" t="s">
        <v>2290</v>
      </c>
      <c r="Q396" s="2" t="s">
        <v>2290</v>
      </c>
      <c r="R396" s="2" t="s">
        <v>2290</v>
      </c>
      <c r="S396" s="2" t="s">
        <v>2290</v>
      </c>
      <c r="T396" s="2" t="s">
        <v>2290</v>
      </c>
      <c r="U396" s="2" t="s">
        <v>2290</v>
      </c>
      <c r="V396" s="2" t="s">
        <v>2290</v>
      </c>
      <c r="W396" s="2" t="s">
        <v>2290</v>
      </c>
      <c r="X396" s="2" t="s">
        <v>2290</v>
      </c>
      <c r="Y396" s="2" t="s">
        <v>2290</v>
      </c>
      <c r="Z396" s="2" t="s">
        <v>2290</v>
      </c>
      <c r="AA396" s="2" t="s">
        <v>2290</v>
      </c>
      <c r="AB396" s="2" t="s">
        <v>2290</v>
      </c>
      <c r="AC396" s="2" t="s">
        <v>970</v>
      </c>
      <c r="AD396" s="2" t="s">
        <v>92</v>
      </c>
      <c r="AE396" s="2" t="s">
        <v>80</v>
      </c>
      <c r="AF396" s="2" t="s">
        <v>970</v>
      </c>
      <c r="AG396" s="2" t="s">
        <v>93</v>
      </c>
    </row>
    <row r="397" spans="1:33" ht="45" customHeight="1" x14ac:dyDescent="0.25">
      <c r="A397" s="2" t="s">
        <v>2291</v>
      </c>
      <c r="B397" s="2" t="s">
        <v>80</v>
      </c>
      <c r="C397" s="2" t="s">
        <v>967</v>
      </c>
      <c r="D397" s="2" t="s">
        <v>99</v>
      </c>
      <c r="E397" s="2" t="s">
        <v>249</v>
      </c>
      <c r="F397" s="2" t="s">
        <v>250</v>
      </c>
      <c r="G397" s="2" t="s">
        <v>250</v>
      </c>
      <c r="H397" s="2" t="s">
        <v>196</v>
      </c>
      <c r="I397" s="2" t="s">
        <v>2292</v>
      </c>
      <c r="J397" s="2" t="s">
        <v>1489</v>
      </c>
      <c r="K397" s="2" t="s">
        <v>895</v>
      </c>
      <c r="L397" s="2" t="s">
        <v>97</v>
      </c>
      <c r="M397" s="2" t="s">
        <v>251</v>
      </c>
      <c r="N397" s="2" t="s">
        <v>252</v>
      </c>
      <c r="O397" s="2" t="s">
        <v>2293</v>
      </c>
      <c r="P397" s="2" t="s">
        <v>2293</v>
      </c>
      <c r="Q397" s="2" t="s">
        <v>2293</v>
      </c>
      <c r="R397" s="2" t="s">
        <v>2293</v>
      </c>
      <c r="S397" s="2" t="s">
        <v>2293</v>
      </c>
      <c r="T397" s="2" t="s">
        <v>2293</v>
      </c>
      <c r="U397" s="2" t="s">
        <v>2293</v>
      </c>
      <c r="V397" s="2" t="s">
        <v>2293</v>
      </c>
      <c r="W397" s="2" t="s">
        <v>2293</v>
      </c>
      <c r="X397" s="2" t="s">
        <v>2293</v>
      </c>
      <c r="Y397" s="2" t="s">
        <v>2293</v>
      </c>
      <c r="Z397" s="2" t="s">
        <v>2293</v>
      </c>
      <c r="AA397" s="2" t="s">
        <v>2293</v>
      </c>
      <c r="AB397" s="2" t="s">
        <v>2293</v>
      </c>
      <c r="AC397" s="2" t="s">
        <v>970</v>
      </c>
      <c r="AD397" s="2" t="s">
        <v>92</v>
      </c>
      <c r="AE397" s="2" t="s">
        <v>80</v>
      </c>
      <c r="AF397" s="2" t="s">
        <v>970</v>
      </c>
      <c r="AG397" s="2" t="s">
        <v>93</v>
      </c>
    </row>
    <row r="398" spans="1:33" ht="45" customHeight="1" x14ac:dyDescent="0.25">
      <c r="A398" s="2" t="s">
        <v>2294</v>
      </c>
      <c r="B398" s="2" t="s">
        <v>80</v>
      </c>
      <c r="C398" s="2" t="s">
        <v>967</v>
      </c>
      <c r="D398" s="2" t="s">
        <v>99</v>
      </c>
      <c r="E398" s="2" t="s">
        <v>293</v>
      </c>
      <c r="F398" s="2" t="s">
        <v>294</v>
      </c>
      <c r="G398" s="2" t="s">
        <v>294</v>
      </c>
      <c r="H398" s="2" t="s">
        <v>1792</v>
      </c>
      <c r="I398" s="2" t="s">
        <v>2295</v>
      </c>
      <c r="J398" s="2" t="s">
        <v>1079</v>
      </c>
      <c r="K398" s="2" t="s">
        <v>103</v>
      </c>
      <c r="L398" s="2" t="s">
        <v>88</v>
      </c>
      <c r="M398" s="2" t="s">
        <v>297</v>
      </c>
      <c r="N398" s="2" t="s">
        <v>298</v>
      </c>
      <c r="O398" s="2" t="s">
        <v>2296</v>
      </c>
      <c r="P398" s="2" t="s">
        <v>2296</v>
      </c>
      <c r="Q398" s="2" t="s">
        <v>2296</v>
      </c>
      <c r="R398" s="2" t="s">
        <v>2296</v>
      </c>
      <c r="S398" s="2" t="s">
        <v>2296</v>
      </c>
      <c r="T398" s="2" t="s">
        <v>2296</v>
      </c>
      <c r="U398" s="2" t="s">
        <v>2296</v>
      </c>
      <c r="V398" s="2" t="s">
        <v>2296</v>
      </c>
      <c r="W398" s="2" t="s">
        <v>2296</v>
      </c>
      <c r="X398" s="2" t="s">
        <v>2296</v>
      </c>
      <c r="Y398" s="2" t="s">
        <v>2296</v>
      </c>
      <c r="Z398" s="2" t="s">
        <v>2296</v>
      </c>
      <c r="AA398" s="2" t="s">
        <v>2296</v>
      </c>
      <c r="AB398" s="2" t="s">
        <v>2296</v>
      </c>
      <c r="AC398" s="2" t="s">
        <v>970</v>
      </c>
      <c r="AD398" s="2" t="s">
        <v>92</v>
      </c>
      <c r="AE398" s="2" t="s">
        <v>80</v>
      </c>
      <c r="AF398" s="2" t="s">
        <v>970</v>
      </c>
      <c r="AG398" s="2" t="s">
        <v>93</v>
      </c>
    </row>
    <row r="399" spans="1:33" ht="45" customHeight="1" x14ac:dyDescent="0.25">
      <c r="A399" s="2" t="s">
        <v>2297</v>
      </c>
      <c r="B399" s="2" t="s">
        <v>80</v>
      </c>
      <c r="C399" s="2" t="s">
        <v>967</v>
      </c>
      <c r="D399" s="2" t="s">
        <v>99</v>
      </c>
      <c r="E399" s="2" t="s">
        <v>495</v>
      </c>
      <c r="F399" s="2" t="s">
        <v>496</v>
      </c>
      <c r="G399" s="2" t="s">
        <v>496</v>
      </c>
      <c r="H399" s="2" t="s">
        <v>1271</v>
      </c>
      <c r="I399" s="2" t="s">
        <v>2298</v>
      </c>
      <c r="J399" s="2" t="s">
        <v>2299</v>
      </c>
      <c r="K399" s="2" t="s">
        <v>2300</v>
      </c>
      <c r="L399" s="2" t="s">
        <v>88</v>
      </c>
      <c r="M399" s="2" t="s">
        <v>499</v>
      </c>
      <c r="N399" s="2" t="s">
        <v>500</v>
      </c>
      <c r="O399" s="2" t="s">
        <v>2301</v>
      </c>
      <c r="P399" s="2" t="s">
        <v>2301</v>
      </c>
      <c r="Q399" s="2" t="s">
        <v>2301</v>
      </c>
      <c r="R399" s="2" t="s">
        <v>2301</v>
      </c>
      <c r="S399" s="2" t="s">
        <v>2301</v>
      </c>
      <c r="T399" s="2" t="s">
        <v>2301</v>
      </c>
      <c r="U399" s="2" t="s">
        <v>2301</v>
      </c>
      <c r="V399" s="2" t="s">
        <v>2301</v>
      </c>
      <c r="W399" s="2" t="s">
        <v>2301</v>
      </c>
      <c r="X399" s="2" t="s">
        <v>2301</v>
      </c>
      <c r="Y399" s="2" t="s">
        <v>2301</v>
      </c>
      <c r="Z399" s="2" t="s">
        <v>2301</v>
      </c>
      <c r="AA399" s="2" t="s">
        <v>2301</v>
      </c>
      <c r="AB399" s="2" t="s">
        <v>2301</v>
      </c>
      <c r="AC399" s="2" t="s">
        <v>970</v>
      </c>
      <c r="AD399" s="2" t="s">
        <v>92</v>
      </c>
      <c r="AE399" s="2" t="s">
        <v>80</v>
      </c>
      <c r="AF399" s="2" t="s">
        <v>970</v>
      </c>
      <c r="AG399" s="2" t="s">
        <v>93</v>
      </c>
    </row>
    <row r="400" spans="1:33" ht="45" customHeight="1" x14ac:dyDescent="0.25">
      <c r="A400" s="2" t="s">
        <v>2302</v>
      </c>
      <c r="B400" s="2" t="s">
        <v>80</v>
      </c>
      <c r="C400" s="2" t="s">
        <v>967</v>
      </c>
      <c r="D400" s="2" t="s">
        <v>99</v>
      </c>
      <c r="E400" s="2" t="s">
        <v>82</v>
      </c>
      <c r="F400" s="2" t="s">
        <v>83</v>
      </c>
      <c r="G400" s="2" t="s">
        <v>83</v>
      </c>
      <c r="H400" s="2" t="s">
        <v>246</v>
      </c>
      <c r="I400" s="2" t="s">
        <v>2303</v>
      </c>
      <c r="J400" s="2" t="s">
        <v>419</v>
      </c>
      <c r="K400" s="2" t="s">
        <v>389</v>
      </c>
      <c r="L400" s="2" t="s">
        <v>97</v>
      </c>
      <c r="M400" s="2" t="s">
        <v>89</v>
      </c>
      <c r="N400" s="2" t="s">
        <v>90</v>
      </c>
      <c r="O400" s="2" t="s">
        <v>2304</v>
      </c>
      <c r="P400" s="2" t="s">
        <v>2304</v>
      </c>
      <c r="Q400" s="2" t="s">
        <v>2304</v>
      </c>
      <c r="R400" s="2" t="s">
        <v>2304</v>
      </c>
      <c r="S400" s="2" t="s">
        <v>2304</v>
      </c>
      <c r="T400" s="2" t="s">
        <v>2304</v>
      </c>
      <c r="U400" s="2" t="s">
        <v>2304</v>
      </c>
      <c r="V400" s="2" t="s">
        <v>2304</v>
      </c>
      <c r="W400" s="2" t="s">
        <v>2304</v>
      </c>
      <c r="X400" s="2" t="s">
        <v>2304</v>
      </c>
      <c r="Y400" s="2" t="s">
        <v>2304</v>
      </c>
      <c r="Z400" s="2" t="s">
        <v>2304</v>
      </c>
      <c r="AA400" s="2" t="s">
        <v>2304</v>
      </c>
      <c r="AB400" s="2" t="s">
        <v>2304</v>
      </c>
      <c r="AC400" s="2" t="s">
        <v>970</v>
      </c>
      <c r="AD400" s="2" t="s">
        <v>92</v>
      </c>
      <c r="AE400" s="2" t="s">
        <v>80</v>
      </c>
      <c r="AF400" s="2" t="s">
        <v>970</v>
      </c>
      <c r="AG400" s="2" t="s">
        <v>93</v>
      </c>
    </row>
    <row r="401" spans="1:33" ht="45" customHeight="1" x14ac:dyDescent="0.25">
      <c r="A401" s="2" t="s">
        <v>2305</v>
      </c>
      <c r="B401" s="2" t="s">
        <v>80</v>
      </c>
      <c r="C401" s="2" t="s">
        <v>967</v>
      </c>
      <c r="D401" s="2" t="s">
        <v>99</v>
      </c>
      <c r="E401" s="2" t="s">
        <v>293</v>
      </c>
      <c r="F401" s="2" t="s">
        <v>294</v>
      </c>
      <c r="G401" s="2" t="s">
        <v>294</v>
      </c>
      <c r="H401" s="2" t="s">
        <v>162</v>
      </c>
      <c r="I401" s="2" t="s">
        <v>2306</v>
      </c>
      <c r="J401" s="2" t="s">
        <v>1177</v>
      </c>
      <c r="K401" s="2" t="s">
        <v>213</v>
      </c>
      <c r="L401" s="2" t="s">
        <v>97</v>
      </c>
      <c r="M401" s="2" t="s">
        <v>297</v>
      </c>
      <c r="N401" s="2" t="s">
        <v>298</v>
      </c>
      <c r="O401" s="2" t="s">
        <v>2307</v>
      </c>
      <c r="P401" s="2" t="s">
        <v>2307</v>
      </c>
      <c r="Q401" s="2" t="s">
        <v>2307</v>
      </c>
      <c r="R401" s="2" t="s">
        <v>2307</v>
      </c>
      <c r="S401" s="2" t="s">
        <v>2307</v>
      </c>
      <c r="T401" s="2" t="s">
        <v>2307</v>
      </c>
      <c r="U401" s="2" t="s">
        <v>2307</v>
      </c>
      <c r="V401" s="2" t="s">
        <v>2307</v>
      </c>
      <c r="W401" s="2" t="s">
        <v>2307</v>
      </c>
      <c r="X401" s="2" t="s">
        <v>2307</v>
      </c>
      <c r="Y401" s="2" t="s">
        <v>2307</v>
      </c>
      <c r="Z401" s="2" t="s">
        <v>2307</v>
      </c>
      <c r="AA401" s="2" t="s">
        <v>2307</v>
      </c>
      <c r="AB401" s="2" t="s">
        <v>2307</v>
      </c>
      <c r="AC401" s="2" t="s">
        <v>970</v>
      </c>
      <c r="AD401" s="2" t="s">
        <v>92</v>
      </c>
      <c r="AE401" s="2" t="s">
        <v>80</v>
      </c>
      <c r="AF401" s="2" t="s">
        <v>970</v>
      </c>
      <c r="AG401" s="2" t="s">
        <v>93</v>
      </c>
    </row>
    <row r="402" spans="1:33" ht="45" customHeight="1" x14ac:dyDescent="0.25">
      <c r="A402" s="2" t="s">
        <v>2308</v>
      </c>
      <c r="B402" s="2" t="s">
        <v>80</v>
      </c>
      <c r="C402" s="2" t="s">
        <v>967</v>
      </c>
      <c r="D402" s="2" t="s">
        <v>99</v>
      </c>
      <c r="E402" s="2" t="s">
        <v>621</v>
      </c>
      <c r="F402" s="2" t="s">
        <v>622</v>
      </c>
      <c r="G402" s="2" t="s">
        <v>622</v>
      </c>
      <c r="H402" s="2" t="s">
        <v>162</v>
      </c>
      <c r="I402" s="2" t="s">
        <v>2309</v>
      </c>
      <c r="J402" s="2" t="s">
        <v>231</v>
      </c>
      <c r="K402" s="2" t="s">
        <v>231</v>
      </c>
      <c r="L402" s="2" t="s">
        <v>97</v>
      </c>
      <c r="M402" s="2" t="s">
        <v>625</v>
      </c>
      <c r="N402" s="2" t="s">
        <v>626</v>
      </c>
      <c r="O402" s="2" t="s">
        <v>2310</v>
      </c>
      <c r="P402" s="2" t="s">
        <v>2310</v>
      </c>
      <c r="Q402" s="2" t="s">
        <v>2310</v>
      </c>
      <c r="R402" s="2" t="s">
        <v>2310</v>
      </c>
      <c r="S402" s="2" t="s">
        <v>2310</v>
      </c>
      <c r="T402" s="2" t="s">
        <v>2310</v>
      </c>
      <c r="U402" s="2" t="s">
        <v>2310</v>
      </c>
      <c r="V402" s="2" t="s">
        <v>2310</v>
      </c>
      <c r="W402" s="2" t="s">
        <v>2310</v>
      </c>
      <c r="X402" s="2" t="s">
        <v>2310</v>
      </c>
      <c r="Y402" s="2" t="s">
        <v>2310</v>
      </c>
      <c r="Z402" s="2" t="s">
        <v>2310</v>
      </c>
      <c r="AA402" s="2" t="s">
        <v>2310</v>
      </c>
      <c r="AB402" s="2" t="s">
        <v>2310</v>
      </c>
      <c r="AC402" s="2" t="s">
        <v>970</v>
      </c>
      <c r="AD402" s="2" t="s">
        <v>92</v>
      </c>
      <c r="AE402" s="2" t="s">
        <v>80</v>
      </c>
      <c r="AF402" s="2" t="s">
        <v>970</v>
      </c>
      <c r="AG402" s="2" t="s">
        <v>93</v>
      </c>
    </row>
    <row r="403" spans="1:33" ht="45" customHeight="1" x14ac:dyDescent="0.25">
      <c r="A403" s="2" t="s">
        <v>2311</v>
      </c>
      <c r="B403" s="2" t="s">
        <v>80</v>
      </c>
      <c r="C403" s="2" t="s">
        <v>967</v>
      </c>
      <c r="D403" s="2" t="s">
        <v>99</v>
      </c>
      <c r="E403" s="2" t="s">
        <v>249</v>
      </c>
      <c r="F403" s="2" t="s">
        <v>250</v>
      </c>
      <c r="G403" s="2" t="s">
        <v>250</v>
      </c>
      <c r="H403" s="2" t="s">
        <v>613</v>
      </c>
      <c r="I403" s="2" t="s">
        <v>2312</v>
      </c>
      <c r="J403" s="2" t="s">
        <v>2313</v>
      </c>
      <c r="K403" s="2" t="s">
        <v>733</v>
      </c>
      <c r="L403" s="2" t="s">
        <v>88</v>
      </c>
      <c r="M403" s="2" t="s">
        <v>251</v>
      </c>
      <c r="N403" s="2" t="s">
        <v>252</v>
      </c>
      <c r="O403" s="2" t="s">
        <v>2314</v>
      </c>
      <c r="P403" s="2" t="s">
        <v>2314</v>
      </c>
      <c r="Q403" s="2" t="s">
        <v>2314</v>
      </c>
      <c r="R403" s="2" t="s">
        <v>2314</v>
      </c>
      <c r="S403" s="2" t="s">
        <v>2314</v>
      </c>
      <c r="T403" s="2" t="s">
        <v>2314</v>
      </c>
      <c r="U403" s="2" t="s">
        <v>2314</v>
      </c>
      <c r="V403" s="2" t="s">
        <v>2314</v>
      </c>
      <c r="W403" s="2" t="s">
        <v>2314</v>
      </c>
      <c r="X403" s="2" t="s">
        <v>2314</v>
      </c>
      <c r="Y403" s="2" t="s">
        <v>2314</v>
      </c>
      <c r="Z403" s="2" t="s">
        <v>2314</v>
      </c>
      <c r="AA403" s="2" t="s">
        <v>2314</v>
      </c>
      <c r="AB403" s="2" t="s">
        <v>2314</v>
      </c>
      <c r="AC403" s="2" t="s">
        <v>970</v>
      </c>
      <c r="AD403" s="2" t="s">
        <v>92</v>
      </c>
      <c r="AE403" s="2" t="s">
        <v>80</v>
      </c>
      <c r="AF403" s="2" t="s">
        <v>970</v>
      </c>
      <c r="AG403" s="2" t="s">
        <v>93</v>
      </c>
    </row>
    <row r="404" spans="1:33" ht="45" customHeight="1" x14ac:dyDescent="0.25">
      <c r="A404" s="2" t="s">
        <v>2315</v>
      </c>
      <c r="B404" s="2" t="s">
        <v>80</v>
      </c>
      <c r="C404" s="2" t="s">
        <v>967</v>
      </c>
      <c r="D404" s="2" t="s">
        <v>99</v>
      </c>
      <c r="E404" s="2" t="s">
        <v>153</v>
      </c>
      <c r="F404" s="2" t="s">
        <v>154</v>
      </c>
      <c r="G404" s="2" t="s">
        <v>154</v>
      </c>
      <c r="H404" s="2" t="s">
        <v>1394</v>
      </c>
      <c r="I404" s="2" t="s">
        <v>2316</v>
      </c>
      <c r="J404" s="2" t="s">
        <v>403</v>
      </c>
      <c r="K404" s="2" t="s">
        <v>406</v>
      </c>
      <c r="L404" s="2" t="s">
        <v>97</v>
      </c>
      <c r="M404" s="2" t="s">
        <v>157</v>
      </c>
      <c r="N404" s="2" t="s">
        <v>158</v>
      </c>
      <c r="O404" s="2" t="s">
        <v>2317</v>
      </c>
      <c r="P404" s="2" t="s">
        <v>2317</v>
      </c>
      <c r="Q404" s="2" t="s">
        <v>2317</v>
      </c>
      <c r="R404" s="2" t="s">
        <v>2317</v>
      </c>
      <c r="S404" s="2" t="s">
        <v>2317</v>
      </c>
      <c r="T404" s="2" t="s">
        <v>2317</v>
      </c>
      <c r="U404" s="2" t="s">
        <v>2317</v>
      </c>
      <c r="V404" s="2" t="s">
        <v>2317</v>
      </c>
      <c r="W404" s="2" t="s">
        <v>2317</v>
      </c>
      <c r="X404" s="2" t="s">
        <v>2317</v>
      </c>
      <c r="Y404" s="2" t="s">
        <v>2317</v>
      </c>
      <c r="Z404" s="2" t="s">
        <v>2317</v>
      </c>
      <c r="AA404" s="2" t="s">
        <v>2317</v>
      </c>
      <c r="AB404" s="2" t="s">
        <v>2317</v>
      </c>
      <c r="AC404" s="2" t="s">
        <v>970</v>
      </c>
      <c r="AD404" s="2" t="s">
        <v>92</v>
      </c>
      <c r="AE404" s="2" t="s">
        <v>80</v>
      </c>
      <c r="AF404" s="2" t="s">
        <v>970</v>
      </c>
      <c r="AG404" s="2" t="s">
        <v>93</v>
      </c>
    </row>
    <row r="405" spans="1:33" ht="45" customHeight="1" x14ac:dyDescent="0.25">
      <c r="A405" s="2" t="s">
        <v>2318</v>
      </c>
      <c r="B405" s="2" t="s">
        <v>80</v>
      </c>
      <c r="C405" s="2" t="s">
        <v>967</v>
      </c>
      <c r="D405" s="2" t="s">
        <v>99</v>
      </c>
      <c r="E405" s="2" t="s">
        <v>82</v>
      </c>
      <c r="F405" s="2" t="s">
        <v>83</v>
      </c>
      <c r="G405" s="2" t="s">
        <v>83</v>
      </c>
      <c r="H405" s="2" t="s">
        <v>246</v>
      </c>
      <c r="I405" s="2" t="s">
        <v>2319</v>
      </c>
      <c r="J405" s="2" t="s">
        <v>730</v>
      </c>
      <c r="K405" s="2" t="s">
        <v>1215</v>
      </c>
      <c r="L405" s="2" t="s">
        <v>97</v>
      </c>
      <c r="M405" s="2" t="s">
        <v>89</v>
      </c>
      <c r="N405" s="2" t="s">
        <v>90</v>
      </c>
      <c r="O405" s="2" t="s">
        <v>2320</v>
      </c>
      <c r="P405" s="2" t="s">
        <v>2320</v>
      </c>
      <c r="Q405" s="2" t="s">
        <v>2320</v>
      </c>
      <c r="R405" s="2" t="s">
        <v>2320</v>
      </c>
      <c r="S405" s="2" t="s">
        <v>2320</v>
      </c>
      <c r="T405" s="2" t="s">
        <v>2320</v>
      </c>
      <c r="U405" s="2" t="s">
        <v>2320</v>
      </c>
      <c r="V405" s="2" t="s">
        <v>2320</v>
      </c>
      <c r="W405" s="2" t="s">
        <v>2320</v>
      </c>
      <c r="X405" s="2" t="s">
        <v>2320</v>
      </c>
      <c r="Y405" s="2" t="s">
        <v>2320</v>
      </c>
      <c r="Z405" s="2" t="s">
        <v>2320</v>
      </c>
      <c r="AA405" s="2" t="s">
        <v>2320</v>
      </c>
      <c r="AB405" s="2" t="s">
        <v>2320</v>
      </c>
      <c r="AC405" s="2" t="s">
        <v>970</v>
      </c>
      <c r="AD405" s="2" t="s">
        <v>92</v>
      </c>
      <c r="AE405" s="2" t="s">
        <v>80</v>
      </c>
      <c r="AF405" s="2" t="s">
        <v>970</v>
      </c>
      <c r="AG405" s="2" t="s">
        <v>93</v>
      </c>
    </row>
    <row r="406" spans="1:33" ht="45" customHeight="1" x14ac:dyDescent="0.25">
      <c r="A406" s="2" t="s">
        <v>2321</v>
      </c>
      <c r="B406" s="2" t="s">
        <v>80</v>
      </c>
      <c r="C406" s="2" t="s">
        <v>967</v>
      </c>
      <c r="D406" s="2" t="s">
        <v>99</v>
      </c>
      <c r="E406" s="2" t="s">
        <v>874</v>
      </c>
      <c r="F406" s="2" t="s">
        <v>1661</v>
      </c>
      <c r="G406" s="2" t="s">
        <v>1661</v>
      </c>
      <c r="H406" s="2" t="s">
        <v>1242</v>
      </c>
      <c r="I406" s="2" t="s">
        <v>2322</v>
      </c>
      <c r="J406" s="2" t="s">
        <v>681</v>
      </c>
      <c r="K406" s="2" t="s">
        <v>2323</v>
      </c>
      <c r="L406" s="2" t="s">
        <v>88</v>
      </c>
      <c r="M406" s="2" t="s">
        <v>876</v>
      </c>
      <c r="N406" s="2" t="s">
        <v>877</v>
      </c>
      <c r="O406" s="2" t="s">
        <v>2324</v>
      </c>
      <c r="P406" s="2" t="s">
        <v>2324</v>
      </c>
      <c r="Q406" s="2" t="s">
        <v>2324</v>
      </c>
      <c r="R406" s="2" t="s">
        <v>2324</v>
      </c>
      <c r="S406" s="2" t="s">
        <v>2324</v>
      </c>
      <c r="T406" s="2" t="s">
        <v>2324</v>
      </c>
      <c r="U406" s="2" t="s">
        <v>2324</v>
      </c>
      <c r="V406" s="2" t="s">
        <v>2324</v>
      </c>
      <c r="W406" s="2" t="s">
        <v>2324</v>
      </c>
      <c r="X406" s="2" t="s">
        <v>2324</v>
      </c>
      <c r="Y406" s="2" t="s">
        <v>2324</v>
      </c>
      <c r="Z406" s="2" t="s">
        <v>2324</v>
      </c>
      <c r="AA406" s="2" t="s">
        <v>2324</v>
      </c>
      <c r="AB406" s="2" t="s">
        <v>2324</v>
      </c>
      <c r="AC406" s="2" t="s">
        <v>970</v>
      </c>
      <c r="AD406" s="2" t="s">
        <v>92</v>
      </c>
      <c r="AE406" s="2" t="s">
        <v>80</v>
      </c>
      <c r="AF406" s="2" t="s">
        <v>970</v>
      </c>
      <c r="AG406" s="2" t="s">
        <v>93</v>
      </c>
    </row>
    <row r="407" spans="1:33" ht="45" customHeight="1" x14ac:dyDescent="0.25">
      <c r="A407" s="2" t="s">
        <v>2325</v>
      </c>
      <c r="B407" s="2" t="s">
        <v>80</v>
      </c>
      <c r="C407" s="2" t="s">
        <v>967</v>
      </c>
      <c r="D407" s="2" t="s">
        <v>99</v>
      </c>
      <c r="E407" s="2" t="s">
        <v>569</v>
      </c>
      <c r="F407" s="2" t="s">
        <v>570</v>
      </c>
      <c r="G407" s="2" t="s">
        <v>570</v>
      </c>
      <c r="H407" s="2" t="s">
        <v>2326</v>
      </c>
      <c r="I407" s="2" t="s">
        <v>2327</v>
      </c>
      <c r="J407" s="2" t="s">
        <v>792</v>
      </c>
      <c r="K407" s="2" t="s">
        <v>340</v>
      </c>
      <c r="L407" s="2" t="s">
        <v>88</v>
      </c>
      <c r="M407" s="2" t="s">
        <v>573</v>
      </c>
      <c r="N407" s="2" t="s">
        <v>574</v>
      </c>
      <c r="O407" s="2" t="s">
        <v>2328</v>
      </c>
      <c r="P407" s="2" t="s">
        <v>2328</v>
      </c>
      <c r="Q407" s="2" t="s">
        <v>2328</v>
      </c>
      <c r="R407" s="2" t="s">
        <v>2328</v>
      </c>
      <c r="S407" s="2" t="s">
        <v>2328</v>
      </c>
      <c r="T407" s="2" t="s">
        <v>2328</v>
      </c>
      <c r="U407" s="2" t="s">
        <v>2328</v>
      </c>
      <c r="V407" s="2" t="s">
        <v>2328</v>
      </c>
      <c r="W407" s="2" t="s">
        <v>2328</v>
      </c>
      <c r="X407" s="2" t="s">
        <v>2328</v>
      </c>
      <c r="Y407" s="2" t="s">
        <v>2328</v>
      </c>
      <c r="Z407" s="2" t="s">
        <v>2328</v>
      </c>
      <c r="AA407" s="2" t="s">
        <v>2328</v>
      </c>
      <c r="AB407" s="2" t="s">
        <v>2328</v>
      </c>
      <c r="AC407" s="2" t="s">
        <v>970</v>
      </c>
      <c r="AD407" s="2" t="s">
        <v>92</v>
      </c>
      <c r="AE407" s="2" t="s">
        <v>80</v>
      </c>
      <c r="AF407" s="2" t="s">
        <v>970</v>
      </c>
      <c r="AG407" s="2" t="s">
        <v>93</v>
      </c>
    </row>
    <row r="408" spans="1:33" ht="45" customHeight="1" x14ac:dyDescent="0.25">
      <c r="A408" s="2" t="s">
        <v>2329</v>
      </c>
      <c r="B408" s="2" t="s">
        <v>80</v>
      </c>
      <c r="C408" s="2" t="s">
        <v>967</v>
      </c>
      <c r="D408" s="2" t="s">
        <v>99</v>
      </c>
      <c r="E408" s="2" t="s">
        <v>249</v>
      </c>
      <c r="F408" s="2" t="s">
        <v>250</v>
      </c>
      <c r="G408" s="2" t="s">
        <v>250</v>
      </c>
      <c r="H408" s="2" t="s">
        <v>148</v>
      </c>
      <c r="I408" s="2" t="s">
        <v>581</v>
      </c>
      <c r="J408" s="2" t="s">
        <v>2330</v>
      </c>
      <c r="K408" s="2" t="s">
        <v>2331</v>
      </c>
      <c r="L408" s="2" t="s">
        <v>88</v>
      </c>
      <c r="M408" s="2" t="s">
        <v>251</v>
      </c>
      <c r="N408" s="2" t="s">
        <v>252</v>
      </c>
      <c r="O408" s="2" t="s">
        <v>2332</v>
      </c>
      <c r="P408" s="2" t="s">
        <v>2332</v>
      </c>
      <c r="Q408" s="2" t="s">
        <v>2332</v>
      </c>
      <c r="R408" s="2" t="s">
        <v>2332</v>
      </c>
      <c r="S408" s="2" t="s">
        <v>2332</v>
      </c>
      <c r="T408" s="2" t="s">
        <v>2332</v>
      </c>
      <c r="U408" s="2" t="s">
        <v>2332</v>
      </c>
      <c r="V408" s="2" t="s">
        <v>2332</v>
      </c>
      <c r="W408" s="2" t="s">
        <v>2332</v>
      </c>
      <c r="X408" s="2" t="s">
        <v>2332</v>
      </c>
      <c r="Y408" s="2" t="s">
        <v>2332</v>
      </c>
      <c r="Z408" s="2" t="s">
        <v>2332</v>
      </c>
      <c r="AA408" s="2" t="s">
        <v>2332</v>
      </c>
      <c r="AB408" s="2" t="s">
        <v>2332</v>
      </c>
      <c r="AC408" s="2" t="s">
        <v>970</v>
      </c>
      <c r="AD408" s="2" t="s">
        <v>92</v>
      </c>
      <c r="AE408" s="2" t="s">
        <v>80</v>
      </c>
      <c r="AF408" s="2" t="s">
        <v>970</v>
      </c>
      <c r="AG408" s="2" t="s">
        <v>93</v>
      </c>
    </row>
    <row r="409" spans="1:33" ht="45" customHeight="1" x14ac:dyDescent="0.25">
      <c r="A409" s="2" t="s">
        <v>2333</v>
      </c>
      <c r="B409" s="2" t="s">
        <v>80</v>
      </c>
      <c r="C409" s="2" t="s">
        <v>967</v>
      </c>
      <c r="D409" s="2" t="s">
        <v>99</v>
      </c>
      <c r="E409" s="2" t="s">
        <v>358</v>
      </c>
      <c r="F409" s="2" t="s">
        <v>2334</v>
      </c>
      <c r="G409" s="2" t="s">
        <v>2334</v>
      </c>
      <c r="H409" s="2" t="s">
        <v>2335</v>
      </c>
      <c r="I409" s="2" t="s">
        <v>2336</v>
      </c>
      <c r="J409" s="2" t="s">
        <v>2337</v>
      </c>
      <c r="K409" s="2" t="s">
        <v>680</v>
      </c>
      <c r="L409" s="2" t="s">
        <v>88</v>
      </c>
      <c r="M409" s="2" t="s">
        <v>363</v>
      </c>
      <c r="N409" s="2" t="s">
        <v>364</v>
      </c>
      <c r="O409" s="2" t="s">
        <v>2338</v>
      </c>
      <c r="P409" s="2" t="s">
        <v>2338</v>
      </c>
      <c r="Q409" s="2" t="s">
        <v>2338</v>
      </c>
      <c r="R409" s="2" t="s">
        <v>2338</v>
      </c>
      <c r="S409" s="2" t="s">
        <v>2338</v>
      </c>
      <c r="T409" s="2" t="s">
        <v>2338</v>
      </c>
      <c r="U409" s="2" t="s">
        <v>2338</v>
      </c>
      <c r="V409" s="2" t="s">
        <v>2338</v>
      </c>
      <c r="W409" s="2" t="s">
        <v>2338</v>
      </c>
      <c r="X409" s="2" t="s">
        <v>2338</v>
      </c>
      <c r="Y409" s="2" t="s">
        <v>2338</v>
      </c>
      <c r="Z409" s="2" t="s">
        <v>2338</v>
      </c>
      <c r="AA409" s="2" t="s">
        <v>2338</v>
      </c>
      <c r="AB409" s="2" t="s">
        <v>2338</v>
      </c>
      <c r="AC409" s="2" t="s">
        <v>970</v>
      </c>
      <c r="AD409" s="2" t="s">
        <v>92</v>
      </c>
      <c r="AE409" s="2" t="s">
        <v>80</v>
      </c>
      <c r="AF409" s="2" t="s">
        <v>970</v>
      </c>
      <c r="AG409" s="2" t="s">
        <v>93</v>
      </c>
    </row>
    <row r="410" spans="1:33" ht="45" customHeight="1" x14ac:dyDescent="0.25">
      <c r="A410" s="2" t="s">
        <v>2339</v>
      </c>
      <c r="B410" s="2" t="s">
        <v>80</v>
      </c>
      <c r="C410" s="2" t="s">
        <v>967</v>
      </c>
      <c r="D410" s="2" t="s">
        <v>99</v>
      </c>
      <c r="E410" s="2" t="s">
        <v>160</v>
      </c>
      <c r="F410" s="2" t="s">
        <v>161</v>
      </c>
      <c r="G410" s="2" t="s">
        <v>161</v>
      </c>
      <c r="H410" s="2" t="s">
        <v>84</v>
      </c>
      <c r="I410" s="2" t="s">
        <v>2340</v>
      </c>
      <c r="J410" s="2" t="s">
        <v>2341</v>
      </c>
      <c r="K410" s="2" t="s">
        <v>1900</v>
      </c>
      <c r="L410" s="2" t="s">
        <v>97</v>
      </c>
      <c r="M410" s="2" t="s">
        <v>166</v>
      </c>
      <c r="N410" s="2" t="s">
        <v>167</v>
      </c>
      <c r="O410" s="2" t="s">
        <v>2342</v>
      </c>
      <c r="P410" s="2" t="s">
        <v>2342</v>
      </c>
      <c r="Q410" s="2" t="s">
        <v>2342</v>
      </c>
      <c r="R410" s="2" t="s">
        <v>2342</v>
      </c>
      <c r="S410" s="2" t="s">
        <v>2342</v>
      </c>
      <c r="T410" s="2" t="s">
        <v>2342</v>
      </c>
      <c r="U410" s="2" t="s">
        <v>2342</v>
      </c>
      <c r="V410" s="2" t="s">
        <v>2342</v>
      </c>
      <c r="W410" s="2" t="s">
        <v>2342</v>
      </c>
      <c r="X410" s="2" t="s">
        <v>2342</v>
      </c>
      <c r="Y410" s="2" t="s">
        <v>2342</v>
      </c>
      <c r="Z410" s="2" t="s">
        <v>2342</v>
      </c>
      <c r="AA410" s="2" t="s">
        <v>2342</v>
      </c>
      <c r="AB410" s="2" t="s">
        <v>2342</v>
      </c>
      <c r="AC410" s="2" t="s">
        <v>970</v>
      </c>
      <c r="AD410" s="2" t="s">
        <v>92</v>
      </c>
      <c r="AE410" s="2" t="s">
        <v>80</v>
      </c>
      <c r="AF410" s="2" t="s">
        <v>970</v>
      </c>
      <c r="AG410" s="2" t="s">
        <v>93</v>
      </c>
    </row>
    <row r="411" spans="1:33" ht="45" customHeight="1" x14ac:dyDescent="0.25">
      <c r="A411" s="2" t="s">
        <v>2343</v>
      </c>
      <c r="B411" s="2" t="s">
        <v>80</v>
      </c>
      <c r="C411" s="2" t="s">
        <v>967</v>
      </c>
      <c r="D411" s="2" t="s">
        <v>99</v>
      </c>
      <c r="E411" s="2" t="s">
        <v>160</v>
      </c>
      <c r="F411" s="2" t="s">
        <v>161</v>
      </c>
      <c r="G411" s="2" t="s">
        <v>161</v>
      </c>
      <c r="H411" s="2" t="s">
        <v>84</v>
      </c>
      <c r="I411" s="2" t="s">
        <v>2344</v>
      </c>
      <c r="J411" s="2" t="s">
        <v>2345</v>
      </c>
      <c r="K411" s="2" t="s">
        <v>373</v>
      </c>
      <c r="L411" s="2" t="s">
        <v>97</v>
      </c>
      <c r="M411" s="2" t="s">
        <v>166</v>
      </c>
      <c r="N411" s="2" t="s">
        <v>167</v>
      </c>
      <c r="O411" s="2" t="s">
        <v>2346</v>
      </c>
      <c r="P411" s="2" t="s">
        <v>2346</v>
      </c>
      <c r="Q411" s="2" t="s">
        <v>2346</v>
      </c>
      <c r="R411" s="2" t="s">
        <v>2346</v>
      </c>
      <c r="S411" s="2" t="s">
        <v>2346</v>
      </c>
      <c r="T411" s="2" t="s">
        <v>2346</v>
      </c>
      <c r="U411" s="2" t="s">
        <v>2346</v>
      </c>
      <c r="V411" s="2" t="s">
        <v>2346</v>
      </c>
      <c r="W411" s="2" t="s">
        <v>2346</v>
      </c>
      <c r="X411" s="2" t="s">
        <v>2346</v>
      </c>
      <c r="Y411" s="2" t="s">
        <v>2346</v>
      </c>
      <c r="Z411" s="2" t="s">
        <v>2346</v>
      </c>
      <c r="AA411" s="2" t="s">
        <v>2346</v>
      </c>
      <c r="AB411" s="2" t="s">
        <v>2346</v>
      </c>
      <c r="AC411" s="2" t="s">
        <v>970</v>
      </c>
      <c r="AD411" s="2" t="s">
        <v>92</v>
      </c>
      <c r="AE411" s="2" t="s">
        <v>80</v>
      </c>
      <c r="AF411" s="2" t="s">
        <v>970</v>
      </c>
      <c r="AG411" s="2" t="s">
        <v>93</v>
      </c>
    </row>
    <row r="412" spans="1:33" ht="45" customHeight="1" x14ac:dyDescent="0.25">
      <c r="A412" s="2" t="s">
        <v>2347</v>
      </c>
      <c r="B412" s="2" t="s">
        <v>80</v>
      </c>
      <c r="C412" s="2" t="s">
        <v>967</v>
      </c>
      <c r="D412" s="2" t="s">
        <v>99</v>
      </c>
      <c r="E412" s="2" t="s">
        <v>82</v>
      </c>
      <c r="F412" s="2" t="s">
        <v>178</v>
      </c>
      <c r="G412" s="2" t="s">
        <v>178</v>
      </c>
      <c r="H412" s="2" t="s">
        <v>84</v>
      </c>
      <c r="I412" s="2" t="s">
        <v>2348</v>
      </c>
      <c r="J412" s="2" t="s">
        <v>418</v>
      </c>
      <c r="K412" s="2" t="s">
        <v>2349</v>
      </c>
      <c r="L412" s="2" t="s">
        <v>88</v>
      </c>
      <c r="M412" s="2" t="s">
        <v>89</v>
      </c>
      <c r="N412" s="2" t="s">
        <v>90</v>
      </c>
      <c r="O412" s="2" t="s">
        <v>2350</v>
      </c>
      <c r="P412" s="2" t="s">
        <v>2350</v>
      </c>
      <c r="Q412" s="2" t="s">
        <v>2350</v>
      </c>
      <c r="R412" s="2" t="s">
        <v>2350</v>
      </c>
      <c r="S412" s="2" t="s">
        <v>2350</v>
      </c>
      <c r="T412" s="2" t="s">
        <v>2350</v>
      </c>
      <c r="U412" s="2" t="s">
        <v>2350</v>
      </c>
      <c r="V412" s="2" t="s">
        <v>2350</v>
      </c>
      <c r="W412" s="2" t="s">
        <v>2350</v>
      </c>
      <c r="X412" s="2" t="s">
        <v>2350</v>
      </c>
      <c r="Y412" s="2" t="s">
        <v>2350</v>
      </c>
      <c r="Z412" s="2" t="s">
        <v>2350</v>
      </c>
      <c r="AA412" s="2" t="s">
        <v>2350</v>
      </c>
      <c r="AB412" s="2" t="s">
        <v>2350</v>
      </c>
      <c r="AC412" s="2" t="s">
        <v>970</v>
      </c>
      <c r="AD412" s="2" t="s">
        <v>92</v>
      </c>
      <c r="AE412" s="2" t="s">
        <v>80</v>
      </c>
      <c r="AF412" s="2" t="s">
        <v>970</v>
      </c>
      <c r="AG412" s="2" t="s">
        <v>93</v>
      </c>
    </row>
    <row r="413" spans="1:33" ht="45" customHeight="1" x14ac:dyDescent="0.25">
      <c r="A413" s="2" t="s">
        <v>2351</v>
      </c>
      <c r="B413" s="2" t="s">
        <v>80</v>
      </c>
      <c r="C413" s="2" t="s">
        <v>967</v>
      </c>
      <c r="D413" s="2" t="s">
        <v>99</v>
      </c>
      <c r="E413" s="2" t="s">
        <v>82</v>
      </c>
      <c r="F413" s="2" t="s">
        <v>178</v>
      </c>
      <c r="G413" s="2" t="s">
        <v>178</v>
      </c>
      <c r="H413" s="2" t="s">
        <v>1394</v>
      </c>
      <c r="I413" s="2" t="s">
        <v>1003</v>
      </c>
      <c r="J413" s="2" t="s">
        <v>373</v>
      </c>
      <c r="K413" s="2" t="s">
        <v>291</v>
      </c>
      <c r="L413" s="2" t="s">
        <v>97</v>
      </c>
      <c r="M413" s="2" t="s">
        <v>89</v>
      </c>
      <c r="N413" s="2" t="s">
        <v>90</v>
      </c>
      <c r="O413" s="2" t="s">
        <v>2352</v>
      </c>
      <c r="P413" s="2" t="s">
        <v>2352</v>
      </c>
      <c r="Q413" s="2" t="s">
        <v>2352</v>
      </c>
      <c r="R413" s="2" t="s">
        <v>2352</v>
      </c>
      <c r="S413" s="2" t="s">
        <v>2352</v>
      </c>
      <c r="T413" s="2" t="s">
        <v>2352</v>
      </c>
      <c r="U413" s="2" t="s">
        <v>2352</v>
      </c>
      <c r="V413" s="2" t="s">
        <v>2352</v>
      </c>
      <c r="W413" s="2" t="s">
        <v>2352</v>
      </c>
      <c r="X413" s="2" t="s">
        <v>2352</v>
      </c>
      <c r="Y413" s="2" t="s">
        <v>2352</v>
      </c>
      <c r="Z413" s="2" t="s">
        <v>2352</v>
      </c>
      <c r="AA413" s="2" t="s">
        <v>2352</v>
      </c>
      <c r="AB413" s="2" t="s">
        <v>2352</v>
      </c>
      <c r="AC413" s="2" t="s">
        <v>970</v>
      </c>
      <c r="AD413" s="2" t="s">
        <v>92</v>
      </c>
      <c r="AE413" s="2" t="s">
        <v>80</v>
      </c>
      <c r="AF413" s="2" t="s">
        <v>970</v>
      </c>
      <c r="AG413" s="2" t="s">
        <v>93</v>
      </c>
    </row>
    <row r="414" spans="1:33" ht="45" customHeight="1" x14ac:dyDescent="0.25">
      <c r="A414" s="2" t="s">
        <v>2353</v>
      </c>
      <c r="B414" s="2" t="s">
        <v>80</v>
      </c>
      <c r="C414" s="2" t="s">
        <v>967</v>
      </c>
      <c r="D414" s="2" t="s">
        <v>99</v>
      </c>
      <c r="E414" s="2" t="s">
        <v>82</v>
      </c>
      <c r="F414" s="2" t="s">
        <v>83</v>
      </c>
      <c r="G414" s="2" t="s">
        <v>83</v>
      </c>
      <c r="H414" s="2" t="s">
        <v>1242</v>
      </c>
      <c r="I414" s="2" t="s">
        <v>2354</v>
      </c>
      <c r="J414" s="2" t="s">
        <v>139</v>
      </c>
      <c r="K414" s="2" t="s">
        <v>237</v>
      </c>
      <c r="L414" s="2" t="s">
        <v>88</v>
      </c>
      <c r="M414" s="2" t="s">
        <v>89</v>
      </c>
      <c r="N414" s="2" t="s">
        <v>90</v>
      </c>
      <c r="O414" s="2" t="s">
        <v>2355</v>
      </c>
      <c r="P414" s="2" t="s">
        <v>2355</v>
      </c>
      <c r="Q414" s="2" t="s">
        <v>2355</v>
      </c>
      <c r="R414" s="2" t="s">
        <v>2355</v>
      </c>
      <c r="S414" s="2" t="s">
        <v>2355</v>
      </c>
      <c r="T414" s="2" t="s">
        <v>2355</v>
      </c>
      <c r="U414" s="2" t="s">
        <v>2355</v>
      </c>
      <c r="V414" s="2" t="s">
        <v>2355</v>
      </c>
      <c r="W414" s="2" t="s">
        <v>2355</v>
      </c>
      <c r="X414" s="2" t="s">
        <v>2355</v>
      </c>
      <c r="Y414" s="2" t="s">
        <v>2355</v>
      </c>
      <c r="Z414" s="2" t="s">
        <v>2355</v>
      </c>
      <c r="AA414" s="2" t="s">
        <v>2355</v>
      </c>
      <c r="AB414" s="2" t="s">
        <v>2355</v>
      </c>
      <c r="AC414" s="2" t="s">
        <v>970</v>
      </c>
      <c r="AD414" s="2" t="s">
        <v>92</v>
      </c>
      <c r="AE414" s="2" t="s">
        <v>80</v>
      </c>
      <c r="AF414" s="2" t="s">
        <v>970</v>
      </c>
      <c r="AG414" s="2" t="s">
        <v>93</v>
      </c>
    </row>
    <row r="415" spans="1:33" ht="45" customHeight="1" x14ac:dyDescent="0.25">
      <c r="A415" s="2" t="s">
        <v>2356</v>
      </c>
      <c r="B415" s="2" t="s">
        <v>80</v>
      </c>
      <c r="C415" s="2" t="s">
        <v>967</v>
      </c>
      <c r="D415" s="2" t="s">
        <v>99</v>
      </c>
      <c r="E415" s="2" t="s">
        <v>122</v>
      </c>
      <c r="F415" s="2" t="s">
        <v>173</v>
      </c>
      <c r="G415" s="2" t="s">
        <v>173</v>
      </c>
      <c r="H415" s="2" t="s">
        <v>1096</v>
      </c>
      <c r="I415" s="2" t="s">
        <v>2357</v>
      </c>
      <c r="J415" s="2" t="s">
        <v>2358</v>
      </c>
      <c r="K415" s="2" t="s">
        <v>234</v>
      </c>
      <c r="L415" s="2" t="s">
        <v>97</v>
      </c>
      <c r="M415" s="2" t="s">
        <v>126</v>
      </c>
      <c r="N415" s="2" t="s">
        <v>127</v>
      </c>
      <c r="O415" s="2" t="s">
        <v>2359</v>
      </c>
      <c r="P415" s="2" t="s">
        <v>2359</v>
      </c>
      <c r="Q415" s="2" t="s">
        <v>2359</v>
      </c>
      <c r="R415" s="2" t="s">
        <v>2359</v>
      </c>
      <c r="S415" s="2" t="s">
        <v>2359</v>
      </c>
      <c r="T415" s="2" t="s">
        <v>2359</v>
      </c>
      <c r="U415" s="2" t="s">
        <v>2359</v>
      </c>
      <c r="V415" s="2" t="s">
        <v>2359</v>
      </c>
      <c r="W415" s="2" t="s">
        <v>2359</v>
      </c>
      <c r="X415" s="2" t="s">
        <v>2359</v>
      </c>
      <c r="Y415" s="2" t="s">
        <v>2359</v>
      </c>
      <c r="Z415" s="2" t="s">
        <v>2359</v>
      </c>
      <c r="AA415" s="2" t="s">
        <v>2359</v>
      </c>
      <c r="AB415" s="2" t="s">
        <v>2359</v>
      </c>
      <c r="AC415" s="2" t="s">
        <v>970</v>
      </c>
      <c r="AD415" s="2" t="s">
        <v>92</v>
      </c>
      <c r="AE415" s="2" t="s">
        <v>80</v>
      </c>
      <c r="AF415" s="2" t="s">
        <v>970</v>
      </c>
      <c r="AG415" s="2" t="s">
        <v>93</v>
      </c>
    </row>
    <row r="416" spans="1:33" ht="45" customHeight="1" x14ac:dyDescent="0.25">
      <c r="A416" s="2" t="s">
        <v>2360</v>
      </c>
      <c r="B416" s="2" t="s">
        <v>80</v>
      </c>
      <c r="C416" s="2" t="s">
        <v>967</v>
      </c>
      <c r="D416" s="2" t="s">
        <v>99</v>
      </c>
      <c r="E416" s="2" t="s">
        <v>798</v>
      </c>
      <c r="F416" s="2" t="s">
        <v>799</v>
      </c>
      <c r="G416" s="2" t="s">
        <v>799</v>
      </c>
      <c r="H416" s="2" t="s">
        <v>1640</v>
      </c>
      <c r="I416" s="2" t="s">
        <v>2361</v>
      </c>
      <c r="J416" s="2" t="s">
        <v>234</v>
      </c>
      <c r="K416" s="2" t="s">
        <v>2362</v>
      </c>
      <c r="L416" s="2" t="s">
        <v>97</v>
      </c>
      <c r="M416" s="2" t="s">
        <v>801</v>
      </c>
      <c r="N416" s="2" t="s">
        <v>802</v>
      </c>
      <c r="O416" s="2" t="s">
        <v>2363</v>
      </c>
      <c r="P416" s="2" t="s">
        <v>2363</v>
      </c>
      <c r="Q416" s="2" t="s">
        <v>2363</v>
      </c>
      <c r="R416" s="2" t="s">
        <v>2363</v>
      </c>
      <c r="S416" s="2" t="s">
        <v>2363</v>
      </c>
      <c r="T416" s="2" t="s">
        <v>2363</v>
      </c>
      <c r="U416" s="2" t="s">
        <v>2363</v>
      </c>
      <c r="V416" s="2" t="s">
        <v>2363</v>
      </c>
      <c r="W416" s="2" t="s">
        <v>2363</v>
      </c>
      <c r="X416" s="2" t="s">
        <v>2363</v>
      </c>
      <c r="Y416" s="2" t="s">
        <v>2363</v>
      </c>
      <c r="Z416" s="2" t="s">
        <v>2363</v>
      </c>
      <c r="AA416" s="2" t="s">
        <v>2363</v>
      </c>
      <c r="AB416" s="2" t="s">
        <v>2363</v>
      </c>
      <c r="AC416" s="2" t="s">
        <v>970</v>
      </c>
      <c r="AD416" s="2" t="s">
        <v>92</v>
      </c>
      <c r="AE416" s="2" t="s">
        <v>80</v>
      </c>
      <c r="AF416" s="2" t="s">
        <v>970</v>
      </c>
      <c r="AG416" s="2" t="s">
        <v>93</v>
      </c>
    </row>
    <row r="417" spans="1:33" ht="45" customHeight="1" x14ac:dyDescent="0.25">
      <c r="A417" s="2" t="s">
        <v>2364</v>
      </c>
      <c r="B417" s="2" t="s">
        <v>80</v>
      </c>
      <c r="C417" s="2" t="s">
        <v>967</v>
      </c>
      <c r="D417" s="2" t="s">
        <v>99</v>
      </c>
      <c r="E417" s="2" t="s">
        <v>249</v>
      </c>
      <c r="F417" s="2" t="s">
        <v>250</v>
      </c>
      <c r="G417" s="2" t="s">
        <v>250</v>
      </c>
      <c r="H417" s="2" t="s">
        <v>1267</v>
      </c>
      <c r="I417" s="2" t="s">
        <v>2365</v>
      </c>
      <c r="J417" s="2" t="s">
        <v>2366</v>
      </c>
      <c r="K417" s="2" t="s">
        <v>1404</v>
      </c>
      <c r="L417" s="2" t="s">
        <v>88</v>
      </c>
      <c r="M417" s="2" t="s">
        <v>251</v>
      </c>
      <c r="N417" s="2" t="s">
        <v>252</v>
      </c>
      <c r="O417" s="2" t="s">
        <v>2367</v>
      </c>
      <c r="P417" s="2" t="s">
        <v>2367</v>
      </c>
      <c r="Q417" s="2" t="s">
        <v>2367</v>
      </c>
      <c r="R417" s="2" t="s">
        <v>2367</v>
      </c>
      <c r="S417" s="2" t="s">
        <v>2367</v>
      </c>
      <c r="T417" s="2" t="s">
        <v>2367</v>
      </c>
      <c r="U417" s="2" t="s">
        <v>2367</v>
      </c>
      <c r="V417" s="2" t="s">
        <v>2367</v>
      </c>
      <c r="W417" s="2" t="s">
        <v>2367</v>
      </c>
      <c r="X417" s="2" t="s">
        <v>2367</v>
      </c>
      <c r="Y417" s="2" t="s">
        <v>2367</v>
      </c>
      <c r="Z417" s="2" t="s">
        <v>2367</v>
      </c>
      <c r="AA417" s="2" t="s">
        <v>2367</v>
      </c>
      <c r="AB417" s="2" t="s">
        <v>2367</v>
      </c>
      <c r="AC417" s="2" t="s">
        <v>970</v>
      </c>
      <c r="AD417" s="2" t="s">
        <v>92</v>
      </c>
      <c r="AE417" s="2" t="s">
        <v>80</v>
      </c>
      <c r="AF417" s="2" t="s">
        <v>970</v>
      </c>
      <c r="AG417" s="2" t="s">
        <v>93</v>
      </c>
    </row>
    <row r="418" spans="1:33" ht="45" customHeight="1" x14ac:dyDescent="0.25">
      <c r="A418" s="2" t="s">
        <v>2368</v>
      </c>
      <c r="B418" s="2" t="s">
        <v>80</v>
      </c>
      <c r="C418" s="2" t="s">
        <v>967</v>
      </c>
      <c r="D418" s="2" t="s">
        <v>99</v>
      </c>
      <c r="E418" s="2" t="s">
        <v>495</v>
      </c>
      <c r="F418" s="2" t="s">
        <v>496</v>
      </c>
      <c r="G418" s="2" t="s">
        <v>496</v>
      </c>
      <c r="H418" s="2" t="s">
        <v>426</v>
      </c>
      <c r="I418" s="2" t="s">
        <v>2369</v>
      </c>
      <c r="J418" s="2" t="s">
        <v>711</v>
      </c>
      <c r="K418" s="2" t="s">
        <v>2370</v>
      </c>
      <c r="L418" s="2" t="s">
        <v>88</v>
      </c>
      <c r="M418" s="2" t="s">
        <v>499</v>
      </c>
      <c r="N418" s="2" t="s">
        <v>500</v>
      </c>
      <c r="O418" s="2" t="s">
        <v>2371</v>
      </c>
      <c r="P418" s="2" t="s">
        <v>2371</v>
      </c>
      <c r="Q418" s="2" t="s">
        <v>2371</v>
      </c>
      <c r="R418" s="2" t="s">
        <v>2371</v>
      </c>
      <c r="S418" s="2" t="s">
        <v>2371</v>
      </c>
      <c r="T418" s="2" t="s">
        <v>2371</v>
      </c>
      <c r="U418" s="2" t="s">
        <v>2371</v>
      </c>
      <c r="V418" s="2" t="s">
        <v>2371</v>
      </c>
      <c r="W418" s="2" t="s">
        <v>2371</v>
      </c>
      <c r="X418" s="2" t="s">
        <v>2371</v>
      </c>
      <c r="Y418" s="2" t="s">
        <v>2371</v>
      </c>
      <c r="Z418" s="2" t="s">
        <v>2371</v>
      </c>
      <c r="AA418" s="2" t="s">
        <v>2371</v>
      </c>
      <c r="AB418" s="2" t="s">
        <v>2371</v>
      </c>
      <c r="AC418" s="2" t="s">
        <v>970</v>
      </c>
      <c r="AD418" s="2" t="s">
        <v>92</v>
      </c>
      <c r="AE418" s="2" t="s">
        <v>80</v>
      </c>
      <c r="AF418" s="2" t="s">
        <v>970</v>
      </c>
      <c r="AG418" s="2" t="s">
        <v>93</v>
      </c>
    </row>
    <row r="419" spans="1:33" ht="45" customHeight="1" x14ac:dyDescent="0.25">
      <c r="A419" s="2" t="s">
        <v>2372</v>
      </c>
      <c r="B419" s="2" t="s">
        <v>80</v>
      </c>
      <c r="C419" s="2" t="s">
        <v>967</v>
      </c>
      <c r="D419" s="2" t="s">
        <v>99</v>
      </c>
      <c r="E419" s="2" t="s">
        <v>82</v>
      </c>
      <c r="F419" s="2" t="s">
        <v>178</v>
      </c>
      <c r="G419" s="2" t="s">
        <v>178</v>
      </c>
      <c r="H419" s="2" t="s">
        <v>997</v>
      </c>
      <c r="I419" s="2" t="s">
        <v>2373</v>
      </c>
      <c r="J419" s="2" t="s">
        <v>280</v>
      </c>
      <c r="K419" s="2" t="s">
        <v>142</v>
      </c>
      <c r="L419" s="2" t="s">
        <v>88</v>
      </c>
      <c r="M419" s="2" t="s">
        <v>89</v>
      </c>
      <c r="N419" s="2" t="s">
        <v>90</v>
      </c>
      <c r="O419" s="2" t="s">
        <v>2374</v>
      </c>
      <c r="P419" s="2" t="s">
        <v>2374</v>
      </c>
      <c r="Q419" s="2" t="s">
        <v>2374</v>
      </c>
      <c r="R419" s="2" t="s">
        <v>2374</v>
      </c>
      <c r="S419" s="2" t="s">
        <v>2374</v>
      </c>
      <c r="T419" s="2" t="s">
        <v>2374</v>
      </c>
      <c r="U419" s="2" t="s">
        <v>2374</v>
      </c>
      <c r="V419" s="2" t="s">
        <v>2374</v>
      </c>
      <c r="W419" s="2" t="s">
        <v>2374</v>
      </c>
      <c r="X419" s="2" t="s">
        <v>2374</v>
      </c>
      <c r="Y419" s="2" t="s">
        <v>2374</v>
      </c>
      <c r="Z419" s="2" t="s">
        <v>2374</v>
      </c>
      <c r="AA419" s="2" t="s">
        <v>2374</v>
      </c>
      <c r="AB419" s="2" t="s">
        <v>2374</v>
      </c>
      <c r="AC419" s="2" t="s">
        <v>970</v>
      </c>
      <c r="AD419" s="2" t="s">
        <v>92</v>
      </c>
      <c r="AE419" s="2" t="s">
        <v>80</v>
      </c>
      <c r="AF419" s="2" t="s">
        <v>970</v>
      </c>
      <c r="AG419" s="2" t="s">
        <v>93</v>
      </c>
    </row>
    <row r="420" spans="1:33" ht="45" customHeight="1" x14ac:dyDescent="0.25">
      <c r="A420" s="2" t="s">
        <v>2375</v>
      </c>
      <c r="B420" s="2" t="s">
        <v>80</v>
      </c>
      <c r="C420" s="2" t="s">
        <v>967</v>
      </c>
      <c r="D420" s="2" t="s">
        <v>99</v>
      </c>
      <c r="E420" s="2" t="s">
        <v>160</v>
      </c>
      <c r="F420" s="2" t="s">
        <v>161</v>
      </c>
      <c r="G420" s="2" t="s">
        <v>161</v>
      </c>
      <c r="H420" s="2" t="s">
        <v>162</v>
      </c>
      <c r="I420" s="2" t="s">
        <v>2199</v>
      </c>
      <c r="J420" s="2" t="s">
        <v>1575</v>
      </c>
      <c r="K420" s="2" t="s">
        <v>262</v>
      </c>
      <c r="L420" s="2" t="s">
        <v>97</v>
      </c>
      <c r="M420" s="2" t="s">
        <v>166</v>
      </c>
      <c r="N420" s="2" t="s">
        <v>167</v>
      </c>
      <c r="O420" s="2" t="s">
        <v>2376</v>
      </c>
      <c r="P420" s="2" t="s">
        <v>2376</v>
      </c>
      <c r="Q420" s="2" t="s">
        <v>2376</v>
      </c>
      <c r="R420" s="2" t="s">
        <v>2376</v>
      </c>
      <c r="S420" s="2" t="s">
        <v>2376</v>
      </c>
      <c r="T420" s="2" t="s">
        <v>2376</v>
      </c>
      <c r="U420" s="2" t="s">
        <v>2376</v>
      </c>
      <c r="V420" s="2" t="s">
        <v>2376</v>
      </c>
      <c r="W420" s="2" t="s">
        <v>2376</v>
      </c>
      <c r="X420" s="2" t="s">
        <v>2376</v>
      </c>
      <c r="Y420" s="2" t="s">
        <v>2376</v>
      </c>
      <c r="Z420" s="2" t="s">
        <v>2376</v>
      </c>
      <c r="AA420" s="2" t="s">
        <v>2376</v>
      </c>
      <c r="AB420" s="2" t="s">
        <v>2376</v>
      </c>
      <c r="AC420" s="2" t="s">
        <v>970</v>
      </c>
      <c r="AD420" s="2" t="s">
        <v>92</v>
      </c>
      <c r="AE420" s="2" t="s">
        <v>80</v>
      </c>
      <c r="AF420" s="2" t="s">
        <v>970</v>
      </c>
      <c r="AG420" s="2" t="s">
        <v>93</v>
      </c>
    </row>
    <row r="421" spans="1:33" ht="45" customHeight="1" x14ac:dyDescent="0.25">
      <c r="A421" s="2" t="s">
        <v>2377</v>
      </c>
      <c r="B421" s="2" t="s">
        <v>80</v>
      </c>
      <c r="C421" s="2" t="s">
        <v>967</v>
      </c>
      <c r="D421" s="2" t="s">
        <v>99</v>
      </c>
      <c r="E421" s="2" t="s">
        <v>293</v>
      </c>
      <c r="F421" s="2" t="s">
        <v>294</v>
      </c>
      <c r="G421" s="2" t="s">
        <v>294</v>
      </c>
      <c r="H421" s="2" t="s">
        <v>84</v>
      </c>
      <c r="I421" s="2" t="s">
        <v>2378</v>
      </c>
      <c r="J421" s="2" t="s">
        <v>362</v>
      </c>
      <c r="K421" s="2" t="s">
        <v>538</v>
      </c>
      <c r="L421" s="2" t="s">
        <v>97</v>
      </c>
      <c r="M421" s="2" t="s">
        <v>297</v>
      </c>
      <c r="N421" s="2" t="s">
        <v>298</v>
      </c>
      <c r="O421" s="2" t="s">
        <v>2379</v>
      </c>
      <c r="P421" s="2" t="s">
        <v>2379</v>
      </c>
      <c r="Q421" s="2" t="s">
        <v>2379</v>
      </c>
      <c r="R421" s="2" t="s">
        <v>2379</v>
      </c>
      <c r="S421" s="2" t="s">
        <v>2379</v>
      </c>
      <c r="T421" s="2" t="s">
        <v>2379</v>
      </c>
      <c r="U421" s="2" t="s">
        <v>2379</v>
      </c>
      <c r="V421" s="2" t="s">
        <v>2379</v>
      </c>
      <c r="W421" s="2" t="s">
        <v>2379</v>
      </c>
      <c r="X421" s="2" t="s">
        <v>2379</v>
      </c>
      <c r="Y421" s="2" t="s">
        <v>2379</v>
      </c>
      <c r="Z421" s="2" t="s">
        <v>2379</v>
      </c>
      <c r="AA421" s="2" t="s">
        <v>2379</v>
      </c>
      <c r="AB421" s="2" t="s">
        <v>2379</v>
      </c>
      <c r="AC421" s="2" t="s">
        <v>970</v>
      </c>
      <c r="AD421" s="2" t="s">
        <v>92</v>
      </c>
      <c r="AE421" s="2" t="s">
        <v>80</v>
      </c>
      <c r="AF421" s="2" t="s">
        <v>970</v>
      </c>
      <c r="AG421" s="2" t="s">
        <v>93</v>
      </c>
    </row>
    <row r="422" spans="1:33" ht="45" customHeight="1" x14ac:dyDescent="0.25">
      <c r="A422" s="2" t="s">
        <v>2380</v>
      </c>
      <c r="B422" s="2" t="s">
        <v>80</v>
      </c>
      <c r="C422" s="2" t="s">
        <v>967</v>
      </c>
      <c r="D422" s="2" t="s">
        <v>99</v>
      </c>
      <c r="E422" s="2" t="s">
        <v>82</v>
      </c>
      <c r="F422" s="2" t="s">
        <v>370</v>
      </c>
      <c r="G422" s="2" t="s">
        <v>370</v>
      </c>
      <c r="H422" s="2" t="s">
        <v>1792</v>
      </c>
      <c r="I422" s="2" t="s">
        <v>2381</v>
      </c>
      <c r="J422" s="2" t="s">
        <v>385</v>
      </c>
      <c r="K422" s="2" t="s">
        <v>115</v>
      </c>
      <c r="L422" s="2" t="s">
        <v>97</v>
      </c>
      <c r="M422" s="2" t="s">
        <v>89</v>
      </c>
      <c r="N422" s="2" t="s">
        <v>90</v>
      </c>
      <c r="O422" s="2" t="s">
        <v>2382</v>
      </c>
      <c r="P422" s="2" t="s">
        <v>2382</v>
      </c>
      <c r="Q422" s="2" t="s">
        <v>2382</v>
      </c>
      <c r="R422" s="2" t="s">
        <v>2382</v>
      </c>
      <c r="S422" s="2" t="s">
        <v>2382</v>
      </c>
      <c r="T422" s="2" t="s">
        <v>2382</v>
      </c>
      <c r="U422" s="2" t="s">
        <v>2382</v>
      </c>
      <c r="V422" s="2" t="s">
        <v>2382</v>
      </c>
      <c r="W422" s="2" t="s">
        <v>2382</v>
      </c>
      <c r="X422" s="2" t="s">
        <v>2382</v>
      </c>
      <c r="Y422" s="2" t="s">
        <v>2382</v>
      </c>
      <c r="Z422" s="2" t="s">
        <v>2382</v>
      </c>
      <c r="AA422" s="2" t="s">
        <v>2382</v>
      </c>
      <c r="AB422" s="2" t="s">
        <v>2382</v>
      </c>
      <c r="AC422" s="2" t="s">
        <v>970</v>
      </c>
      <c r="AD422" s="2" t="s">
        <v>92</v>
      </c>
      <c r="AE422" s="2" t="s">
        <v>80</v>
      </c>
      <c r="AF422" s="2" t="s">
        <v>970</v>
      </c>
      <c r="AG422" s="2" t="s">
        <v>93</v>
      </c>
    </row>
    <row r="423" spans="1:33" ht="45" customHeight="1" x14ac:dyDescent="0.25">
      <c r="A423" s="2" t="s">
        <v>2383</v>
      </c>
      <c r="B423" s="2" t="s">
        <v>80</v>
      </c>
      <c r="C423" s="2" t="s">
        <v>967</v>
      </c>
      <c r="D423" s="2" t="s">
        <v>99</v>
      </c>
      <c r="E423" s="2" t="s">
        <v>82</v>
      </c>
      <c r="F423" s="2" t="s">
        <v>370</v>
      </c>
      <c r="G423" s="2" t="s">
        <v>370</v>
      </c>
      <c r="H423" s="2" t="s">
        <v>1662</v>
      </c>
      <c r="I423" s="2" t="s">
        <v>2384</v>
      </c>
      <c r="J423" s="2" t="s">
        <v>2385</v>
      </c>
      <c r="K423" s="2" t="s">
        <v>279</v>
      </c>
      <c r="L423" s="2" t="s">
        <v>97</v>
      </c>
      <c r="M423" s="2" t="s">
        <v>89</v>
      </c>
      <c r="N423" s="2" t="s">
        <v>90</v>
      </c>
      <c r="O423" s="2" t="s">
        <v>2386</v>
      </c>
      <c r="P423" s="2" t="s">
        <v>2386</v>
      </c>
      <c r="Q423" s="2" t="s">
        <v>2386</v>
      </c>
      <c r="R423" s="2" t="s">
        <v>2386</v>
      </c>
      <c r="S423" s="2" t="s">
        <v>2386</v>
      </c>
      <c r="T423" s="2" t="s">
        <v>2386</v>
      </c>
      <c r="U423" s="2" t="s">
        <v>2386</v>
      </c>
      <c r="V423" s="2" t="s">
        <v>2386</v>
      </c>
      <c r="W423" s="2" t="s">
        <v>2386</v>
      </c>
      <c r="X423" s="2" t="s">
        <v>2386</v>
      </c>
      <c r="Y423" s="2" t="s">
        <v>2386</v>
      </c>
      <c r="Z423" s="2" t="s">
        <v>2386</v>
      </c>
      <c r="AA423" s="2" t="s">
        <v>2386</v>
      </c>
      <c r="AB423" s="2" t="s">
        <v>2386</v>
      </c>
      <c r="AC423" s="2" t="s">
        <v>970</v>
      </c>
      <c r="AD423" s="2" t="s">
        <v>92</v>
      </c>
      <c r="AE423" s="2" t="s">
        <v>80</v>
      </c>
      <c r="AF423" s="2" t="s">
        <v>970</v>
      </c>
      <c r="AG423" s="2" t="s">
        <v>93</v>
      </c>
    </row>
    <row r="424" spans="1:33" ht="45" customHeight="1" x14ac:dyDescent="0.25">
      <c r="A424" s="2" t="s">
        <v>2387</v>
      </c>
      <c r="B424" s="2" t="s">
        <v>80</v>
      </c>
      <c r="C424" s="2" t="s">
        <v>967</v>
      </c>
      <c r="D424" s="2" t="s">
        <v>99</v>
      </c>
      <c r="E424" s="2" t="s">
        <v>82</v>
      </c>
      <c r="F424" s="2" t="s">
        <v>370</v>
      </c>
      <c r="G424" s="2" t="s">
        <v>370</v>
      </c>
      <c r="H424" s="2" t="s">
        <v>1175</v>
      </c>
      <c r="I424" s="2" t="s">
        <v>2388</v>
      </c>
      <c r="J424" s="2" t="s">
        <v>213</v>
      </c>
      <c r="K424" s="2" t="s">
        <v>822</v>
      </c>
      <c r="L424" s="2" t="s">
        <v>97</v>
      </c>
      <c r="M424" s="2" t="s">
        <v>89</v>
      </c>
      <c r="N424" s="2" t="s">
        <v>90</v>
      </c>
      <c r="O424" s="2" t="s">
        <v>2389</v>
      </c>
      <c r="P424" s="2" t="s">
        <v>2389</v>
      </c>
      <c r="Q424" s="2" t="s">
        <v>2389</v>
      </c>
      <c r="R424" s="2" t="s">
        <v>2389</v>
      </c>
      <c r="S424" s="2" t="s">
        <v>2389</v>
      </c>
      <c r="T424" s="2" t="s">
        <v>2389</v>
      </c>
      <c r="U424" s="2" t="s">
        <v>2389</v>
      </c>
      <c r="V424" s="2" t="s">
        <v>2389</v>
      </c>
      <c r="W424" s="2" t="s">
        <v>2389</v>
      </c>
      <c r="X424" s="2" t="s">
        <v>2389</v>
      </c>
      <c r="Y424" s="2" t="s">
        <v>2389</v>
      </c>
      <c r="Z424" s="2" t="s">
        <v>2389</v>
      </c>
      <c r="AA424" s="2" t="s">
        <v>2389</v>
      </c>
      <c r="AB424" s="2" t="s">
        <v>2389</v>
      </c>
      <c r="AC424" s="2" t="s">
        <v>970</v>
      </c>
      <c r="AD424" s="2" t="s">
        <v>92</v>
      </c>
      <c r="AE424" s="2" t="s">
        <v>80</v>
      </c>
      <c r="AF424" s="2" t="s">
        <v>970</v>
      </c>
      <c r="AG424" s="2" t="s">
        <v>93</v>
      </c>
    </row>
    <row r="425" spans="1:33" ht="45" customHeight="1" x14ac:dyDescent="0.25">
      <c r="A425" s="2" t="s">
        <v>2390</v>
      </c>
      <c r="B425" s="2" t="s">
        <v>80</v>
      </c>
      <c r="C425" s="2" t="s">
        <v>967</v>
      </c>
      <c r="D425" s="2" t="s">
        <v>99</v>
      </c>
      <c r="E425" s="2" t="s">
        <v>122</v>
      </c>
      <c r="F425" s="2" t="s">
        <v>123</v>
      </c>
      <c r="G425" s="2" t="s">
        <v>123</v>
      </c>
      <c r="H425" s="2" t="s">
        <v>1458</v>
      </c>
      <c r="I425" s="2" t="s">
        <v>2391</v>
      </c>
      <c r="J425" s="2" t="s">
        <v>139</v>
      </c>
      <c r="K425" s="2" t="s">
        <v>231</v>
      </c>
      <c r="L425" s="2" t="s">
        <v>97</v>
      </c>
      <c r="M425" s="2" t="s">
        <v>126</v>
      </c>
      <c r="N425" s="2" t="s">
        <v>127</v>
      </c>
      <c r="O425" s="2" t="s">
        <v>2392</v>
      </c>
      <c r="P425" s="2" t="s">
        <v>2392</v>
      </c>
      <c r="Q425" s="2" t="s">
        <v>2392</v>
      </c>
      <c r="R425" s="2" t="s">
        <v>2392</v>
      </c>
      <c r="S425" s="2" t="s">
        <v>2392</v>
      </c>
      <c r="T425" s="2" t="s">
        <v>2392</v>
      </c>
      <c r="U425" s="2" t="s">
        <v>2392</v>
      </c>
      <c r="V425" s="2" t="s">
        <v>2392</v>
      </c>
      <c r="W425" s="2" t="s">
        <v>2392</v>
      </c>
      <c r="X425" s="2" t="s">
        <v>2392</v>
      </c>
      <c r="Y425" s="2" t="s">
        <v>2392</v>
      </c>
      <c r="Z425" s="2" t="s">
        <v>2392</v>
      </c>
      <c r="AA425" s="2" t="s">
        <v>2392</v>
      </c>
      <c r="AB425" s="2" t="s">
        <v>2392</v>
      </c>
      <c r="AC425" s="2" t="s">
        <v>970</v>
      </c>
      <c r="AD425" s="2" t="s">
        <v>92</v>
      </c>
      <c r="AE425" s="2" t="s">
        <v>80</v>
      </c>
      <c r="AF425" s="2" t="s">
        <v>970</v>
      </c>
      <c r="AG425" s="2" t="s">
        <v>93</v>
      </c>
    </row>
    <row r="426" spans="1:33" ht="45" customHeight="1" x14ac:dyDescent="0.25">
      <c r="A426" s="2" t="s">
        <v>2393</v>
      </c>
      <c r="B426" s="2" t="s">
        <v>80</v>
      </c>
      <c r="C426" s="2" t="s">
        <v>967</v>
      </c>
      <c r="D426" s="2" t="s">
        <v>99</v>
      </c>
      <c r="E426" s="2" t="s">
        <v>249</v>
      </c>
      <c r="F426" s="2" t="s">
        <v>250</v>
      </c>
      <c r="G426" s="2" t="s">
        <v>250</v>
      </c>
      <c r="H426" s="2" t="s">
        <v>1002</v>
      </c>
      <c r="I426" s="2" t="s">
        <v>2394</v>
      </c>
      <c r="J426" s="2" t="s">
        <v>165</v>
      </c>
      <c r="K426" s="2" t="s">
        <v>190</v>
      </c>
      <c r="L426" s="2" t="s">
        <v>88</v>
      </c>
      <c r="M426" s="2" t="s">
        <v>251</v>
      </c>
      <c r="N426" s="2" t="s">
        <v>252</v>
      </c>
      <c r="O426" s="2" t="s">
        <v>2395</v>
      </c>
      <c r="P426" s="2" t="s">
        <v>2395</v>
      </c>
      <c r="Q426" s="2" t="s">
        <v>2395</v>
      </c>
      <c r="R426" s="2" t="s">
        <v>2395</v>
      </c>
      <c r="S426" s="2" t="s">
        <v>2395</v>
      </c>
      <c r="T426" s="2" t="s">
        <v>2395</v>
      </c>
      <c r="U426" s="2" t="s">
        <v>2395</v>
      </c>
      <c r="V426" s="2" t="s">
        <v>2395</v>
      </c>
      <c r="W426" s="2" t="s">
        <v>2395</v>
      </c>
      <c r="X426" s="2" t="s">
        <v>2395</v>
      </c>
      <c r="Y426" s="2" t="s">
        <v>2395</v>
      </c>
      <c r="Z426" s="2" t="s">
        <v>2395</v>
      </c>
      <c r="AA426" s="2" t="s">
        <v>2395</v>
      </c>
      <c r="AB426" s="2" t="s">
        <v>2395</v>
      </c>
      <c r="AC426" s="2" t="s">
        <v>970</v>
      </c>
      <c r="AD426" s="2" t="s">
        <v>92</v>
      </c>
      <c r="AE426" s="2" t="s">
        <v>80</v>
      </c>
      <c r="AF426" s="2" t="s">
        <v>970</v>
      </c>
      <c r="AG426" s="2" t="s">
        <v>93</v>
      </c>
    </row>
    <row r="427" spans="1:33" ht="45" customHeight="1" x14ac:dyDescent="0.25">
      <c r="A427" s="2" t="s">
        <v>2396</v>
      </c>
      <c r="B427" s="2" t="s">
        <v>80</v>
      </c>
      <c r="C427" s="2" t="s">
        <v>967</v>
      </c>
      <c r="D427" s="2" t="s">
        <v>99</v>
      </c>
      <c r="E427" s="2" t="s">
        <v>82</v>
      </c>
      <c r="F427" s="2" t="s">
        <v>83</v>
      </c>
      <c r="G427" s="2" t="s">
        <v>83</v>
      </c>
      <c r="H427" s="2" t="s">
        <v>1109</v>
      </c>
      <c r="I427" s="2" t="s">
        <v>257</v>
      </c>
      <c r="J427" s="2" t="s">
        <v>258</v>
      </c>
      <c r="K427" s="2" t="s">
        <v>231</v>
      </c>
      <c r="L427" s="2" t="s">
        <v>97</v>
      </c>
      <c r="M427" s="2" t="s">
        <v>89</v>
      </c>
      <c r="N427" s="2" t="s">
        <v>90</v>
      </c>
      <c r="O427" s="2" t="s">
        <v>2397</v>
      </c>
      <c r="P427" s="2" t="s">
        <v>2397</v>
      </c>
      <c r="Q427" s="2" t="s">
        <v>2397</v>
      </c>
      <c r="R427" s="2" t="s">
        <v>2397</v>
      </c>
      <c r="S427" s="2" t="s">
        <v>2397</v>
      </c>
      <c r="T427" s="2" t="s">
        <v>2397</v>
      </c>
      <c r="U427" s="2" t="s">
        <v>2397</v>
      </c>
      <c r="V427" s="2" t="s">
        <v>2397</v>
      </c>
      <c r="W427" s="2" t="s">
        <v>2397</v>
      </c>
      <c r="X427" s="2" t="s">
        <v>2397</v>
      </c>
      <c r="Y427" s="2" t="s">
        <v>2397</v>
      </c>
      <c r="Z427" s="2" t="s">
        <v>2397</v>
      </c>
      <c r="AA427" s="2" t="s">
        <v>2397</v>
      </c>
      <c r="AB427" s="2" t="s">
        <v>2397</v>
      </c>
      <c r="AC427" s="2" t="s">
        <v>970</v>
      </c>
      <c r="AD427" s="2" t="s">
        <v>92</v>
      </c>
      <c r="AE427" s="2" t="s">
        <v>80</v>
      </c>
      <c r="AF427" s="2" t="s">
        <v>970</v>
      </c>
      <c r="AG427" s="2" t="s">
        <v>93</v>
      </c>
    </row>
    <row r="428" spans="1:33" ht="45" customHeight="1" x14ac:dyDescent="0.25">
      <c r="A428" s="2" t="s">
        <v>2398</v>
      </c>
      <c r="B428" s="2" t="s">
        <v>80</v>
      </c>
      <c r="C428" s="2" t="s">
        <v>967</v>
      </c>
      <c r="D428" s="2" t="s">
        <v>99</v>
      </c>
      <c r="E428" s="2" t="s">
        <v>82</v>
      </c>
      <c r="F428" s="2" t="s">
        <v>83</v>
      </c>
      <c r="G428" s="2" t="s">
        <v>83</v>
      </c>
      <c r="H428" s="2" t="s">
        <v>1221</v>
      </c>
      <c r="I428" s="2" t="s">
        <v>269</v>
      </c>
      <c r="J428" s="2" t="s">
        <v>270</v>
      </c>
      <c r="K428" s="2" t="s">
        <v>165</v>
      </c>
      <c r="L428" s="2" t="s">
        <v>97</v>
      </c>
      <c r="M428" s="2" t="s">
        <v>89</v>
      </c>
      <c r="N428" s="2" t="s">
        <v>90</v>
      </c>
      <c r="O428" s="2" t="s">
        <v>2399</v>
      </c>
      <c r="P428" s="2" t="s">
        <v>2399</v>
      </c>
      <c r="Q428" s="2" t="s">
        <v>2399</v>
      </c>
      <c r="R428" s="2" t="s">
        <v>2399</v>
      </c>
      <c r="S428" s="2" t="s">
        <v>2399</v>
      </c>
      <c r="T428" s="2" t="s">
        <v>2399</v>
      </c>
      <c r="U428" s="2" t="s">
        <v>2399</v>
      </c>
      <c r="V428" s="2" t="s">
        <v>2399</v>
      </c>
      <c r="W428" s="2" t="s">
        <v>2399</v>
      </c>
      <c r="X428" s="2" t="s">
        <v>2399</v>
      </c>
      <c r="Y428" s="2" t="s">
        <v>2399</v>
      </c>
      <c r="Z428" s="2" t="s">
        <v>2399</v>
      </c>
      <c r="AA428" s="2" t="s">
        <v>2399</v>
      </c>
      <c r="AB428" s="2" t="s">
        <v>2399</v>
      </c>
      <c r="AC428" s="2" t="s">
        <v>970</v>
      </c>
      <c r="AD428" s="2" t="s">
        <v>92</v>
      </c>
      <c r="AE428" s="2" t="s">
        <v>80</v>
      </c>
      <c r="AF428" s="2" t="s">
        <v>970</v>
      </c>
      <c r="AG428" s="2" t="s">
        <v>93</v>
      </c>
    </row>
    <row r="429" spans="1:33" ht="45" customHeight="1" x14ac:dyDescent="0.25">
      <c r="A429" s="2" t="s">
        <v>2400</v>
      </c>
      <c r="B429" s="2" t="s">
        <v>80</v>
      </c>
      <c r="C429" s="2" t="s">
        <v>967</v>
      </c>
      <c r="D429" s="2" t="s">
        <v>99</v>
      </c>
      <c r="E429" s="2" t="s">
        <v>82</v>
      </c>
      <c r="F429" s="2" t="s">
        <v>83</v>
      </c>
      <c r="G429" s="2" t="s">
        <v>83</v>
      </c>
      <c r="H429" s="2" t="s">
        <v>1717</v>
      </c>
      <c r="I429" s="2" t="s">
        <v>2401</v>
      </c>
      <c r="J429" s="2" t="s">
        <v>203</v>
      </c>
      <c r="K429" s="2" t="s">
        <v>275</v>
      </c>
      <c r="L429" s="2" t="s">
        <v>88</v>
      </c>
      <c r="M429" s="2" t="s">
        <v>89</v>
      </c>
      <c r="N429" s="2" t="s">
        <v>90</v>
      </c>
      <c r="O429" s="2" t="s">
        <v>2402</v>
      </c>
      <c r="P429" s="2" t="s">
        <v>2402</v>
      </c>
      <c r="Q429" s="2" t="s">
        <v>2402</v>
      </c>
      <c r="R429" s="2" t="s">
        <v>2402</v>
      </c>
      <c r="S429" s="2" t="s">
        <v>2402</v>
      </c>
      <c r="T429" s="2" t="s">
        <v>2402</v>
      </c>
      <c r="U429" s="2" t="s">
        <v>2402</v>
      </c>
      <c r="V429" s="2" t="s">
        <v>2402</v>
      </c>
      <c r="W429" s="2" t="s">
        <v>2402</v>
      </c>
      <c r="X429" s="2" t="s">
        <v>2402</v>
      </c>
      <c r="Y429" s="2" t="s">
        <v>2402</v>
      </c>
      <c r="Z429" s="2" t="s">
        <v>2402</v>
      </c>
      <c r="AA429" s="2" t="s">
        <v>2402</v>
      </c>
      <c r="AB429" s="2" t="s">
        <v>2402</v>
      </c>
      <c r="AC429" s="2" t="s">
        <v>970</v>
      </c>
      <c r="AD429" s="2" t="s">
        <v>92</v>
      </c>
      <c r="AE429" s="2" t="s">
        <v>80</v>
      </c>
      <c r="AF429" s="2" t="s">
        <v>970</v>
      </c>
      <c r="AG429" s="2" t="s">
        <v>93</v>
      </c>
    </row>
    <row r="430" spans="1:33" ht="45" customHeight="1" x14ac:dyDescent="0.25">
      <c r="A430" s="2" t="s">
        <v>2403</v>
      </c>
      <c r="B430" s="2" t="s">
        <v>80</v>
      </c>
      <c r="C430" s="2" t="s">
        <v>967</v>
      </c>
      <c r="D430" s="2" t="s">
        <v>99</v>
      </c>
      <c r="E430" s="2" t="s">
        <v>249</v>
      </c>
      <c r="F430" s="2" t="s">
        <v>277</v>
      </c>
      <c r="G430" s="2" t="s">
        <v>277</v>
      </c>
      <c r="H430" s="2" t="s">
        <v>1104</v>
      </c>
      <c r="I430" s="2" t="s">
        <v>278</v>
      </c>
      <c r="J430" s="2" t="s">
        <v>279</v>
      </c>
      <c r="K430" s="2" t="s">
        <v>280</v>
      </c>
      <c r="L430" s="2" t="s">
        <v>88</v>
      </c>
      <c r="M430" s="2" t="s">
        <v>251</v>
      </c>
      <c r="N430" s="2" t="s">
        <v>252</v>
      </c>
      <c r="O430" s="2" t="s">
        <v>2404</v>
      </c>
      <c r="P430" s="2" t="s">
        <v>2404</v>
      </c>
      <c r="Q430" s="2" t="s">
        <v>2404</v>
      </c>
      <c r="R430" s="2" t="s">
        <v>2404</v>
      </c>
      <c r="S430" s="2" t="s">
        <v>2404</v>
      </c>
      <c r="T430" s="2" t="s">
        <v>2404</v>
      </c>
      <c r="U430" s="2" t="s">
        <v>2404</v>
      </c>
      <c r="V430" s="2" t="s">
        <v>2404</v>
      </c>
      <c r="W430" s="2" t="s">
        <v>2404</v>
      </c>
      <c r="X430" s="2" t="s">
        <v>2404</v>
      </c>
      <c r="Y430" s="2" t="s">
        <v>2404</v>
      </c>
      <c r="Z430" s="2" t="s">
        <v>2404</v>
      </c>
      <c r="AA430" s="2" t="s">
        <v>2404</v>
      </c>
      <c r="AB430" s="2" t="s">
        <v>2404</v>
      </c>
      <c r="AC430" s="2" t="s">
        <v>970</v>
      </c>
      <c r="AD430" s="2" t="s">
        <v>92</v>
      </c>
      <c r="AE430" s="2" t="s">
        <v>80</v>
      </c>
      <c r="AF430" s="2" t="s">
        <v>970</v>
      </c>
      <c r="AG430" s="2" t="s">
        <v>93</v>
      </c>
    </row>
    <row r="431" spans="1:33" ht="45" customHeight="1" x14ac:dyDescent="0.25">
      <c r="A431" s="2" t="s">
        <v>2405</v>
      </c>
      <c r="B431" s="2" t="s">
        <v>80</v>
      </c>
      <c r="C431" s="2" t="s">
        <v>967</v>
      </c>
      <c r="D431" s="2" t="s">
        <v>99</v>
      </c>
      <c r="E431" s="2" t="s">
        <v>82</v>
      </c>
      <c r="F431" s="2" t="s">
        <v>178</v>
      </c>
      <c r="G431" s="2" t="s">
        <v>178</v>
      </c>
      <c r="H431" s="2" t="s">
        <v>284</v>
      </c>
      <c r="I431" s="2" t="s">
        <v>285</v>
      </c>
      <c r="J431" s="2" t="s">
        <v>286</v>
      </c>
      <c r="K431" s="2" t="s">
        <v>287</v>
      </c>
      <c r="L431" s="2" t="s">
        <v>97</v>
      </c>
      <c r="M431" s="2" t="s">
        <v>89</v>
      </c>
      <c r="N431" s="2" t="s">
        <v>90</v>
      </c>
      <c r="O431" s="2" t="s">
        <v>2406</v>
      </c>
      <c r="P431" s="2" t="s">
        <v>2406</v>
      </c>
      <c r="Q431" s="2" t="s">
        <v>2406</v>
      </c>
      <c r="R431" s="2" t="s">
        <v>2406</v>
      </c>
      <c r="S431" s="2" t="s">
        <v>2406</v>
      </c>
      <c r="T431" s="2" t="s">
        <v>2406</v>
      </c>
      <c r="U431" s="2" t="s">
        <v>2406</v>
      </c>
      <c r="V431" s="2" t="s">
        <v>2406</v>
      </c>
      <c r="W431" s="2" t="s">
        <v>2406</v>
      </c>
      <c r="X431" s="2" t="s">
        <v>2406</v>
      </c>
      <c r="Y431" s="2" t="s">
        <v>2406</v>
      </c>
      <c r="Z431" s="2" t="s">
        <v>2406</v>
      </c>
      <c r="AA431" s="2" t="s">
        <v>2406</v>
      </c>
      <c r="AB431" s="2" t="s">
        <v>2406</v>
      </c>
      <c r="AC431" s="2" t="s">
        <v>970</v>
      </c>
      <c r="AD431" s="2" t="s">
        <v>92</v>
      </c>
      <c r="AE431" s="2" t="s">
        <v>80</v>
      </c>
      <c r="AF431" s="2" t="s">
        <v>970</v>
      </c>
      <c r="AG431" s="2" t="s">
        <v>93</v>
      </c>
    </row>
    <row r="432" spans="1:33" ht="45" customHeight="1" x14ac:dyDescent="0.25">
      <c r="A432" s="2" t="s">
        <v>2407</v>
      </c>
      <c r="B432" s="2" t="s">
        <v>80</v>
      </c>
      <c r="C432" s="2" t="s">
        <v>967</v>
      </c>
      <c r="D432" s="2" t="s">
        <v>99</v>
      </c>
      <c r="E432" s="2" t="s">
        <v>293</v>
      </c>
      <c r="F432" s="2" t="s">
        <v>294</v>
      </c>
      <c r="G432" s="2" t="s">
        <v>294</v>
      </c>
      <c r="H432" s="2" t="s">
        <v>1500</v>
      </c>
      <c r="I432" s="2" t="s">
        <v>295</v>
      </c>
      <c r="J432" s="2" t="s">
        <v>296</v>
      </c>
      <c r="K432" s="2" t="s">
        <v>267</v>
      </c>
      <c r="L432" s="2" t="s">
        <v>97</v>
      </c>
      <c r="M432" s="2" t="s">
        <v>297</v>
      </c>
      <c r="N432" s="2" t="s">
        <v>298</v>
      </c>
      <c r="O432" s="2" t="s">
        <v>2408</v>
      </c>
      <c r="P432" s="2" t="s">
        <v>2408</v>
      </c>
      <c r="Q432" s="2" t="s">
        <v>2408</v>
      </c>
      <c r="R432" s="2" t="s">
        <v>2408</v>
      </c>
      <c r="S432" s="2" t="s">
        <v>2408</v>
      </c>
      <c r="T432" s="2" t="s">
        <v>2408</v>
      </c>
      <c r="U432" s="2" t="s">
        <v>2408</v>
      </c>
      <c r="V432" s="2" t="s">
        <v>2408</v>
      </c>
      <c r="W432" s="2" t="s">
        <v>2408</v>
      </c>
      <c r="X432" s="2" t="s">
        <v>2408</v>
      </c>
      <c r="Y432" s="2" t="s">
        <v>2408</v>
      </c>
      <c r="Z432" s="2" t="s">
        <v>2408</v>
      </c>
      <c r="AA432" s="2" t="s">
        <v>2408</v>
      </c>
      <c r="AB432" s="2" t="s">
        <v>2408</v>
      </c>
      <c r="AC432" s="2" t="s">
        <v>970</v>
      </c>
      <c r="AD432" s="2" t="s">
        <v>92</v>
      </c>
      <c r="AE432" s="2" t="s">
        <v>80</v>
      </c>
      <c r="AF432" s="2" t="s">
        <v>970</v>
      </c>
      <c r="AG432" s="2" t="s">
        <v>93</v>
      </c>
    </row>
    <row r="433" spans="1:33" ht="45" customHeight="1" x14ac:dyDescent="0.25">
      <c r="A433" s="2" t="s">
        <v>2409</v>
      </c>
      <c r="B433" s="2" t="s">
        <v>80</v>
      </c>
      <c r="C433" s="2" t="s">
        <v>967</v>
      </c>
      <c r="D433" s="2" t="s">
        <v>99</v>
      </c>
      <c r="E433" s="2" t="s">
        <v>293</v>
      </c>
      <c r="F433" s="2" t="s">
        <v>305</v>
      </c>
      <c r="G433" s="2" t="s">
        <v>305</v>
      </c>
      <c r="H433" s="2" t="s">
        <v>1500</v>
      </c>
      <c r="I433" s="2" t="s">
        <v>306</v>
      </c>
      <c r="J433" s="2" t="s">
        <v>129</v>
      </c>
      <c r="K433" s="2" t="s">
        <v>307</v>
      </c>
      <c r="L433" s="2" t="s">
        <v>88</v>
      </c>
      <c r="M433" s="2" t="s">
        <v>297</v>
      </c>
      <c r="N433" s="2" t="s">
        <v>298</v>
      </c>
      <c r="O433" s="2" t="s">
        <v>2410</v>
      </c>
      <c r="P433" s="2" t="s">
        <v>2410</v>
      </c>
      <c r="Q433" s="2" t="s">
        <v>2410</v>
      </c>
      <c r="R433" s="2" t="s">
        <v>2410</v>
      </c>
      <c r="S433" s="2" t="s">
        <v>2410</v>
      </c>
      <c r="T433" s="2" t="s">
        <v>2410</v>
      </c>
      <c r="U433" s="2" t="s">
        <v>2410</v>
      </c>
      <c r="V433" s="2" t="s">
        <v>2410</v>
      </c>
      <c r="W433" s="2" t="s">
        <v>2410</v>
      </c>
      <c r="X433" s="2" t="s">
        <v>2410</v>
      </c>
      <c r="Y433" s="2" t="s">
        <v>2410</v>
      </c>
      <c r="Z433" s="2" t="s">
        <v>2410</v>
      </c>
      <c r="AA433" s="2" t="s">
        <v>2410</v>
      </c>
      <c r="AB433" s="2" t="s">
        <v>2410</v>
      </c>
      <c r="AC433" s="2" t="s">
        <v>970</v>
      </c>
      <c r="AD433" s="2" t="s">
        <v>92</v>
      </c>
      <c r="AE433" s="2" t="s">
        <v>80</v>
      </c>
      <c r="AF433" s="2" t="s">
        <v>970</v>
      </c>
      <c r="AG433" s="2" t="s">
        <v>93</v>
      </c>
    </row>
    <row r="434" spans="1:33" ht="45" customHeight="1" x14ac:dyDescent="0.25">
      <c r="A434" s="2" t="s">
        <v>2411</v>
      </c>
      <c r="B434" s="2" t="s">
        <v>80</v>
      </c>
      <c r="C434" s="2" t="s">
        <v>967</v>
      </c>
      <c r="D434" s="2" t="s">
        <v>99</v>
      </c>
      <c r="E434" s="2" t="s">
        <v>160</v>
      </c>
      <c r="F434" s="2" t="s">
        <v>161</v>
      </c>
      <c r="G434" s="2" t="s">
        <v>161</v>
      </c>
      <c r="H434" s="2" t="s">
        <v>84</v>
      </c>
      <c r="I434" s="2" t="s">
        <v>312</v>
      </c>
      <c r="J434" s="2" t="s">
        <v>313</v>
      </c>
      <c r="K434" s="2" t="s">
        <v>314</v>
      </c>
      <c r="L434" s="2" t="s">
        <v>97</v>
      </c>
      <c r="M434" s="2" t="s">
        <v>166</v>
      </c>
      <c r="N434" s="2" t="s">
        <v>167</v>
      </c>
      <c r="O434" s="2" t="s">
        <v>2412</v>
      </c>
      <c r="P434" s="2" t="s">
        <v>2412</v>
      </c>
      <c r="Q434" s="2" t="s">
        <v>2412</v>
      </c>
      <c r="R434" s="2" t="s">
        <v>2412</v>
      </c>
      <c r="S434" s="2" t="s">
        <v>2412</v>
      </c>
      <c r="T434" s="2" t="s">
        <v>2412</v>
      </c>
      <c r="U434" s="2" t="s">
        <v>2412</v>
      </c>
      <c r="V434" s="2" t="s">
        <v>2412</v>
      </c>
      <c r="W434" s="2" t="s">
        <v>2412</v>
      </c>
      <c r="X434" s="2" t="s">
        <v>2412</v>
      </c>
      <c r="Y434" s="2" t="s">
        <v>2412</v>
      </c>
      <c r="Z434" s="2" t="s">
        <v>2412</v>
      </c>
      <c r="AA434" s="2" t="s">
        <v>2412</v>
      </c>
      <c r="AB434" s="2" t="s">
        <v>2412</v>
      </c>
      <c r="AC434" s="2" t="s">
        <v>970</v>
      </c>
      <c r="AD434" s="2" t="s">
        <v>92</v>
      </c>
      <c r="AE434" s="2" t="s">
        <v>80</v>
      </c>
      <c r="AF434" s="2" t="s">
        <v>970</v>
      </c>
      <c r="AG434" s="2" t="s">
        <v>93</v>
      </c>
    </row>
    <row r="435" spans="1:33" ht="45" customHeight="1" x14ac:dyDescent="0.25">
      <c r="A435" s="2" t="s">
        <v>2413</v>
      </c>
      <c r="B435" s="2" t="s">
        <v>80</v>
      </c>
      <c r="C435" s="2" t="s">
        <v>967</v>
      </c>
      <c r="D435" s="2" t="s">
        <v>99</v>
      </c>
      <c r="E435" s="2" t="s">
        <v>317</v>
      </c>
      <c r="F435" s="2" t="s">
        <v>318</v>
      </c>
      <c r="G435" s="2" t="s">
        <v>318</v>
      </c>
      <c r="H435" s="2" t="s">
        <v>1934</v>
      </c>
      <c r="I435" s="2" t="s">
        <v>319</v>
      </c>
      <c r="J435" s="2" t="s">
        <v>139</v>
      </c>
      <c r="K435" s="2" t="s">
        <v>120</v>
      </c>
      <c r="L435" s="2" t="s">
        <v>88</v>
      </c>
      <c r="M435" s="2" t="s">
        <v>320</v>
      </c>
      <c r="N435" s="2" t="s">
        <v>321</v>
      </c>
      <c r="O435" s="2" t="s">
        <v>2414</v>
      </c>
      <c r="P435" s="2" t="s">
        <v>2414</v>
      </c>
      <c r="Q435" s="2" t="s">
        <v>2414</v>
      </c>
      <c r="R435" s="2" t="s">
        <v>2414</v>
      </c>
      <c r="S435" s="2" t="s">
        <v>2414</v>
      </c>
      <c r="T435" s="2" t="s">
        <v>2414</v>
      </c>
      <c r="U435" s="2" t="s">
        <v>2414</v>
      </c>
      <c r="V435" s="2" t="s">
        <v>2414</v>
      </c>
      <c r="W435" s="2" t="s">
        <v>2414</v>
      </c>
      <c r="X435" s="2" t="s">
        <v>2414</v>
      </c>
      <c r="Y435" s="2" t="s">
        <v>2414</v>
      </c>
      <c r="Z435" s="2" t="s">
        <v>2414</v>
      </c>
      <c r="AA435" s="2" t="s">
        <v>2414</v>
      </c>
      <c r="AB435" s="2" t="s">
        <v>2414</v>
      </c>
      <c r="AC435" s="2" t="s">
        <v>970</v>
      </c>
      <c r="AD435" s="2" t="s">
        <v>92</v>
      </c>
      <c r="AE435" s="2" t="s">
        <v>80</v>
      </c>
      <c r="AF435" s="2" t="s">
        <v>970</v>
      </c>
      <c r="AG435" s="2" t="s">
        <v>93</v>
      </c>
    </row>
    <row r="436" spans="1:33" ht="45" customHeight="1" x14ac:dyDescent="0.25">
      <c r="A436" s="2" t="s">
        <v>2415</v>
      </c>
      <c r="B436" s="2" t="s">
        <v>80</v>
      </c>
      <c r="C436" s="2" t="s">
        <v>967</v>
      </c>
      <c r="D436" s="2" t="s">
        <v>99</v>
      </c>
      <c r="E436" s="2" t="s">
        <v>249</v>
      </c>
      <c r="F436" s="2" t="s">
        <v>326</v>
      </c>
      <c r="G436" s="2" t="s">
        <v>326</v>
      </c>
      <c r="H436" s="2" t="s">
        <v>1330</v>
      </c>
      <c r="I436" s="2" t="s">
        <v>2416</v>
      </c>
      <c r="J436" s="2" t="s">
        <v>87</v>
      </c>
      <c r="K436" s="2" t="s">
        <v>327</v>
      </c>
      <c r="L436" s="2" t="s">
        <v>88</v>
      </c>
      <c r="M436" s="2" t="s">
        <v>251</v>
      </c>
      <c r="N436" s="2" t="s">
        <v>252</v>
      </c>
      <c r="O436" s="2" t="s">
        <v>2417</v>
      </c>
      <c r="P436" s="2" t="s">
        <v>2417</v>
      </c>
      <c r="Q436" s="2" t="s">
        <v>2417</v>
      </c>
      <c r="R436" s="2" t="s">
        <v>2417</v>
      </c>
      <c r="S436" s="2" t="s">
        <v>2417</v>
      </c>
      <c r="T436" s="2" t="s">
        <v>2417</v>
      </c>
      <c r="U436" s="2" t="s">
        <v>2417</v>
      </c>
      <c r="V436" s="2" t="s">
        <v>2417</v>
      </c>
      <c r="W436" s="2" t="s">
        <v>2417</v>
      </c>
      <c r="X436" s="2" t="s">
        <v>2417</v>
      </c>
      <c r="Y436" s="2" t="s">
        <v>2417</v>
      </c>
      <c r="Z436" s="2" t="s">
        <v>2417</v>
      </c>
      <c r="AA436" s="2" t="s">
        <v>2417</v>
      </c>
      <c r="AB436" s="2" t="s">
        <v>2417</v>
      </c>
      <c r="AC436" s="2" t="s">
        <v>970</v>
      </c>
      <c r="AD436" s="2" t="s">
        <v>92</v>
      </c>
      <c r="AE436" s="2" t="s">
        <v>80</v>
      </c>
      <c r="AF436" s="2" t="s">
        <v>970</v>
      </c>
      <c r="AG436" s="2" t="s">
        <v>93</v>
      </c>
    </row>
    <row r="437" spans="1:33" ht="45" customHeight="1" x14ac:dyDescent="0.25">
      <c r="A437" s="2" t="s">
        <v>2418</v>
      </c>
      <c r="B437" s="2" t="s">
        <v>80</v>
      </c>
      <c r="C437" s="2" t="s">
        <v>967</v>
      </c>
      <c r="D437" s="2" t="s">
        <v>99</v>
      </c>
      <c r="E437" s="2" t="s">
        <v>249</v>
      </c>
      <c r="F437" s="2" t="s">
        <v>250</v>
      </c>
      <c r="G437" s="2" t="s">
        <v>250</v>
      </c>
      <c r="H437" s="2" t="s">
        <v>993</v>
      </c>
      <c r="I437" s="2" t="s">
        <v>333</v>
      </c>
      <c r="J437" s="2" t="s">
        <v>143</v>
      </c>
      <c r="K437" s="2" t="s">
        <v>334</v>
      </c>
      <c r="L437" s="2" t="s">
        <v>88</v>
      </c>
      <c r="M437" s="2" t="s">
        <v>251</v>
      </c>
      <c r="N437" s="2" t="s">
        <v>252</v>
      </c>
      <c r="O437" s="2" t="s">
        <v>2419</v>
      </c>
      <c r="P437" s="2" t="s">
        <v>2419</v>
      </c>
      <c r="Q437" s="2" t="s">
        <v>2419</v>
      </c>
      <c r="R437" s="2" t="s">
        <v>2419</v>
      </c>
      <c r="S437" s="2" t="s">
        <v>2419</v>
      </c>
      <c r="T437" s="2" t="s">
        <v>2419</v>
      </c>
      <c r="U437" s="2" t="s">
        <v>2419</v>
      </c>
      <c r="V437" s="2" t="s">
        <v>2419</v>
      </c>
      <c r="W437" s="2" t="s">
        <v>2419</v>
      </c>
      <c r="X437" s="2" t="s">
        <v>2419</v>
      </c>
      <c r="Y437" s="2" t="s">
        <v>2419</v>
      </c>
      <c r="Z437" s="2" t="s">
        <v>2419</v>
      </c>
      <c r="AA437" s="2" t="s">
        <v>2419</v>
      </c>
      <c r="AB437" s="2" t="s">
        <v>2419</v>
      </c>
      <c r="AC437" s="2" t="s">
        <v>970</v>
      </c>
      <c r="AD437" s="2" t="s">
        <v>92</v>
      </c>
      <c r="AE437" s="2" t="s">
        <v>80</v>
      </c>
      <c r="AF437" s="2" t="s">
        <v>970</v>
      </c>
      <c r="AG437" s="2" t="s">
        <v>93</v>
      </c>
    </row>
    <row r="438" spans="1:33" ht="45" customHeight="1" x14ac:dyDescent="0.25">
      <c r="A438" s="2" t="s">
        <v>2420</v>
      </c>
      <c r="B438" s="2" t="s">
        <v>80</v>
      </c>
      <c r="C438" s="2" t="s">
        <v>967</v>
      </c>
      <c r="D438" s="2" t="s">
        <v>99</v>
      </c>
      <c r="E438" s="2" t="s">
        <v>82</v>
      </c>
      <c r="F438" s="2" t="s">
        <v>83</v>
      </c>
      <c r="G438" s="2" t="s">
        <v>83</v>
      </c>
      <c r="H438" s="2" t="s">
        <v>272</v>
      </c>
      <c r="I438" s="2" t="s">
        <v>339</v>
      </c>
      <c r="J438" s="2" t="s">
        <v>340</v>
      </c>
      <c r="K438" s="2" t="s">
        <v>341</v>
      </c>
      <c r="L438" s="2" t="s">
        <v>88</v>
      </c>
      <c r="M438" s="2" t="s">
        <v>89</v>
      </c>
      <c r="N438" s="2" t="s">
        <v>90</v>
      </c>
      <c r="O438" s="2" t="s">
        <v>2421</v>
      </c>
      <c r="P438" s="2" t="s">
        <v>2421</v>
      </c>
      <c r="Q438" s="2" t="s">
        <v>2421</v>
      </c>
      <c r="R438" s="2" t="s">
        <v>2421</v>
      </c>
      <c r="S438" s="2" t="s">
        <v>2421</v>
      </c>
      <c r="T438" s="2" t="s">
        <v>2421</v>
      </c>
      <c r="U438" s="2" t="s">
        <v>2421</v>
      </c>
      <c r="V438" s="2" t="s">
        <v>2421</v>
      </c>
      <c r="W438" s="2" t="s">
        <v>2421</v>
      </c>
      <c r="X438" s="2" t="s">
        <v>2421</v>
      </c>
      <c r="Y438" s="2" t="s">
        <v>2421</v>
      </c>
      <c r="Z438" s="2" t="s">
        <v>2421</v>
      </c>
      <c r="AA438" s="2" t="s">
        <v>2421</v>
      </c>
      <c r="AB438" s="2" t="s">
        <v>2421</v>
      </c>
      <c r="AC438" s="2" t="s">
        <v>970</v>
      </c>
      <c r="AD438" s="2" t="s">
        <v>92</v>
      </c>
      <c r="AE438" s="2" t="s">
        <v>80</v>
      </c>
      <c r="AF438" s="2" t="s">
        <v>970</v>
      </c>
      <c r="AG438" s="2" t="s">
        <v>93</v>
      </c>
    </row>
    <row r="439" spans="1:33" ht="45" customHeight="1" x14ac:dyDescent="0.25">
      <c r="A439" s="2" t="s">
        <v>2422</v>
      </c>
      <c r="B439" s="2" t="s">
        <v>80</v>
      </c>
      <c r="C439" s="2" t="s">
        <v>967</v>
      </c>
      <c r="D439" s="2" t="s">
        <v>99</v>
      </c>
      <c r="E439" s="2" t="s">
        <v>358</v>
      </c>
      <c r="F439" s="2" t="s">
        <v>359</v>
      </c>
      <c r="G439" s="2" t="s">
        <v>359</v>
      </c>
      <c r="H439" s="2" t="s">
        <v>1530</v>
      </c>
      <c r="I439" s="2" t="s">
        <v>360</v>
      </c>
      <c r="J439" s="2" t="s">
        <v>361</v>
      </c>
      <c r="K439" s="2" t="s">
        <v>362</v>
      </c>
      <c r="L439" s="2" t="s">
        <v>97</v>
      </c>
      <c r="M439" s="2" t="s">
        <v>363</v>
      </c>
      <c r="N439" s="2" t="s">
        <v>364</v>
      </c>
      <c r="O439" s="2" t="s">
        <v>2423</v>
      </c>
      <c r="P439" s="2" t="s">
        <v>2423</v>
      </c>
      <c r="Q439" s="2" t="s">
        <v>2423</v>
      </c>
      <c r="R439" s="2" t="s">
        <v>2423</v>
      </c>
      <c r="S439" s="2" t="s">
        <v>2423</v>
      </c>
      <c r="T439" s="2" t="s">
        <v>2423</v>
      </c>
      <c r="U439" s="2" t="s">
        <v>2423</v>
      </c>
      <c r="V439" s="2" t="s">
        <v>2423</v>
      </c>
      <c r="W439" s="2" t="s">
        <v>2423</v>
      </c>
      <c r="X439" s="2" t="s">
        <v>2423</v>
      </c>
      <c r="Y439" s="2" t="s">
        <v>2423</v>
      </c>
      <c r="Z439" s="2" t="s">
        <v>2423</v>
      </c>
      <c r="AA439" s="2" t="s">
        <v>2423</v>
      </c>
      <c r="AB439" s="2" t="s">
        <v>2423</v>
      </c>
      <c r="AC439" s="2" t="s">
        <v>970</v>
      </c>
      <c r="AD439" s="2" t="s">
        <v>92</v>
      </c>
      <c r="AE439" s="2" t="s">
        <v>80</v>
      </c>
      <c r="AF439" s="2" t="s">
        <v>970</v>
      </c>
      <c r="AG439" s="2" t="s">
        <v>93</v>
      </c>
    </row>
    <row r="440" spans="1:33" ht="45" customHeight="1" x14ac:dyDescent="0.25">
      <c r="A440" s="2" t="s">
        <v>2424</v>
      </c>
      <c r="B440" s="2" t="s">
        <v>80</v>
      </c>
      <c r="C440" s="2" t="s">
        <v>967</v>
      </c>
      <c r="D440" s="2" t="s">
        <v>99</v>
      </c>
      <c r="E440" s="2" t="s">
        <v>317</v>
      </c>
      <c r="F440" s="2" t="s">
        <v>318</v>
      </c>
      <c r="G440" s="2" t="s">
        <v>318</v>
      </c>
      <c r="H440" s="2" t="s">
        <v>348</v>
      </c>
      <c r="I440" s="2" t="s">
        <v>2425</v>
      </c>
      <c r="J440" s="2" t="s">
        <v>202</v>
      </c>
      <c r="K440" s="2" t="s">
        <v>371</v>
      </c>
      <c r="L440" s="2" t="s">
        <v>97</v>
      </c>
      <c r="M440" s="2" t="s">
        <v>320</v>
      </c>
      <c r="N440" s="2" t="s">
        <v>321</v>
      </c>
      <c r="O440" s="2" t="s">
        <v>2426</v>
      </c>
      <c r="P440" s="2" t="s">
        <v>2426</v>
      </c>
      <c r="Q440" s="2" t="s">
        <v>2426</v>
      </c>
      <c r="R440" s="2" t="s">
        <v>2426</v>
      </c>
      <c r="S440" s="2" t="s">
        <v>2426</v>
      </c>
      <c r="T440" s="2" t="s">
        <v>2426</v>
      </c>
      <c r="U440" s="2" t="s">
        <v>2426</v>
      </c>
      <c r="V440" s="2" t="s">
        <v>2426</v>
      </c>
      <c r="W440" s="2" t="s">
        <v>2426</v>
      </c>
      <c r="X440" s="2" t="s">
        <v>2426</v>
      </c>
      <c r="Y440" s="2" t="s">
        <v>2426</v>
      </c>
      <c r="Z440" s="2" t="s">
        <v>2426</v>
      </c>
      <c r="AA440" s="2" t="s">
        <v>2426</v>
      </c>
      <c r="AB440" s="2" t="s">
        <v>2426</v>
      </c>
      <c r="AC440" s="2" t="s">
        <v>970</v>
      </c>
      <c r="AD440" s="2" t="s">
        <v>92</v>
      </c>
      <c r="AE440" s="2" t="s">
        <v>80</v>
      </c>
      <c r="AF440" s="2" t="s">
        <v>970</v>
      </c>
      <c r="AG440" s="2" t="s">
        <v>93</v>
      </c>
    </row>
    <row r="441" spans="1:33" ht="45" customHeight="1" x14ac:dyDescent="0.25">
      <c r="A441" s="2" t="s">
        <v>2427</v>
      </c>
      <c r="B441" s="2" t="s">
        <v>80</v>
      </c>
      <c r="C441" s="2" t="s">
        <v>967</v>
      </c>
      <c r="D441" s="2" t="s">
        <v>99</v>
      </c>
      <c r="E441" s="2" t="s">
        <v>346</v>
      </c>
      <c r="F441" s="2" t="s">
        <v>347</v>
      </c>
      <c r="G441" s="2" t="s">
        <v>347</v>
      </c>
      <c r="H441" s="2" t="s">
        <v>1175</v>
      </c>
      <c r="I441" s="2" t="s">
        <v>375</v>
      </c>
      <c r="J441" s="2" t="s">
        <v>115</v>
      </c>
      <c r="K441" s="2" t="s">
        <v>376</v>
      </c>
      <c r="L441" s="2" t="s">
        <v>88</v>
      </c>
      <c r="M441" s="2" t="s">
        <v>352</v>
      </c>
      <c r="N441" s="2" t="s">
        <v>353</v>
      </c>
      <c r="O441" s="2" t="s">
        <v>2428</v>
      </c>
      <c r="P441" s="2" t="s">
        <v>2428</v>
      </c>
      <c r="Q441" s="2" t="s">
        <v>2428</v>
      </c>
      <c r="R441" s="2" t="s">
        <v>2428</v>
      </c>
      <c r="S441" s="2" t="s">
        <v>2428</v>
      </c>
      <c r="T441" s="2" t="s">
        <v>2428</v>
      </c>
      <c r="U441" s="2" t="s">
        <v>2428</v>
      </c>
      <c r="V441" s="2" t="s">
        <v>2428</v>
      </c>
      <c r="W441" s="2" t="s">
        <v>2428</v>
      </c>
      <c r="X441" s="2" t="s">
        <v>2428</v>
      </c>
      <c r="Y441" s="2" t="s">
        <v>2428</v>
      </c>
      <c r="Z441" s="2" t="s">
        <v>2428</v>
      </c>
      <c r="AA441" s="2" t="s">
        <v>2428</v>
      </c>
      <c r="AB441" s="2" t="s">
        <v>2428</v>
      </c>
      <c r="AC441" s="2" t="s">
        <v>970</v>
      </c>
      <c r="AD441" s="2" t="s">
        <v>92</v>
      </c>
      <c r="AE441" s="2" t="s">
        <v>80</v>
      </c>
      <c r="AF441" s="2" t="s">
        <v>970</v>
      </c>
      <c r="AG441" s="2" t="s">
        <v>93</v>
      </c>
    </row>
    <row r="442" spans="1:33" ht="45" customHeight="1" x14ac:dyDescent="0.25">
      <c r="A442" s="2" t="s">
        <v>2429</v>
      </c>
      <c r="B442" s="2" t="s">
        <v>80</v>
      </c>
      <c r="C442" s="2" t="s">
        <v>967</v>
      </c>
      <c r="D442" s="2" t="s">
        <v>99</v>
      </c>
      <c r="E442" s="2" t="s">
        <v>122</v>
      </c>
      <c r="F442" s="2" t="s">
        <v>123</v>
      </c>
      <c r="G442" s="2" t="s">
        <v>123</v>
      </c>
      <c r="H442" s="2" t="s">
        <v>1221</v>
      </c>
      <c r="I442" s="2" t="s">
        <v>378</v>
      </c>
      <c r="J442" s="2" t="s">
        <v>379</v>
      </c>
      <c r="K442" s="2" t="s">
        <v>87</v>
      </c>
      <c r="L442" s="2" t="s">
        <v>97</v>
      </c>
      <c r="M442" s="2" t="s">
        <v>126</v>
      </c>
      <c r="N442" s="2" t="s">
        <v>127</v>
      </c>
      <c r="O442" s="2" t="s">
        <v>2430</v>
      </c>
      <c r="P442" s="2" t="s">
        <v>2430</v>
      </c>
      <c r="Q442" s="2" t="s">
        <v>2430</v>
      </c>
      <c r="R442" s="2" t="s">
        <v>2430</v>
      </c>
      <c r="S442" s="2" t="s">
        <v>2430</v>
      </c>
      <c r="T442" s="2" t="s">
        <v>2430</v>
      </c>
      <c r="U442" s="2" t="s">
        <v>2430</v>
      </c>
      <c r="V442" s="2" t="s">
        <v>2430</v>
      </c>
      <c r="W442" s="2" t="s">
        <v>2430</v>
      </c>
      <c r="X442" s="2" t="s">
        <v>2430</v>
      </c>
      <c r="Y442" s="2" t="s">
        <v>2430</v>
      </c>
      <c r="Z442" s="2" t="s">
        <v>2430</v>
      </c>
      <c r="AA442" s="2" t="s">
        <v>2430</v>
      </c>
      <c r="AB442" s="2" t="s">
        <v>2430</v>
      </c>
      <c r="AC442" s="2" t="s">
        <v>970</v>
      </c>
      <c r="AD442" s="2" t="s">
        <v>92</v>
      </c>
      <c r="AE442" s="2" t="s">
        <v>80</v>
      </c>
      <c r="AF442" s="2" t="s">
        <v>970</v>
      </c>
      <c r="AG442" s="2" t="s">
        <v>93</v>
      </c>
    </row>
    <row r="443" spans="1:33" ht="45" customHeight="1" x14ac:dyDescent="0.25">
      <c r="A443" s="2" t="s">
        <v>2431</v>
      </c>
      <c r="B443" s="2" t="s">
        <v>80</v>
      </c>
      <c r="C443" s="2" t="s">
        <v>967</v>
      </c>
      <c r="D443" s="2" t="s">
        <v>99</v>
      </c>
      <c r="E443" s="2" t="s">
        <v>346</v>
      </c>
      <c r="F443" s="2" t="s">
        <v>347</v>
      </c>
      <c r="G443" s="2" t="s">
        <v>347</v>
      </c>
      <c r="H443" s="2" t="s">
        <v>1662</v>
      </c>
      <c r="I443" s="2" t="s">
        <v>2432</v>
      </c>
      <c r="J443" s="2" t="s">
        <v>389</v>
      </c>
      <c r="K443" s="2" t="s">
        <v>390</v>
      </c>
      <c r="L443" s="2" t="s">
        <v>97</v>
      </c>
      <c r="M443" s="2" t="s">
        <v>352</v>
      </c>
      <c r="N443" s="2" t="s">
        <v>353</v>
      </c>
      <c r="O443" s="2" t="s">
        <v>2433</v>
      </c>
      <c r="P443" s="2" t="s">
        <v>2433</v>
      </c>
      <c r="Q443" s="2" t="s">
        <v>2433</v>
      </c>
      <c r="R443" s="2" t="s">
        <v>2433</v>
      </c>
      <c r="S443" s="2" t="s">
        <v>2433</v>
      </c>
      <c r="T443" s="2" t="s">
        <v>2433</v>
      </c>
      <c r="U443" s="2" t="s">
        <v>2433</v>
      </c>
      <c r="V443" s="2" t="s">
        <v>2433</v>
      </c>
      <c r="W443" s="2" t="s">
        <v>2433</v>
      </c>
      <c r="X443" s="2" t="s">
        <v>2433</v>
      </c>
      <c r="Y443" s="2" t="s">
        <v>2433</v>
      </c>
      <c r="Z443" s="2" t="s">
        <v>2433</v>
      </c>
      <c r="AA443" s="2" t="s">
        <v>2433</v>
      </c>
      <c r="AB443" s="2" t="s">
        <v>2433</v>
      </c>
      <c r="AC443" s="2" t="s">
        <v>970</v>
      </c>
      <c r="AD443" s="2" t="s">
        <v>92</v>
      </c>
      <c r="AE443" s="2" t="s">
        <v>80</v>
      </c>
      <c r="AF443" s="2" t="s">
        <v>970</v>
      </c>
      <c r="AG443" s="2" t="s">
        <v>93</v>
      </c>
    </row>
    <row r="444" spans="1:33" ht="45" customHeight="1" x14ac:dyDescent="0.25">
      <c r="A444" s="2" t="s">
        <v>2434</v>
      </c>
      <c r="B444" s="2" t="s">
        <v>80</v>
      </c>
      <c r="C444" s="2" t="s">
        <v>967</v>
      </c>
      <c r="D444" s="2" t="s">
        <v>99</v>
      </c>
      <c r="E444" s="2" t="s">
        <v>249</v>
      </c>
      <c r="F444" s="2" t="s">
        <v>401</v>
      </c>
      <c r="G444" s="2" t="s">
        <v>401</v>
      </c>
      <c r="H444" s="2" t="s">
        <v>348</v>
      </c>
      <c r="I444" s="2" t="s">
        <v>402</v>
      </c>
      <c r="J444" s="2" t="s">
        <v>219</v>
      </c>
      <c r="K444" s="2" t="s">
        <v>403</v>
      </c>
      <c r="L444" s="2" t="s">
        <v>88</v>
      </c>
      <c r="M444" s="2" t="s">
        <v>251</v>
      </c>
      <c r="N444" s="2" t="s">
        <v>252</v>
      </c>
      <c r="O444" s="2" t="s">
        <v>2435</v>
      </c>
      <c r="P444" s="2" t="s">
        <v>2435</v>
      </c>
      <c r="Q444" s="2" t="s">
        <v>2435</v>
      </c>
      <c r="R444" s="2" t="s">
        <v>2435</v>
      </c>
      <c r="S444" s="2" t="s">
        <v>2435</v>
      </c>
      <c r="T444" s="2" t="s">
        <v>2435</v>
      </c>
      <c r="U444" s="2" t="s">
        <v>2435</v>
      </c>
      <c r="V444" s="2" t="s">
        <v>2435</v>
      </c>
      <c r="W444" s="2" t="s">
        <v>2435</v>
      </c>
      <c r="X444" s="2" t="s">
        <v>2435</v>
      </c>
      <c r="Y444" s="2" t="s">
        <v>2435</v>
      </c>
      <c r="Z444" s="2" t="s">
        <v>2435</v>
      </c>
      <c r="AA444" s="2" t="s">
        <v>2435</v>
      </c>
      <c r="AB444" s="2" t="s">
        <v>2435</v>
      </c>
      <c r="AC444" s="2" t="s">
        <v>970</v>
      </c>
      <c r="AD444" s="2" t="s">
        <v>92</v>
      </c>
      <c r="AE444" s="2" t="s">
        <v>80</v>
      </c>
      <c r="AF444" s="2" t="s">
        <v>970</v>
      </c>
      <c r="AG444" s="2" t="s">
        <v>93</v>
      </c>
    </row>
    <row r="445" spans="1:33" ht="45" customHeight="1" x14ac:dyDescent="0.25">
      <c r="A445" s="2" t="s">
        <v>2436</v>
      </c>
      <c r="B445" s="2" t="s">
        <v>80</v>
      </c>
      <c r="C445" s="2" t="s">
        <v>967</v>
      </c>
      <c r="D445" s="2" t="s">
        <v>99</v>
      </c>
      <c r="E445" s="2" t="s">
        <v>346</v>
      </c>
      <c r="F445" s="2" t="s">
        <v>347</v>
      </c>
      <c r="G445" s="2" t="s">
        <v>347</v>
      </c>
      <c r="H445" s="2" t="s">
        <v>1640</v>
      </c>
      <c r="I445" s="2" t="s">
        <v>1235</v>
      </c>
      <c r="J445" s="2" t="s">
        <v>406</v>
      </c>
      <c r="K445" s="2" t="s">
        <v>407</v>
      </c>
      <c r="L445" s="2" t="s">
        <v>88</v>
      </c>
      <c r="M445" s="2" t="s">
        <v>352</v>
      </c>
      <c r="N445" s="2" t="s">
        <v>353</v>
      </c>
      <c r="O445" s="2" t="s">
        <v>2437</v>
      </c>
      <c r="P445" s="2" t="s">
        <v>2437</v>
      </c>
      <c r="Q445" s="2" t="s">
        <v>2437</v>
      </c>
      <c r="R445" s="2" t="s">
        <v>2437</v>
      </c>
      <c r="S445" s="2" t="s">
        <v>2437</v>
      </c>
      <c r="T445" s="2" t="s">
        <v>2437</v>
      </c>
      <c r="U445" s="2" t="s">
        <v>2437</v>
      </c>
      <c r="V445" s="2" t="s">
        <v>2437</v>
      </c>
      <c r="W445" s="2" t="s">
        <v>2437</v>
      </c>
      <c r="X445" s="2" t="s">
        <v>2437</v>
      </c>
      <c r="Y445" s="2" t="s">
        <v>2437</v>
      </c>
      <c r="Z445" s="2" t="s">
        <v>2437</v>
      </c>
      <c r="AA445" s="2" t="s">
        <v>2437</v>
      </c>
      <c r="AB445" s="2" t="s">
        <v>2437</v>
      </c>
      <c r="AC445" s="2" t="s">
        <v>970</v>
      </c>
      <c r="AD445" s="2" t="s">
        <v>92</v>
      </c>
      <c r="AE445" s="2" t="s">
        <v>80</v>
      </c>
      <c r="AF445" s="2" t="s">
        <v>970</v>
      </c>
      <c r="AG445" s="2" t="s">
        <v>93</v>
      </c>
    </row>
    <row r="446" spans="1:33" ht="45" customHeight="1" x14ac:dyDescent="0.25">
      <c r="A446" s="2" t="s">
        <v>2438</v>
      </c>
      <c r="B446" s="2" t="s">
        <v>80</v>
      </c>
      <c r="C446" s="2" t="s">
        <v>967</v>
      </c>
      <c r="D446" s="2" t="s">
        <v>99</v>
      </c>
      <c r="E446" s="2" t="s">
        <v>82</v>
      </c>
      <c r="F446" s="2" t="s">
        <v>178</v>
      </c>
      <c r="G446" s="2" t="s">
        <v>178</v>
      </c>
      <c r="H446" s="2" t="s">
        <v>84</v>
      </c>
      <c r="I446" s="2" t="s">
        <v>2439</v>
      </c>
      <c r="J446" s="2" t="s">
        <v>409</v>
      </c>
      <c r="K446" s="2" t="s">
        <v>120</v>
      </c>
      <c r="L446" s="2" t="s">
        <v>88</v>
      </c>
      <c r="M446" s="2" t="s">
        <v>89</v>
      </c>
      <c r="N446" s="2" t="s">
        <v>90</v>
      </c>
      <c r="O446" s="2" t="s">
        <v>2440</v>
      </c>
      <c r="P446" s="2" t="s">
        <v>2440</v>
      </c>
      <c r="Q446" s="2" t="s">
        <v>2440</v>
      </c>
      <c r="R446" s="2" t="s">
        <v>2440</v>
      </c>
      <c r="S446" s="2" t="s">
        <v>2440</v>
      </c>
      <c r="T446" s="2" t="s">
        <v>2440</v>
      </c>
      <c r="U446" s="2" t="s">
        <v>2440</v>
      </c>
      <c r="V446" s="2" t="s">
        <v>2440</v>
      </c>
      <c r="W446" s="2" t="s">
        <v>2440</v>
      </c>
      <c r="X446" s="2" t="s">
        <v>2440</v>
      </c>
      <c r="Y446" s="2" t="s">
        <v>2440</v>
      </c>
      <c r="Z446" s="2" t="s">
        <v>2440</v>
      </c>
      <c r="AA446" s="2" t="s">
        <v>2440</v>
      </c>
      <c r="AB446" s="2" t="s">
        <v>2440</v>
      </c>
      <c r="AC446" s="2" t="s">
        <v>970</v>
      </c>
      <c r="AD446" s="2" t="s">
        <v>92</v>
      </c>
      <c r="AE446" s="2" t="s">
        <v>80</v>
      </c>
      <c r="AF446" s="2" t="s">
        <v>970</v>
      </c>
      <c r="AG446" s="2" t="s">
        <v>93</v>
      </c>
    </row>
    <row r="447" spans="1:33" ht="45" customHeight="1" x14ac:dyDescent="0.25">
      <c r="A447" s="2" t="s">
        <v>2441</v>
      </c>
      <c r="B447" s="2" t="s">
        <v>80</v>
      </c>
      <c r="C447" s="2" t="s">
        <v>967</v>
      </c>
      <c r="D447" s="2" t="s">
        <v>99</v>
      </c>
      <c r="E447" s="2" t="s">
        <v>82</v>
      </c>
      <c r="F447" s="2" t="s">
        <v>83</v>
      </c>
      <c r="G447" s="2" t="s">
        <v>83</v>
      </c>
      <c r="H447" s="2" t="s">
        <v>209</v>
      </c>
      <c r="I447" s="2" t="s">
        <v>2442</v>
      </c>
      <c r="J447" s="2" t="s">
        <v>415</v>
      </c>
      <c r="K447" s="2" t="s">
        <v>146</v>
      </c>
      <c r="L447" s="2" t="s">
        <v>88</v>
      </c>
      <c r="M447" s="2" t="s">
        <v>89</v>
      </c>
      <c r="N447" s="2" t="s">
        <v>90</v>
      </c>
      <c r="O447" s="2" t="s">
        <v>2443</v>
      </c>
      <c r="P447" s="2" t="s">
        <v>2443</v>
      </c>
      <c r="Q447" s="2" t="s">
        <v>2443</v>
      </c>
      <c r="R447" s="2" t="s">
        <v>2443</v>
      </c>
      <c r="S447" s="2" t="s">
        <v>2443</v>
      </c>
      <c r="T447" s="2" t="s">
        <v>2443</v>
      </c>
      <c r="U447" s="2" t="s">
        <v>2443</v>
      </c>
      <c r="V447" s="2" t="s">
        <v>2443</v>
      </c>
      <c r="W447" s="2" t="s">
        <v>2443</v>
      </c>
      <c r="X447" s="2" t="s">
        <v>2443</v>
      </c>
      <c r="Y447" s="2" t="s">
        <v>2443</v>
      </c>
      <c r="Z447" s="2" t="s">
        <v>2443</v>
      </c>
      <c r="AA447" s="2" t="s">
        <v>2443</v>
      </c>
      <c r="AB447" s="2" t="s">
        <v>2443</v>
      </c>
      <c r="AC447" s="2" t="s">
        <v>970</v>
      </c>
      <c r="AD447" s="2" t="s">
        <v>92</v>
      </c>
      <c r="AE447" s="2" t="s">
        <v>80</v>
      </c>
      <c r="AF447" s="2" t="s">
        <v>970</v>
      </c>
      <c r="AG447" s="2" t="s">
        <v>93</v>
      </c>
    </row>
    <row r="448" spans="1:33" ht="45" customHeight="1" x14ac:dyDescent="0.25">
      <c r="A448" s="2" t="s">
        <v>2444</v>
      </c>
      <c r="B448" s="2" t="s">
        <v>80</v>
      </c>
      <c r="C448" s="2" t="s">
        <v>967</v>
      </c>
      <c r="D448" s="2" t="s">
        <v>99</v>
      </c>
      <c r="E448" s="2" t="s">
        <v>346</v>
      </c>
      <c r="F448" s="2" t="s">
        <v>347</v>
      </c>
      <c r="G448" s="2" t="s">
        <v>347</v>
      </c>
      <c r="H448" s="2" t="s">
        <v>1175</v>
      </c>
      <c r="I448" s="2" t="s">
        <v>2445</v>
      </c>
      <c r="J448" s="2" t="s">
        <v>142</v>
      </c>
      <c r="K448" s="2" t="s">
        <v>309</v>
      </c>
      <c r="L448" s="2" t="s">
        <v>88</v>
      </c>
      <c r="M448" s="2" t="s">
        <v>352</v>
      </c>
      <c r="N448" s="2" t="s">
        <v>353</v>
      </c>
      <c r="O448" s="2" t="s">
        <v>2446</v>
      </c>
      <c r="P448" s="2" t="s">
        <v>2446</v>
      </c>
      <c r="Q448" s="2" t="s">
        <v>2446</v>
      </c>
      <c r="R448" s="2" t="s">
        <v>2446</v>
      </c>
      <c r="S448" s="2" t="s">
        <v>2446</v>
      </c>
      <c r="T448" s="2" t="s">
        <v>2446</v>
      </c>
      <c r="U448" s="2" t="s">
        <v>2446</v>
      </c>
      <c r="V448" s="2" t="s">
        <v>2446</v>
      </c>
      <c r="W448" s="2" t="s">
        <v>2446</v>
      </c>
      <c r="X448" s="2" t="s">
        <v>2446</v>
      </c>
      <c r="Y448" s="2" t="s">
        <v>2446</v>
      </c>
      <c r="Z448" s="2" t="s">
        <v>2446</v>
      </c>
      <c r="AA448" s="2" t="s">
        <v>2446</v>
      </c>
      <c r="AB448" s="2" t="s">
        <v>2446</v>
      </c>
      <c r="AC448" s="2" t="s">
        <v>970</v>
      </c>
      <c r="AD448" s="2" t="s">
        <v>92</v>
      </c>
      <c r="AE448" s="2" t="s">
        <v>80</v>
      </c>
      <c r="AF448" s="2" t="s">
        <v>970</v>
      </c>
      <c r="AG448" s="2" t="s">
        <v>93</v>
      </c>
    </row>
    <row r="449" spans="1:33" ht="45" customHeight="1" x14ac:dyDescent="0.25">
      <c r="A449" s="2" t="s">
        <v>2447</v>
      </c>
      <c r="B449" s="2" t="s">
        <v>80</v>
      </c>
      <c r="C449" s="2" t="s">
        <v>967</v>
      </c>
      <c r="D449" s="2" t="s">
        <v>99</v>
      </c>
      <c r="E449" s="2" t="s">
        <v>122</v>
      </c>
      <c r="F449" s="2" t="s">
        <v>123</v>
      </c>
      <c r="G449" s="2" t="s">
        <v>123</v>
      </c>
      <c r="H449" s="2" t="s">
        <v>426</v>
      </c>
      <c r="I449" s="2" t="s">
        <v>427</v>
      </c>
      <c r="J449" s="2" t="s">
        <v>428</v>
      </c>
      <c r="K449" s="2" t="s">
        <v>231</v>
      </c>
      <c r="L449" s="2" t="s">
        <v>97</v>
      </c>
      <c r="M449" s="2" t="s">
        <v>126</v>
      </c>
      <c r="N449" s="2" t="s">
        <v>127</v>
      </c>
      <c r="O449" s="2" t="s">
        <v>2448</v>
      </c>
      <c r="P449" s="2" t="s">
        <v>2448</v>
      </c>
      <c r="Q449" s="2" t="s">
        <v>2448</v>
      </c>
      <c r="R449" s="2" t="s">
        <v>2448</v>
      </c>
      <c r="S449" s="2" t="s">
        <v>2448</v>
      </c>
      <c r="T449" s="2" t="s">
        <v>2448</v>
      </c>
      <c r="U449" s="2" t="s">
        <v>2448</v>
      </c>
      <c r="V449" s="2" t="s">
        <v>2448</v>
      </c>
      <c r="W449" s="2" t="s">
        <v>2448</v>
      </c>
      <c r="X449" s="2" t="s">
        <v>2448</v>
      </c>
      <c r="Y449" s="2" t="s">
        <v>2448</v>
      </c>
      <c r="Z449" s="2" t="s">
        <v>2448</v>
      </c>
      <c r="AA449" s="2" t="s">
        <v>2448</v>
      </c>
      <c r="AB449" s="2" t="s">
        <v>2448</v>
      </c>
      <c r="AC449" s="2" t="s">
        <v>970</v>
      </c>
      <c r="AD449" s="2" t="s">
        <v>92</v>
      </c>
      <c r="AE449" s="2" t="s">
        <v>80</v>
      </c>
      <c r="AF449" s="2" t="s">
        <v>970</v>
      </c>
      <c r="AG449" s="2" t="s">
        <v>93</v>
      </c>
    </row>
    <row r="450" spans="1:33" ht="45" customHeight="1" x14ac:dyDescent="0.25">
      <c r="A450" s="2" t="s">
        <v>2449</v>
      </c>
      <c r="B450" s="2" t="s">
        <v>80</v>
      </c>
      <c r="C450" s="2" t="s">
        <v>967</v>
      </c>
      <c r="D450" s="2" t="s">
        <v>99</v>
      </c>
      <c r="E450" s="2" t="s">
        <v>82</v>
      </c>
      <c r="F450" s="2" t="s">
        <v>178</v>
      </c>
      <c r="G450" s="2" t="s">
        <v>178</v>
      </c>
      <c r="H450" s="2" t="s">
        <v>284</v>
      </c>
      <c r="I450" s="2" t="s">
        <v>433</v>
      </c>
      <c r="J450" s="2" t="s">
        <v>434</v>
      </c>
      <c r="K450" s="2" t="s">
        <v>240</v>
      </c>
      <c r="L450" s="2" t="s">
        <v>88</v>
      </c>
      <c r="M450" s="2" t="s">
        <v>89</v>
      </c>
      <c r="N450" s="2" t="s">
        <v>90</v>
      </c>
      <c r="O450" s="2" t="s">
        <v>2450</v>
      </c>
      <c r="P450" s="2" t="s">
        <v>2450</v>
      </c>
      <c r="Q450" s="2" t="s">
        <v>2450</v>
      </c>
      <c r="R450" s="2" t="s">
        <v>2450</v>
      </c>
      <c r="S450" s="2" t="s">
        <v>2450</v>
      </c>
      <c r="T450" s="2" t="s">
        <v>2450</v>
      </c>
      <c r="U450" s="2" t="s">
        <v>2450</v>
      </c>
      <c r="V450" s="2" t="s">
        <v>2450</v>
      </c>
      <c r="W450" s="2" t="s">
        <v>2450</v>
      </c>
      <c r="X450" s="2" t="s">
        <v>2450</v>
      </c>
      <c r="Y450" s="2" t="s">
        <v>2450</v>
      </c>
      <c r="Z450" s="2" t="s">
        <v>2450</v>
      </c>
      <c r="AA450" s="2" t="s">
        <v>2450</v>
      </c>
      <c r="AB450" s="2" t="s">
        <v>2450</v>
      </c>
      <c r="AC450" s="2" t="s">
        <v>970</v>
      </c>
      <c r="AD450" s="2" t="s">
        <v>92</v>
      </c>
      <c r="AE450" s="2" t="s">
        <v>80</v>
      </c>
      <c r="AF450" s="2" t="s">
        <v>970</v>
      </c>
      <c r="AG450" s="2" t="s">
        <v>93</v>
      </c>
    </row>
    <row r="451" spans="1:33" ht="45" customHeight="1" x14ac:dyDescent="0.25">
      <c r="A451" s="2" t="s">
        <v>2451</v>
      </c>
      <c r="B451" s="2" t="s">
        <v>80</v>
      </c>
      <c r="C451" s="2" t="s">
        <v>967</v>
      </c>
      <c r="D451" s="2" t="s">
        <v>99</v>
      </c>
      <c r="E451" s="2" t="s">
        <v>160</v>
      </c>
      <c r="F451" s="2" t="s">
        <v>161</v>
      </c>
      <c r="G451" s="2" t="s">
        <v>161</v>
      </c>
      <c r="H451" s="2" t="s">
        <v>1092</v>
      </c>
      <c r="I451" s="2" t="s">
        <v>439</v>
      </c>
      <c r="J451" s="2" t="s">
        <v>440</v>
      </c>
      <c r="K451" s="2" t="s">
        <v>441</v>
      </c>
      <c r="L451" s="2" t="s">
        <v>97</v>
      </c>
      <c r="M451" s="2" t="s">
        <v>166</v>
      </c>
      <c r="N451" s="2" t="s">
        <v>167</v>
      </c>
      <c r="O451" s="2" t="s">
        <v>2452</v>
      </c>
      <c r="P451" s="2" t="s">
        <v>2452</v>
      </c>
      <c r="Q451" s="2" t="s">
        <v>2452</v>
      </c>
      <c r="R451" s="2" t="s">
        <v>2452</v>
      </c>
      <c r="S451" s="2" t="s">
        <v>2452</v>
      </c>
      <c r="T451" s="2" t="s">
        <v>2452</v>
      </c>
      <c r="U451" s="2" t="s">
        <v>2452</v>
      </c>
      <c r="V451" s="2" t="s">
        <v>2452</v>
      </c>
      <c r="W451" s="2" t="s">
        <v>2452</v>
      </c>
      <c r="X451" s="2" t="s">
        <v>2452</v>
      </c>
      <c r="Y451" s="2" t="s">
        <v>2452</v>
      </c>
      <c r="Z451" s="2" t="s">
        <v>2452</v>
      </c>
      <c r="AA451" s="2" t="s">
        <v>2452</v>
      </c>
      <c r="AB451" s="2" t="s">
        <v>2452</v>
      </c>
      <c r="AC451" s="2" t="s">
        <v>970</v>
      </c>
      <c r="AD451" s="2" t="s">
        <v>92</v>
      </c>
      <c r="AE451" s="2" t="s">
        <v>80</v>
      </c>
      <c r="AF451" s="2" t="s">
        <v>970</v>
      </c>
      <c r="AG451" s="2" t="s">
        <v>93</v>
      </c>
    </row>
    <row r="452" spans="1:33" ht="45" customHeight="1" x14ac:dyDescent="0.25">
      <c r="A452" s="2" t="s">
        <v>2453</v>
      </c>
      <c r="B452" s="2" t="s">
        <v>80</v>
      </c>
      <c r="C452" s="2" t="s">
        <v>967</v>
      </c>
      <c r="D452" s="2" t="s">
        <v>99</v>
      </c>
      <c r="E452" s="2" t="s">
        <v>82</v>
      </c>
      <c r="F452" s="2" t="s">
        <v>370</v>
      </c>
      <c r="G452" s="2" t="s">
        <v>370</v>
      </c>
      <c r="H452" s="2" t="s">
        <v>162</v>
      </c>
      <c r="I452" s="2" t="s">
        <v>258</v>
      </c>
      <c r="J452" s="2" t="s">
        <v>445</v>
      </c>
      <c r="K452" s="2" t="s">
        <v>313</v>
      </c>
      <c r="L452" s="2" t="s">
        <v>97</v>
      </c>
      <c r="M452" s="2" t="s">
        <v>89</v>
      </c>
      <c r="N452" s="2" t="s">
        <v>90</v>
      </c>
      <c r="O452" s="2" t="s">
        <v>2454</v>
      </c>
      <c r="P452" s="2" t="s">
        <v>2454</v>
      </c>
      <c r="Q452" s="2" t="s">
        <v>2454</v>
      </c>
      <c r="R452" s="2" t="s">
        <v>2454</v>
      </c>
      <c r="S452" s="2" t="s">
        <v>2454</v>
      </c>
      <c r="T452" s="2" t="s">
        <v>2454</v>
      </c>
      <c r="U452" s="2" t="s">
        <v>2454</v>
      </c>
      <c r="V452" s="2" t="s">
        <v>2454</v>
      </c>
      <c r="W452" s="2" t="s">
        <v>2454</v>
      </c>
      <c r="X452" s="2" t="s">
        <v>2454</v>
      </c>
      <c r="Y452" s="2" t="s">
        <v>2454</v>
      </c>
      <c r="Z452" s="2" t="s">
        <v>2454</v>
      </c>
      <c r="AA452" s="2" t="s">
        <v>2454</v>
      </c>
      <c r="AB452" s="2" t="s">
        <v>2454</v>
      </c>
      <c r="AC452" s="2" t="s">
        <v>970</v>
      </c>
      <c r="AD452" s="2" t="s">
        <v>92</v>
      </c>
      <c r="AE452" s="2" t="s">
        <v>80</v>
      </c>
      <c r="AF452" s="2" t="s">
        <v>970</v>
      </c>
      <c r="AG452" s="2" t="s">
        <v>93</v>
      </c>
    </row>
    <row r="453" spans="1:33" ht="45" customHeight="1" x14ac:dyDescent="0.25">
      <c r="A453" s="2" t="s">
        <v>2455</v>
      </c>
      <c r="B453" s="2" t="s">
        <v>80</v>
      </c>
      <c r="C453" s="2" t="s">
        <v>967</v>
      </c>
      <c r="D453" s="2" t="s">
        <v>99</v>
      </c>
      <c r="E453" s="2" t="s">
        <v>317</v>
      </c>
      <c r="F453" s="2" t="s">
        <v>318</v>
      </c>
      <c r="G453" s="2" t="s">
        <v>318</v>
      </c>
      <c r="H453" s="2" t="s">
        <v>1394</v>
      </c>
      <c r="I453" s="2" t="s">
        <v>451</v>
      </c>
      <c r="J453" s="2" t="s">
        <v>176</v>
      </c>
      <c r="K453" s="2" t="s">
        <v>452</v>
      </c>
      <c r="L453" s="2" t="s">
        <v>97</v>
      </c>
      <c r="M453" s="2" t="s">
        <v>320</v>
      </c>
      <c r="N453" s="2" t="s">
        <v>321</v>
      </c>
      <c r="O453" s="2" t="s">
        <v>2456</v>
      </c>
      <c r="P453" s="2" t="s">
        <v>2456</v>
      </c>
      <c r="Q453" s="2" t="s">
        <v>2456</v>
      </c>
      <c r="R453" s="2" t="s">
        <v>2456</v>
      </c>
      <c r="S453" s="2" t="s">
        <v>2456</v>
      </c>
      <c r="T453" s="2" t="s">
        <v>2456</v>
      </c>
      <c r="U453" s="2" t="s">
        <v>2456</v>
      </c>
      <c r="V453" s="2" t="s">
        <v>2456</v>
      </c>
      <c r="W453" s="2" t="s">
        <v>2456</v>
      </c>
      <c r="X453" s="2" t="s">
        <v>2456</v>
      </c>
      <c r="Y453" s="2" t="s">
        <v>2456</v>
      </c>
      <c r="Z453" s="2" t="s">
        <v>2456</v>
      </c>
      <c r="AA453" s="2" t="s">
        <v>2456</v>
      </c>
      <c r="AB453" s="2" t="s">
        <v>2456</v>
      </c>
      <c r="AC453" s="2" t="s">
        <v>970</v>
      </c>
      <c r="AD453" s="2" t="s">
        <v>92</v>
      </c>
      <c r="AE453" s="2" t="s">
        <v>80</v>
      </c>
      <c r="AF453" s="2" t="s">
        <v>970</v>
      </c>
      <c r="AG453" s="2" t="s">
        <v>93</v>
      </c>
    </row>
    <row r="454" spans="1:33" ht="45" customHeight="1" x14ac:dyDescent="0.25">
      <c r="A454" s="2" t="s">
        <v>2457</v>
      </c>
      <c r="B454" s="2" t="s">
        <v>80</v>
      </c>
      <c r="C454" s="2" t="s">
        <v>967</v>
      </c>
      <c r="D454" s="2" t="s">
        <v>99</v>
      </c>
      <c r="E454" s="2" t="s">
        <v>122</v>
      </c>
      <c r="F454" s="2" t="s">
        <v>123</v>
      </c>
      <c r="G454" s="2" t="s">
        <v>123</v>
      </c>
      <c r="H454" s="2" t="s">
        <v>458</v>
      </c>
      <c r="I454" s="2" t="s">
        <v>459</v>
      </c>
      <c r="J454" s="2" t="s">
        <v>130</v>
      </c>
      <c r="K454" s="2" t="s">
        <v>460</v>
      </c>
      <c r="L454" s="2" t="s">
        <v>88</v>
      </c>
      <c r="M454" s="2" t="s">
        <v>126</v>
      </c>
      <c r="N454" s="2" t="s">
        <v>127</v>
      </c>
      <c r="O454" s="2" t="s">
        <v>2458</v>
      </c>
      <c r="P454" s="2" t="s">
        <v>2458</v>
      </c>
      <c r="Q454" s="2" t="s">
        <v>2458</v>
      </c>
      <c r="R454" s="2" t="s">
        <v>2458</v>
      </c>
      <c r="S454" s="2" t="s">
        <v>2458</v>
      </c>
      <c r="T454" s="2" t="s">
        <v>2458</v>
      </c>
      <c r="U454" s="2" t="s">
        <v>2458</v>
      </c>
      <c r="V454" s="2" t="s">
        <v>2458</v>
      </c>
      <c r="W454" s="2" t="s">
        <v>2458</v>
      </c>
      <c r="X454" s="2" t="s">
        <v>2458</v>
      </c>
      <c r="Y454" s="2" t="s">
        <v>2458</v>
      </c>
      <c r="Z454" s="2" t="s">
        <v>2458</v>
      </c>
      <c r="AA454" s="2" t="s">
        <v>2458</v>
      </c>
      <c r="AB454" s="2" t="s">
        <v>2458</v>
      </c>
      <c r="AC454" s="2" t="s">
        <v>970</v>
      </c>
      <c r="AD454" s="2" t="s">
        <v>92</v>
      </c>
      <c r="AE454" s="2" t="s">
        <v>80</v>
      </c>
      <c r="AF454" s="2" t="s">
        <v>970</v>
      </c>
      <c r="AG454" s="2" t="s">
        <v>93</v>
      </c>
    </row>
    <row r="455" spans="1:33" ht="45" customHeight="1" x14ac:dyDescent="0.25">
      <c r="A455" s="2" t="s">
        <v>2459</v>
      </c>
      <c r="B455" s="2" t="s">
        <v>80</v>
      </c>
      <c r="C455" s="2" t="s">
        <v>967</v>
      </c>
      <c r="D455" s="2" t="s">
        <v>99</v>
      </c>
      <c r="E455" s="2" t="s">
        <v>122</v>
      </c>
      <c r="F455" s="2" t="s">
        <v>123</v>
      </c>
      <c r="G455" s="2" t="s">
        <v>123</v>
      </c>
      <c r="H455" s="2" t="s">
        <v>1221</v>
      </c>
      <c r="I455" s="2" t="s">
        <v>2460</v>
      </c>
      <c r="J455" s="2" t="s">
        <v>465</v>
      </c>
      <c r="K455" s="2" t="s">
        <v>203</v>
      </c>
      <c r="L455" s="2" t="s">
        <v>97</v>
      </c>
      <c r="M455" s="2" t="s">
        <v>126</v>
      </c>
      <c r="N455" s="2" t="s">
        <v>127</v>
      </c>
      <c r="O455" s="2" t="s">
        <v>2461</v>
      </c>
      <c r="P455" s="2" t="s">
        <v>2461</v>
      </c>
      <c r="Q455" s="2" t="s">
        <v>2461</v>
      </c>
      <c r="R455" s="2" t="s">
        <v>2461</v>
      </c>
      <c r="S455" s="2" t="s">
        <v>2461</v>
      </c>
      <c r="T455" s="2" t="s">
        <v>2461</v>
      </c>
      <c r="U455" s="2" t="s">
        <v>2461</v>
      </c>
      <c r="V455" s="2" t="s">
        <v>2461</v>
      </c>
      <c r="W455" s="2" t="s">
        <v>2461</v>
      </c>
      <c r="X455" s="2" t="s">
        <v>2461</v>
      </c>
      <c r="Y455" s="2" t="s">
        <v>2461</v>
      </c>
      <c r="Z455" s="2" t="s">
        <v>2461</v>
      </c>
      <c r="AA455" s="2" t="s">
        <v>2461</v>
      </c>
      <c r="AB455" s="2" t="s">
        <v>2461</v>
      </c>
      <c r="AC455" s="2" t="s">
        <v>970</v>
      </c>
      <c r="AD455" s="2" t="s">
        <v>92</v>
      </c>
      <c r="AE455" s="2" t="s">
        <v>80</v>
      </c>
      <c r="AF455" s="2" t="s">
        <v>970</v>
      </c>
      <c r="AG455" s="2" t="s">
        <v>93</v>
      </c>
    </row>
    <row r="456" spans="1:33" ht="45" customHeight="1" x14ac:dyDescent="0.25">
      <c r="A456" s="2" t="s">
        <v>2462</v>
      </c>
      <c r="B456" s="2" t="s">
        <v>80</v>
      </c>
      <c r="C456" s="2" t="s">
        <v>967</v>
      </c>
      <c r="D456" s="2" t="s">
        <v>99</v>
      </c>
      <c r="E456" s="2" t="s">
        <v>471</v>
      </c>
      <c r="F456" s="2" t="s">
        <v>472</v>
      </c>
      <c r="G456" s="2" t="s">
        <v>472</v>
      </c>
      <c r="H456" s="2" t="s">
        <v>1247</v>
      </c>
      <c r="I456" s="2" t="s">
        <v>2463</v>
      </c>
      <c r="J456" s="2" t="s">
        <v>428</v>
      </c>
      <c r="K456" s="2" t="s">
        <v>237</v>
      </c>
      <c r="L456" s="2" t="s">
        <v>88</v>
      </c>
      <c r="M456" s="2" t="s">
        <v>473</v>
      </c>
      <c r="N456" s="2" t="s">
        <v>474</v>
      </c>
      <c r="O456" s="2" t="s">
        <v>2464</v>
      </c>
      <c r="P456" s="2" t="s">
        <v>2464</v>
      </c>
      <c r="Q456" s="2" t="s">
        <v>2464</v>
      </c>
      <c r="R456" s="2" t="s">
        <v>2464</v>
      </c>
      <c r="S456" s="2" t="s">
        <v>2464</v>
      </c>
      <c r="T456" s="2" t="s">
        <v>2464</v>
      </c>
      <c r="U456" s="2" t="s">
        <v>2464</v>
      </c>
      <c r="V456" s="2" t="s">
        <v>2464</v>
      </c>
      <c r="W456" s="2" t="s">
        <v>2464</v>
      </c>
      <c r="X456" s="2" t="s">
        <v>2464</v>
      </c>
      <c r="Y456" s="2" t="s">
        <v>2464</v>
      </c>
      <c r="Z456" s="2" t="s">
        <v>2464</v>
      </c>
      <c r="AA456" s="2" t="s">
        <v>2464</v>
      </c>
      <c r="AB456" s="2" t="s">
        <v>2464</v>
      </c>
      <c r="AC456" s="2" t="s">
        <v>970</v>
      </c>
      <c r="AD456" s="2" t="s">
        <v>92</v>
      </c>
      <c r="AE456" s="2" t="s">
        <v>80</v>
      </c>
      <c r="AF456" s="2" t="s">
        <v>970</v>
      </c>
      <c r="AG456" s="2" t="s">
        <v>93</v>
      </c>
    </row>
    <row r="457" spans="1:33" ht="45" customHeight="1" x14ac:dyDescent="0.25">
      <c r="A457" s="2" t="s">
        <v>2465</v>
      </c>
      <c r="B457" s="2" t="s">
        <v>80</v>
      </c>
      <c r="C457" s="2" t="s">
        <v>967</v>
      </c>
      <c r="D457" s="2" t="s">
        <v>99</v>
      </c>
      <c r="E457" s="2" t="s">
        <v>293</v>
      </c>
      <c r="F457" s="2" t="s">
        <v>294</v>
      </c>
      <c r="G457" s="2" t="s">
        <v>294</v>
      </c>
      <c r="H457" s="2" t="s">
        <v>1640</v>
      </c>
      <c r="I457" s="2" t="s">
        <v>479</v>
      </c>
      <c r="J457" s="2" t="s">
        <v>376</v>
      </c>
      <c r="K457" s="2" t="s">
        <v>480</v>
      </c>
      <c r="L457" s="2" t="s">
        <v>88</v>
      </c>
      <c r="M457" s="2" t="s">
        <v>297</v>
      </c>
      <c r="N457" s="2" t="s">
        <v>298</v>
      </c>
      <c r="O457" s="2" t="s">
        <v>2466</v>
      </c>
      <c r="P457" s="2" t="s">
        <v>2466</v>
      </c>
      <c r="Q457" s="2" t="s">
        <v>2466</v>
      </c>
      <c r="R457" s="2" t="s">
        <v>2466</v>
      </c>
      <c r="S457" s="2" t="s">
        <v>2466</v>
      </c>
      <c r="T457" s="2" t="s">
        <v>2466</v>
      </c>
      <c r="U457" s="2" t="s">
        <v>2466</v>
      </c>
      <c r="V457" s="2" t="s">
        <v>2466</v>
      </c>
      <c r="W457" s="2" t="s">
        <v>2466</v>
      </c>
      <c r="X457" s="2" t="s">
        <v>2466</v>
      </c>
      <c r="Y457" s="2" t="s">
        <v>2466</v>
      </c>
      <c r="Z457" s="2" t="s">
        <v>2466</v>
      </c>
      <c r="AA457" s="2" t="s">
        <v>2466</v>
      </c>
      <c r="AB457" s="2" t="s">
        <v>2466</v>
      </c>
      <c r="AC457" s="2" t="s">
        <v>970</v>
      </c>
      <c r="AD457" s="2" t="s">
        <v>92</v>
      </c>
      <c r="AE457" s="2" t="s">
        <v>80</v>
      </c>
      <c r="AF457" s="2" t="s">
        <v>970</v>
      </c>
      <c r="AG457" s="2" t="s">
        <v>93</v>
      </c>
    </row>
    <row r="458" spans="1:33" ht="45" customHeight="1" x14ac:dyDescent="0.25">
      <c r="A458" s="2" t="s">
        <v>2467</v>
      </c>
      <c r="B458" s="2" t="s">
        <v>80</v>
      </c>
      <c r="C458" s="2" t="s">
        <v>967</v>
      </c>
      <c r="D458" s="2" t="s">
        <v>99</v>
      </c>
      <c r="E458" s="2" t="s">
        <v>82</v>
      </c>
      <c r="F458" s="2" t="s">
        <v>83</v>
      </c>
      <c r="G458" s="2" t="s">
        <v>83</v>
      </c>
      <c r="H458" s="2" t="s">
        <v>486</v>
      </c>
      <c r="I458" s="2" t="s">
        <v>487</v>
      </c>
      <c r="J458" s="2" t="s">
        <v>488</v>
      </c>
      <c r="K458" s="2" t="s">
        <v>489</v>
      </c>
      <c r="L458" s="2" t="s">
        <v>88</v>
      </c>
      <c r="M458" s="2" t="s">
        <v>89</v>
      </c>
      <c r="N458" s="2" t="s">
        <v>90</v>
      </c>
      <c r="O458" s="2" t="s">
        <v>2468</v>
      </c>
      <c r="P458" s="2" t="s">
        <v>2468</v>
      </c>
      <c r="Q458" s="2" t="s">
        <v>2468</v>
      </c>
      <c r="R458" s="2" t="s">
        <v>2468</v>
      </c>
      <c r="S458" s="2" t="s">
        <v>2468</v>
      </c>
      <c r="T458" s="2" t="s">
        <v>2468</v>
      </c>
      <c r="U458" s="2" t="s">
        <v>2468</v>
      </c>
      <c r="V458" s="2" t="s">
        <v>2468</v>
      </c>
      <c r="W458" s="2" t="s">
        <v>2468</v>
      </c>
      <c r="X458" s="2" t="s">
        <v>2468</v>
      </c>
      <c r="Y458" s="2" t="s">
        <v>2468</v>
      </c>
      <c r="Z458" s="2" t="s">
        <v>2468</v>
      </c>
      <c r="AA458" s="2" t="s">
        <v>2468</v>
      </c>
      <c r="AB458" s="2" t="s">
        <v>2468</v>
      </c>
      <c r="AC458" s="2" t="s">
        <v>970</v>
      </c>
      <c r="AD458" s="2" t="s">
        <v>92</v>
      </c>
      <c r="AE458" s="2" t="s">
        <v>80</v>
      </c>
      <c r="AF458" s="2" t="s">
        <v>970</v>
      </c>
      <c r="AG458" s="2" t="s">
        <v>93</v>
      </c>
    </row>
    <row r="459" spans="1:33" ht="45" customHeight="1" x14ac:dyDescent="0.25">
      <c r="A459" s="2" t="s">
        <v>2469</v>
      </c>
      <c r="B459" s="2" t="s">
        <v>80</v>
      </c>
      <c r="C459" s="2" t="s">
        <v>967</v>
      </c>
      <c r="D459" s="2" t="s">
        <v>99</v>
      </c>
      <c r="E459" s="2" t="s">
        <v>495</v>
      </c>
      <c r="F459" s="2" t="s">
        <v>496</v>
      </c>
      <c r="G459" s="2" t="s">
        <v>496</v>
      </c>
      <c r="H459" s="2" t="s">
        <v>1795</v>
      </c>
      <c r="I459" s="2" t="s">
        <v>497</v>
      </c>
      <c r="J459" s="2" t="s">
        <v>213</v>
      </c>
      <c r="K459" s="2" t="s">
        <v>498</v>
      </c>
      <c r="L459" s="2" t="s">
        <v>88</v>
      </c>
      <c r="M459" s="2" t="s">
        <v>499</v>
      </c>
      <c r="N459" s="2" t="s">
        <v>500</v>
      </c>
      <c r="O459" s="2" t="s">
        <v>2470</v>
      </c>
      <c r="P459" s="2" t="s">
        <v>2470</v>
      </c>
      <c r="Q459" s="2" t="s">
        <v>2470</v>
      </c>
      <c r="R459" s="2" t="s">
        <v>2470</v>
      </c>
      <c r="S459" s="2" t="s">
        <v>2470</v>
      </c>
      <c r="T459" s="2" t="s">
        <v>2470</v>
      </c>
      <c r="U459" s="2" t="s">
        <v>2470</v>
      </c>
      <c r="V459" s="2" t="s">
        <v>2470</v>
      </c>
      <c r="W459" s="2" t="s">
        <v>2470</v>
      </c>
      <c r="X459" s="2" t="s">
        <v>2470</v>
      </c>
      <c r="Y459" s="2" t="s">
        <v>2470</v>
      </c>
      <c r="Z459" s="2" t="s">
        <v>2470</v>
      </c>
      <c r="AA459" s="2" t="s">
        <v>2470</v>
      </c>
      <c r="AB459" s="2" t="s">
        <v>2470</v>
      </c>
      <c r="AC459" s="2" t="s">
        <v>970</v>
      </c>
      <c r="AD459" s="2" t="s">
        <v>92</v>
      </c>
      <c r="AE459" s="2" t="s">
        <v>80</v>
      </c>
      <c r="AF459" s="2" t="s">
        <v>970</v>
      </c>
      <c r="AG459" s="2" t="s">
        <v>93</v>
      </c>
    </row>
    <row r="460" spans="1:33" ht="45" customHeight="1" x14ac:dyDescent="0.25">
      <c r="A460" s="2" t="s">
        <v>2471</v>
      </c>
      <c r="B460" s="2" t="s">
        <v>80</v>
      </c>
      <c r="C460" s="2" t="s">
        <v>967</v>
      </c>
      <c r="D460" s="2" t="s">
        <v>99</v>
      </c>
      <c r="E460" s="2" t="s">
        <v>82</v>
      </c>
      <c r="F460" s="2" t="s">
        <v>178</v>
      </c>
      <c r="G460" s="2" t="s">
        <v>178</v>
      </c>
      <c r="H460" s="2" t="s">
        <v>505</v>
      </c>
      <c r="I460" s="2" t="s">
        <v>506</v>
      </c>
      <c r="J460" s="2" t="s">
        <v>507</v>
      </c>
      <c r="K460" s="2" t="s">
        <v>508</v>
      </c>
      <c r="L460" s="2" t="s">
        <v>97</v>
      </c>
      <c r="M460" s="2" t="s">
        <v>89</v>
      </c>
      <c r="N460" s="2" t="s">
        <v>90</v>
      </c>
      <c r="O460" s="2" t="s">
        <v>2472</v>
      </c>
      <c r="P460" s="2" t="s">
        <v>2472</v>
      </c>
      <c r="Q460" s="2" t="s">
        <v>2472</v>
      </c>
      <c r="R460" s="2" t="s">
        <v>2472</v>
      </c>
      <c r="S460" s="2" t="s">
        <v>2472</v>
      </c>
      <c r="T460" s="2" t="s">
        <v>2472</v>
      </c>
      <c r="U460" s="2" t="s">
        <v>2472</v>
      </c>
      <c r="V460" s="2" t="s">
        <v>2472</v>
      </c>
      <c r="W460" s="2" t="s">
        <v>2472</v>
      </c>
      <c r="X460" s="2" t="s">
        <v>2472</v>
      </c>
      <c r="Y460" s="2" t="s">
        <v>2472</v>
      </c>
      <c r="Z460" s="2" t="s">
        <v>2472</v>
      </c>
      <c r="AA460" s="2" t="s">
        <v>2472</v>
      </c>
      <c r="AB460" s="2" t="s">
        <v>2472</v>
      </c>
      <c r="AC460" s="2" t="s">
        <v>970</v>
      </c>
      <c r="AD460" s="2" t="s">
        <v>92</v>
      </c>
      <c r="AE460" s="2" t="s">
        <v>80</v>
      </c>
      <c r="AF460" s="2" t="s">
        <v>970</v>
      </c>
      <c r="AG460" s="2" t="s">
        <v>93</v>
      </c>
    </row>
    <row r="461" spans="1:33" ht="45" customHeight="1" x14ac:dyDescent="0.25">
      <c r="A461" s="2" t="s">
        <v>2473</v>
      </c>
      <c r="B461" s="2" t="s">
        <v>80</v>
      </c>
      <c r="C461" s="2" t="s">
        <v>967</v>
      </c>
      <c r="D461" s="2" t="s">
        <v>99</v>
      </c>
      <c r="E461" s="2" t="s">
        <v>82</v>
      </c>
      <c r="F461" s="2" t="s">
        <v>83</v>
      </c>
      <c r="G461" s="2" t="s">
        <v>83</v>
      </c>
      <c r="H461" s="2" t="s">
        <v>1271</v>
      </c>
      <c r="I461" s="2" t="s">
        <v>512</v>
      </c>
      <c r="J461" s="2" t="s">
        <v>513</v>
      </c>
      <c r="K461" s="2" t="s">
        <v>302</v>
      </c>
      <c r="L461" s="2" t="s">
        <v>97</v>
      </c>
      <c r="M461" s="2" t="s">
        <v>89</v>
      </c>
      <c r="N461" s="2" t="s">
        <v>90</v>
      </c>
      <c r="O461" s="2" t="s">
        <v>2474</v>
      </c>
      <c r="P461" s="2" t="s">
        <v>2474</v>
      </c>
      <c r="Q461" s="2" t="s">
        <v>2474</v>
      </c>
      <c r="R461" s="2" t="s">
        <v>2474</v>
      </c>
      <c r="S461" s="2" t="s">
        <v>2474</v>
      </c>
      <c r="T461" s="2" t="s">
        <v>2474</v>
      </c>
      <c r="U461" s="2" t="s">
        <v>2474</v>
      </c>
      <c r="V461" s="2" t="s">
        <v>2474</v>
      </c>
      <c r="W461" s="2" t="s">
        <v>2474</v>
      </c>
      <c r="X461" s="2" t="s">
        <v>2474</v>
      </c>
      <c r="Y461" s="2" t="s">
        <v>2474</v>
      </c>
      <c r="Z461" s="2" t="s">
        <v>2474</v>
      </c>
      <c r="AA461" s="2" t="s">
        <v>2474</v>
      </c>
      <c r="AB461" s="2" t="s">
        <v>2474</v>
      </c>
      <c r="AC461" s="2" t="s">
        <v>970</v>
      </c>
      <c r="AD461" s="2" t="s">
        <v>92</v>
      </c>
      <c r="AE461" s="2" t="s">
        <v>80</v>
      </c>
      <c r="AF461" s="2" t="s">
        <v>970</v>
      </c>
      <c r="AG461" s="2" t="s">
        <v>93</v>
      </c>
    </row>
    <row r="462" spans="1:33" ht="45" customHeight="1" x14ac:dyDescent="0.25">
      <c r="A462" s="2" t="s">
        <v>2475</v>
      </c>
      <c r="B462" s="2" t="s">
        <v>80</v>
      </c>
      <c r="C462" s="2" t="s">
        <v>967</v>
      </c>
      <c r="D462" s="2" t="s">
        <v>99</v>
      </c>
      <c r="E462" s="2" t="s">
        <v>82</v>
      </c>
      <c r="F462" s="2" t="s">
        <v>83</v>
      </c>
      <c r="G462" s="2" t="s">
        <v>83</v>
      </c>
      <c r="H462" s="2" t="s">
        <v>1087</v>
      </c>
      <c r="I462" s="2" t="s">
        <v>2476</v>
      </c>
      <c r="J462" s="2" t="s">
        <v>516</v>
      </c>
      <c r="K462" s="2" t="s">
        <v>517</v>
      </c>
      <c r="L462" s="2" t="s">
        <v>88</v>
      </c>
      <c r="M462" s="2" t="s">
        <v>89</v>
      </c>
      <c r="N462" s="2" t="s">
        <v>90</v>
      </c>
      <c r="O462" s="2" t="s">
        <v>2477</v>
      </c>
      <c r="P462" s="2" t="s">
        <v>2477</v>
      </c>
      <c r="Q462" s="2" t="s">
        <v>2477</v>
      </c>
      <c r="R462" s="2" t="s">
        <v>2477</v>
      </c>
      <c r="S462" s="2" t="s">
        <v>2477</v>
      </c>
      <c r="T462" s="2" t="s">
        <v>2477</v>
      </c>
      <c r="U462" s="2" t="s">
        <v>2477</v>
      </c>
      <c r="V462" s="2" t="s">
        <v>2477</v>
      </c>
      <c r="W462" s="2" t="s">
        <v>2477</v>
      </c>
      <c r="X462" s="2" t="s">
        <v>2477</v>
      </c>
      <c r="Y462" s="2" t="s">
        <v>2477</v>
      </c>
      <c r="Z462" s="2" t="s">
        <v>2477</v>
      </c>
      <c r="AA462" s="2" t="s">
        <v>2477</v>
      </c>
      <c r="AB462" s="2" t="s">
        <v>2477</v>
      </c>
      <c r="AC462" s="2" t="s">
        <v>970</v>
      </c>
      <c r="AD462" s="2" t="s">
        <v>92</v>
      </c>
      <c r="AE462" s="2" t="s">
        <v>80</v>
      </c>
      <c r="AF462" s="2" t="s">
        <v>970</v>
      </c>
      <c r="AG462" s="2" t="s">
        <v>93</v>
      </c>
    </row>
    <row r="463" spans="1:33" ht="45" customHeight="1" x14ac:dyDescent="0.25">
      <c r="A463" s="2" t="s">
        <v>2478</v>
      </c>
      <c r="B463" s="2" t="s">
        <v>80</v>
      </c>
      <c r="C463" s="2" t="s">
        <v>967</v>
      </c>
      <c r="D463" s="2" t="s">
        <v>99</v>
      </c>
      <c r="E463" s="2" t="s">
        <v>392</v>
      </c>
      <c r="F463" s="2" t="s">
        <v>393</v>
      </c>
      <c r="G463" s="2" t="s">
        <v>393</v>
      </c>
      <c r="H463" s="2" t="s">
        <v>383</v>
      </c>
      <c r="I463" s="2" t="s">
        <v>522</v>
      </c>
      <c r="J463" s="2" t="s">
        <v>523</v>
      </c>
      <c r="K463" s="2" t="s">
        <v>130</v>
      </c>
      <c r="L463" s="2" t="s">
        <v>88</v>
      </c>
      <c r="M463" s="2" t="s">
        <v>396</v>
      </c>
      <c r="N463" s="2" t="s">
        <v>397</v>
      </c>
      <c r="O463" s="2" t="s">
        <v>2479</v>
      </c>
      <c r="P463" s="2" t="s">
        <v>2479</v>
      </c>
      <c r="Q463" s="2" t="s">
        <v>2479</v>
      </c>
      <c r="R463" s="2" t="s">
        <v>2479</v>
      </c>
      <c r="S463" s="2" t="s">
        <v>2479</v>
      </c>
      <c r="T463" s="2" t="s">
        <v>2479</v>
      </c>
      <c r="U463" s="2" t="s">
        <v>2479</v>
      </c>
      <c r="V463" s="2" t="s">
        <v>2479</v>
      </c>
      <c r="W463" s="2" t="s">
        <v>2479</v>
      </c>
      <c r="X463" s="2" t="s">
        <v>2479</v>
      </c>
      <c r="Y463" s="2" t="s">
        <v>2479</v>
      </c>
      <c r="Z463" s="2" t="s">
        <v>2479</v>
      </c>
      <c r="AA463" s="2" t="s">
        <v>2479</v>
      </c>
      <c r="AB463" s="2" t="s">
        <v>2479</v>
      </c>
      <c r="AC463" s="2" t="s">
        <v>970</v>
      </c>
      <c r="AD463" s="2" t="s">
        <v>92</v>
      </c>
      <c r="AE463" s="2" t="s">
        <v>80</v>
      </c>
      <c r="AF463" s="2" t="s">
        <v>970</v>
      </c>
      <c r="AG463" s="2" t="s">
        <v>93</v>
      </c>
    </row>
    <row r="464" spans="1:33" ht="45" customHeight="1" x14ac:dyDescent="0.25">
      <c r="A464" s="2" t="s">
        <v>2480</v>
      </c>
      <c r="B464" s="2" t="s">
        <v>80</v>
      </c>
      <c r="C464" s="2" t="s">
        <v>967</v>
      </c>
      <c r="D464" s="2" t="s">
        <v>99</v>
      </c>
      <c r="E464" s="2" t="s">
        <v>160</v>
      </c>
      <c r="F464" s="2" t="s">
        <v>161</v>
      </c>
      <c r="G464" s="2" t="s">
        <v>161</v>
      </c>
      <c r="H464" s="2" t="s">
        <v>1092</v>
      </c>
      <c r="I464" s="2" t="s">
        <v>530</v>
      </c>
      <c r="J464" s="2" t="s">
        <v>87</v>
      </c>
      <c r="K464" s="2" t="s">
        <v>456</v>
      </c>
      <c r="L464" s="2" t="s">
        <v>97</v>
      </c>
      <c r="M464" s="2" t="s">
        <v>166</v>
      </c>
      <c r="N464" s="2" t="s">
        <v>167</v>
      </c>
      <c r="O464" s="2" t="s">
        <v>2481</v>
      </c>
      <c r="P464" s="2" t="s">
        <v>2481</v>
      </c>
      <c r="Q464" s="2" t="s">
        <v>2481</v>
      </c>
      <c r="R464" s="2" t="s">
        <v>2481</v>
      </c>
      <c r="S464" s="2" t="s">
        <v>2481</v>
      </c>
      <c r="T464" s="2" t="s">
        <v>2481</v>
      </c>
      <c r="U464" s="2" t="s">
        <v>2481</v>
      </c>
      <c r="V464" s="2" t="s">
        <v>2481</v>
      </c>
      <c r="W464" s="2" t="s">
        <v>2481</v>
      </c>
      <c r="X464" s="2" t="s">
        <v>2481</v>
      </c>
      <c r="Y464" s="2" t="s">
        <v>2481</v>
      </c>
      <c r="Z464" s="2" t="s">
        <v>2481</v>
      </c>
      <c r="AA464" s="2" t="s">
        <v>2481</v>
      </c>
      <c r="AB464" s="2" t="s">
        <v>2481</v>
      </c>
      <c r="AC464" s="2" t="s">
        <v>970</v>
      </c>
      <c r="AD464" s="2" t="s">
        <v>92</v>
      </c>
      <c r="AE464" s="2" t="s">
        <v>80</v>
      </c>
      <c r="AF464" s="2" t="s">
        <v>970</v>
      </c>
      <c r="AG464" s="2" t="s">
        <v>93</v>
      </c>
    </row>
    <row r="465" spans="1:33" ht="45" customHeight="1" x14ac:dyDescent="0.25">
      <c r="A465" s="2" t="s">
        <v>2482</v>
      </c>
      <c r="B465" s="2" t="s">
        <v>80</v>
      </c>
      <c r="C465" s="2" t="s">
        <v>967</v>
      </c>
      <c r="D465" s="2" t="s">
        <v>99</v>
      </c>
      <c r="E465" s="2" t="s">
        <v>122</v>
      </c>
      <c r="F465" s="2" t="s">
        <v>173</v>
      </c>
      <c r="G465" s="2" t="s">
        <v>173</v>
      </c>
      <c r="H465" s="2" t="s">
        <v>1158</v>
      </c>
      <c r="I465" s="2" t="s">
        <v>534</v>
      </c>
      <c r="J465" s="2" t="s">
        <v>535</v>
      </c>
      <c r="K465" s="2" t="s">
        <v>87</v>
      </c>
      <c r="L465" s="2" t="s">
        <v>97</v>
      </c>
      <c r="M465" s="2" t="s">
        <v>126</v>
      </c>
      <c r="N465" s="2" t="s">
        <v>127</v>
      </c>
      <c r="O465" s="2" t="s">
        <v>2483</v>
      </c>
      <c r="P465" s="2" t="s">
        <v>2483</v>
      </c>
      <c r="Q465" s="2" t="s">
        <v>2483</v>
      </c>
      <c r="R465" s="2" t="s">
        <v>2483</v>
      </c>
      <c r="S465" s="2" t="s">
        <v>2483</v>
      </c>
      <c r="T465" s="2" t="s">
        <v>2483</v>
      </c>
      <c r="U465" s="2" t="s">
        <v>2483</v>
      </c>
      <c r="V465" s="2" t="s">
        <v>2483</v>
      </c>
      <c r="W465" s="2" t="s">
        <v>2483</v>
      </c>
      <c r="X465" s="2" t="s">
        <v>2483</v>
      </c>
      <c r="Y465" s="2" t="s">
        <v>2483</v>
      </c>
      <c r="Z465" s="2" t="s">
        <v>2483</v>
      </c>
      <c r="AA465" s="2" t="s">
        <v>2483</v>
      </c>
      <c r="AB465" s="2" t="s">
        <v>2483</v>
      </c>
      <c r="AC465" s="2" t="s">
        <v>970</v>
      </c>
      <c r="AD465" s="2" t="s">
        <v>92</v>
      </c>
      <c r="AE465" s="2" t="s">
        <v>80</v>
      </c>
      <c r="AF465" s="2" t="s">
        <v>970</v>
      </c>
      <c r="AG465" s="2" t="s">
        <v>93</v>
      </c>
    </row>
    <row r="466" spans="1:33" ht="45" customHeight="1" x14ac:dyDescent="0.25">
      <c r="A466" s="2" t="s">
        <v>2484</v>
      </c>
      <c r="B466" s="2" t="s">
        <v>80</v>
      </c>
      <c r="C466" s="2" t="s">
        <v>967</v>
      </c>
      <c r="D466" s="2" t="s">
        <v>99</v>
      </c>
      <c r="E466" s="2" t="s">
        <v>82</v>
      </c>
      <c r="F466" s="2" t="s">
        <v>178</v>
      </c>
      <c r="G466" s="2" t="s">
        <v>178</v>
      </c>
      <c r="H466" s="2" t="s">
        <v>1530</v>
      </c>
      <c r="I466" s="2" t="s">
        <v>2485</v>
      </c>
      <c r="J466" s="2" t="s">
        <v>540</v>
      </c>
      <c r="K466" s="2" t="s">
        <v>541</v>
      </c>
      <c r="L466" s="2" t="s">
        <v>97</v>
      </c>
      <c r="M466" s="2" t="s">
        <v>89</v>
      </c>
      <c r="N466" s="2" t="s">
        <v>90</v>
      </c>
      <c r="O466" s="2" t="s">
        <v>2486</v>
      </c>
      <c r="P466" s="2" t="s">
        <v>2486</v>
      </c>
      <c r="Q466" s="2" t="s">
        <v>2486</v>
      </c>
      <c r="R466" s="2" t="s">
        <v>2486</v>
      </c>
      <c r="S466" s="2" t="s">
        <v>2486</v>
      </c>
      <c r="T466" s="2" t="s">
        <v>2486</v>
      </c>
      <c r="U466" s="2" t="s">
        <v>2486</v>
      </c>
      <c r="V466" s="2" t="s">
        <v>2486</v>
      </c>
      <c r="W466" s="2" t="s">
        <v>2486</v>
      </c>
      <c r="X466" s="2" t="s">
        <v>2486</v>
      </c>
      <c r="Y466" s="2" t="s">
        <v>2486</v>
      </c>
      <c r="Z466" s="2" t="s">
        <v>2486</v>
      </c>
      <c r="AA466" s="2" t="s">
        <v>2486</v>
      </c>
      <c r="AB466" s="2" t="s">
        <v>2486</v>
      </c>
      <c r="AC466" s="2" t="s">
        <v>970</v>
      </c>
      <c r="AD466" s="2" t="s">
        <v>92</v>
      </c>
      <c r="AE466" s="2" t="s">
        <v>80</v>
      </c>
      <c r="AF466" s="2" t="s">
        <v>970</v>
      </c>
      <c r="AG466" s="2" t="s">
        <v>93</v>
      </c>
    </row>
    <row r="467" spans="1:33" ht="45" customHeight="1" x14ac:dyDescent="0.25">
      <c r="A467" s="2" t="s">
        <v>2487</v>
      </c>
      <c r="B467" s="2" t="s">
        <v>80</v>
      </c>
      <c r="C467" s="2" t="s">
        <v>967</v>
      </c>
      <c r="D467" s="2" t="s">
        <v>99</v>
      </c>
      <c r="E467" s="2" t="s">
        <v>293</v>
      </c>
      <c r="F467" s="2" t="s">
        <v>294</v>
      </c>
      <c r="G467" s="2" t="s">
        <v>294</v>
      </c>
      <c r="H467" s="2" t="s">
        <v>505</v>
      </c>
      <c r="I467" s="2" t="s">
        <v>547</v>
      </c>
      <c r="J467" s="2" t="s">
        <v>520</v>
      </c>
      <c r="K467" s="2" t="s">
        <v>120</v>
      </c>
      <c r="L467" s="2" t="s">
        <v>97</v>
      </c>
      <c r="M467" s="2" t="s">
        <v>297</v>
      </c>
      <c r="N467" s="2" t="s">
        <v>298</v>
      </c>
      <c r="O467" s="2" t="s">
        <v>2488</v>
      </c>
      <c r="P467" s="2" t="s">
        <v>2488</v>
      </c>
      <c r="Q467" s="2" t="s">
        <v>2488</v>
      </c>
      <c r="R467" s="2" t="s">
        <v>2488</v>
      </c>
      <c r="S467" s="2" t="s">
        <v>2488</v>
      </c>
      <c r="T467" s="2" t="s">
        <v>2488</v>
      </c>
      <c r="U467" s="2" t="s">
        <v>2488</v>
      </c>
      <c r="V467" s="2" t="s">
        <v>2488</v>
      </c>
      <c r="W467" s="2" t="s">
        <v>2488</v>
      </c>
      <c r="X467" s="2" t="s">
        <v>2488</v>
      </c>
      <c r="Y467" s="2" t="s">
        <v>2488</v>
      </c>
      <c r="Z467" s="2" t="s">
        <v>2488</v>
      </c>
      <c r="AA467" s="2" t="s">
        <v>2488</v>
      </c>
      <c r="AB467" s="2" t="s">
        <v>2488</v>
      </c>
      <c r="AC467" s="2" t="s">
        <v>970</v>
      </c>
      <c r="AD467" s="2" t="s">
        <v>92</v>
      </c>
      <c r="AE467" s="2" t="s">
        <v>80</v>
      </c>
      <c r="AF467" s="2" t="s">
        <v>970</v>
      </c>
      <c r="AG467" s="2" t="s">
        <v>93</v>
      </c>
    </row>
    <row r="468" spans="1:33" ht="45" customHeight="1" x14ac:dyDescent="0.25">
      <c r="A468" s="2" t="s">
        <v>2489</v>
      </c>
      <c r="B468" s="2" t="s">
        <v>80</v>
      </c>
      <c r="C468" s="2" t="s">
        <v>967</v>
      </c>
      <c r="D468" s="2" t="s">
        <v>99</v>
      </c>
      <c r="E468" s="2" t="s">
        <v>82</v>
      </c>
      <c r="F468" s="2" t="s">
        <v>178</v>
      </c>
      <c r="G468" s="2" t="s">
        <v>178</v>
      </c>
      <c r="H468" s="2" t="s">
        <v>162</v>
      </c>
      <c r="I468" s="2" t="s">
        <v>551</v>
      </c>
      <c r="J468" s="2" t="s">
        <v>142</v>
      </c>
      <c r="K468" s="2" t="s">
        <v>552</v>
      </c>
      <c r="L468" s="2" t="s">
        <v>97</v>
      </c>
      <c r="M468" s="2" t="s">
        <v>89</v>
      </c>
      <c r="N468" s="2" t="s">
        <v>90</v>
      </c>
      <c r="O468" s="2" t="s">
        <v>2490</v>
      </c>
      <c r="P468" s="2" t="s">
        <v>2490</v>
      </c>
      <c r="Q468" s="2" t="s">
        <v>2490</v>
      </c>
      <c r="R468" s="2" t="s">
        <v>2490</v>
      </c>
      <c r="S468" s="2" t="s">
        <v>2490</v>
      </c>
      <c r="T468" s="2" t="s">
        <v>2490</v>
      </c>
      <c r="U468" s="2" t="s">
        <v>2490</v>
      </c>
      <c r="V468" s="2" t="s">
        <v>2490</v>
      </c>
      <c r="W468" s="2" t="s">
        <v>2490</v>
      </c>
      <c r="X468" s="2" t="s">
        <v>2490</v>
      </c>
      <c r="Y468" s="2" t="s">
        <v>2490</v>
      </c>
      <c r="Z468" s="2" t="s">
        <v>2490</v>
      </c>
      <c r="AA468" s="2" t="s">
        <v>2490</v>
      </c>
      <c r="AB468" s="2" t="s">
        <v>2490</v>
      </c>
      <c r="AC468" s="2" t="s">
        <v>970</v>
      </c>
      <c r="AD468" s="2" t="s">
        <v>92</v>
      </c>
      <c r="AE468" s="2" t="s">
        <v>80</v>
      </c>
      <c r="AF468" s="2" t="s">
        <v>970</v>
      </c>
      <c r="AG468" s="2" t="s">
        <v>93</v>
      </c>
    </row>
    <row r="469" spans="1:33" ht="45" customHeight="1" x14ac:dyDescent="0.25">
      <c r="A469" s="2" t="s">
        <v>2491</v>
      </c>
      <c r="B469" s="2" t="s">
        <v>80</v>
      </c>
      <c r="C469" s="2" t="s">
        <v>967</v>
      </c>
      <c r="D469" s="2" t="s">
        <v>99</v>
      </c>
      <c r="E469" s="2" t="s">
        <v>160</v>
      </c>
      <c r="F469" s="2" t="s">
        <v>161</v>
      </c>
      <c r="G469" s="2" t="s">
        <v>161</v>
      </c>
      <c r="H469" s="2" t="s">
        <v>162</v>
      </c>
      <c r="I469" s="2" t="s">
        <v>558</v>
      </c>
      <c r="J469" s="2" t="s">
        <v>261</v>
      </c>
      <c r="K469" s="2" t="s">
        <v>559</v>
      </c>
      <c r="L469" s="2" t="s">
        <v>97</v>
      </c>
      <c r="M469" s="2" t="s">
        <v>166</v>
      </c>
      <c r="N469" s="2" t="s">
        <v>167</v>
      </c>
      <c r="O469" s="2" t="s">
        <v>2492</v>
      </c>
      <c r="P469" s="2" t="s">
        <v>2492</v>
      </c>
      <c r="Q469" s="2" t="s">
        <v>2492</v>
      </c>
      <c r="R469" s="2" t="s">
        <v>2492</v>
      </c>
      <c r="S469" s="2" t="s">
        <v>2492</v>
      </c>
      <c r="T469" s="2" t="s">
        <v>2492</v>
      </c>
      <c r="U469" s="2" t="s">
        <v>2492</v>
      </c>
      <c r="V469" s="2" t="s">
        <v>2492</v>
      </c>
      <c r="W469" s="2" t="s">
        <v>2492</v>
      </c>
      <c r="X469" s="2" t="s">
        <v>2492</v>
      </c>
      <c r="Y469" s="2" t="s">
        <v>2492</v>
      </c>
      <c r="Z469" s="2" t="s">
        <v>2492</v>
      </c>
      <c r="AA469" s="2" t="s">
        <v>2492</v>
      </c>
      <c r="AB469" s="2" t="s">
        <v>2492</v>
      </c>
      <c r="AC469" s="2" t="s">
        <v>970</v>
      </c>
      <c r="AD469" s="2" t="s">
        <v>92</v>
      </c>
      <c r="AE469" s="2" t="s">
        <v>80</v>
      </c>
      <c r="AF469" s="2" t="s">
        <v>970</v>
      </c>
      <c r="AG469" s="2" t="s">
        <v>93</v>
      </c>
    </row>
    <row r="470" spans="1:33" ht="45" customHeight="1" x14ac:dyDescent="0.25">
      <c r="A470" s="2" t="s">
        <v>2493</v>
      </c>
      <c r="B470" s="2" t="s">
        <v>80</v>
      </c>
      <c r="C470" s="2" t="s">
        <v>967</v>
      </c>
      <c r="D470" s="2" t="s">
        <v>99</v>
      </c>
      <c r="E470" s="2" t="s">
        <v>249</v>
      </c>
      <c r="F470" s="2" t="s">
        <v>250</v>
      </c>
      <c r="G470" s="2" t="s">
        <v>250</v>
      </c>
      <c r="H470" s="2" t="s">
        <v>482</v>
      </c>
      <c r="I470" s="2" t="s">
        <v>564</v>
      </c>
      <c r="J470" s="2" t="s">
        <v>237</v>
      </c>
      <c r="K470" s="2" t="s">
        <v>139</v>
      </c>
      <c r="L470" s="2" t="s">
        <v>88</v>
      </c>
      <c r="M470" s="2" t="s">
        <v>251</v>
      </c>
      <c r="N470" s="2" t="s">
        <v>252</v>
      </c>
      <c r="O470" s="2" t="s">
        <v>2494</v>
      </c>
      <c r="P470" s="2" t="s">
        <v>2494</v>
      </c>
      <c r="Q470" s="2" t="s">
        <v>2494</v>
      </c>
      <c r="R470" s="2" t="s">
        <v>2494</v>
      </c>
      <c r="S470" s="2" t="s">
        <v>2494</v>
      </c>
      <c r="T470" s="2" t="s">
        <v>2494</v>
      </c>
      <c r="U470" s="2" t="s">
        <v>2494</v>
      </c>
      <c r="V470" s="2" t="s">
        <v>2494</v>
      </c>
      <c r="W470" s="2" t="s">
        <v>2494</v>
      </c>
      <c r="X470" s="2" t="s">
        <v>2494</v>
      </c>
      <c r="Y470" s="2" t="s">
        <v>2494</v>
      </c>
      <c r="Z470" s="2" t="s">
        <v>2494</v>
      </c>
      <c r="AA470" s="2" t="s">
        <v>2494</v>
      </c>
      <c r="AB470" s="2" t="s">
        <v>2494</v>
      </c>
      <c r="AC470" s="2" t="s">
        <v>970</v>
      </c>
      <c r="AD470" s="2" t="s">
        <v>92</v>
      </c>
      <c r="AE470" s="2" t="s">
        <v>80</v>
      </c>
      <c r="AF470" s="2" t="s">
        <v>970</v>
      </c>
      <c r="AG470" s="2" t="s">
        <v>93</v>
      </c>
    </row>
    <row r="471" spans="1:33" ht="45" customHeight="1" x14ac:dyDescent="0.25">
      <c r="A471" s="2" t="s">
        <v>2495</v>
      </c>
      <c r="B471" s="2" t="s">
        <v>80</v>
      </c>
      <c r="C471" s="2" t="s">
        <v>967</v>
      </c>
      <c r="D471" s="2" t="s">
        <v>99</v>
      </c>
      <c r="E471" s="2" t="s">
        <v>569</v>
      </c>
      <c r="F471" s="2" t="s">
        <v>570</v>
      </c>
      <c r="G471" s="2" t="s">
        <v>570</v>
      </c>
      <c r="H471" s="2" t="s">
        <v>1267</v>
      </c>
      <c r="I471" s="2" t="s">
        <v>571</v>
      </c>
      <c r="J471" s="2" t="s">
        <v>572</v>
      </c>
      <c r="K471" s="2" t="s">
        <v>552</v>
      </c>
      <c r="L471" s="2" t="s">
        <v>88</v>
      </c>
      <c r="M471" s="2" t="s">
        <v>573</v>
      </c>
      <c r="N471" s="2" t="s">
        <v>574</v>
      </c>
      <c r="O471" s="2" t="s">
        <v>2496</v>
      </c>
      <c r="P471" s="2" t="s">
        <v>2496</v>
      </c>
      <c r="Q471" s="2" t="s">
        <v>2496</v>
      </c>
      <c r="R471" s="2" t="s">
        <v>2496</v>
      </c>
      <c r="S471" s="2" t="s">
        <v>2496</v>
      </c>
      <c r="T471" s="2" t="s">
        <v>2496</v>
      </c>
      <c r="U471" s="2" t="s">
        <v>2496</v>
      </c>
      <c r="V471" s="2" t="s">
        <v>2496</v>
      </c>
      <c r="W471" s="2" t="s">
        <v>2496</v>
      </c>
      <c r="X471" s="2" t="s">
        <v>2496</v>
      </c>
      <c r="Y471" s="2" t="s">
        <v>2496</v>
      </c>
      <c r="Z471" s="2" t="s">
        <v>2496</v>
      </c>
      <c r="AA471" s="2" t="s">
        <v>2496</v>
      </c>
      <c r="AB471" s="2" t="s">
        <v>2496</v>
      </c>
      <c r="AC471" s="2" t="s">
        <v>970</v>
      </c>
      <c r="AD471" s="2" t="s">
        <v>92</v>
      </c>
      <c r="AE471" s="2" t="s">
        <v>80</v>
      </c>
      <c r="AF471" s="2" t="s">
        <v>970</v>
      </c>
      <c r="AG471" s="2" t="s">
        <v>93</v>
      </c>
    </row>
    <row r="472" spans="1:33" ht="45" customHeight="1" x14ac:dyDescent="0.25">
      <c r="A472" s="2" t="s">
        <v>2497</v>
      </c>
      <c r="B472" s="2" t="s">
        <v>80</v>
      </c>
      <c r="C472" s="2" t="s">
        <v>967</v>
      </c>
      <c r="D472" s="2" t="s">
        <v>99</v>
      </c>
      <c r="E472" s="2" t="s">
        <v>82</v>
      </c>
      <c r="F472" s="2" t="s">
        <v>83</v>
      </c>
      <c r="G472" s="2" t="s">
        <v>83</v>
      </c>
      <c r="H472" s="2" t="s">
        <v>580</v>
      </c>
      <c r="I472" s="2" t="s">
        <v>581</v>
      </c>
      <c r="J472" s="2" t="s">
        <v>213</v>
      </c>
      <c r="K472" s="2" t="s">
        <v>582</v>
      </c>
      <c r="L472" s="2" t="s">
        <v>88</v>
      </c>
      <c r="M472" s="2" t="s">
        <v>89</v>
      </c>
      <c r="N472" s="2" t="s">
        <v>90</v>
      </c>
      <c r="O472" s="2" t="s">
        <v>2498</v>
      </c>
      <c r="P472" s="2" t="s">
        <v>2498</v>
      </c>
      <c r="Q472" s="2" t="s">
        <v>2498</v>
      </c>
      <c r="R472" s="2" t="s">
        <v>2498</v>
      </c>
      <c r="S472" s="2" t="s">
        <v>2498</v>
      </c>
      <c r="T472" s="2" t="s">
        <v>2498</v>
      </c>
      <c r="U472" s="2" t="s">
        <v>2498</v>
      </c>
      <c r="V472" s="2" t="s">
        <v>2498</v>
      </c>
      <c r="W472" s="2" t="s">
        <v>2498</v>
      </c>
      <c r="X472" s="2" t="s">
        <v>2498</v>
      </c>
      <c r="Y472" s="2" t="s">
        <v>2498</v>
      </c>
      <c r="Z472" s="2" t="s">
        <v>2498</v>
      </c>
      <c r="AA472" s="2" t="s">
        <v>2498</v>
      </c>
      <c r="AB472" s="2" t="s">
        <v>2498</v>
      </c>
      <c r="AC472" s="2" t="s">
        <v>970</v>
      </c>
      <c r="AD472" s="2" t="s">
        <v>92</v>
      </c>
      <c r="AE472" s="2" t="s">
        <v>80</v>
      </c>
      <c r="AF472" s="2" t="s">
        <v>970</v>
      </c>
      <c r="AG472" s="2" t="s">
        <v>93</v>
      </c>
    </row>
    <row r="473" spans="1:33" ht="45" customHeight="1" x14ac:dyDescent="0.25">
      <c r="A473" s="2" t="s">
        <v>2499</v>
      </c>
      <c r="B473" s="2" t="s">
        <v>80</v>
      </c>
      <c r="C473" s="2" t="s">
        <v>967</v>
      </c>
      <c r="D473" s="2" t="s">
        <v>99</v>
      </c>
      <c r="E473" s="2" t="s">
        <v>82</v>
      </c>
      <c r="F473" s="2" t="s">
        <v>83</v>
      </c>
      <c r="G473" s="2" t="s">
        <v>83</v>
      </c>
      <c r="H473" s="2" t="s">
        <v>1158</v>
      </c>
      <c r="I473" s="2" t="s">
        <v>588</v>
      </c>
      <c r="J473" s="2" t="s">
        <v>262</v>
      </c>
      <c r="K473" s="2" t="s">
        <v>589</v>
      </c>
      <c r="L473" s="2" t="s">
        <v>88</v>
      </c>
      <c r="M473" s="2" t="s">
        <v>89</v>
      </c>
      <c r="N473" s="2" t="s">
        <v>90</v>
      </c>
      <c r="O473" s="2" t="s">
        <v>2500</v>
      </c>
      <c r="P473" s="2" t="s">
        <v>2500</v>
      </c>
      <c r="Q473" s="2" t="s">
        <v>2500</v>
      </c>
      <c r="R473" s="2" t="s">
        <v>2500</v>
      </c>
      <c r="S473" s="2" t="s">
        <v>2500</v>
      </c>
      <c r="T473" s="2" t="s">
        <v>2500</v>
      </c>
      <c r="U473" s="2" t="s">
        <v>2500</v>
      </c>
      <c r="V473" s="2" t="s">
        <v>2500</v>
      </c>
      <c r="W473" s="2" t="s">
        <v>2500</v>
      </c>
      <c r="X473" s="2" t="s">
        <v>2500</v>
      </c>
      <c r="Y473" s="2" t="s">
        <v>2500</v>
      </c>
      <c r="Z473" s="2" t="s">
        <v>2500</v>
      </c>
      <c r="AA473" s="2" t="s">
        <v>2500</v>
      </c>
      <c r="AB473" s="2" t="s">
        <v>2500</v>
      </c>
      <c r="AC473" s="2" t="s">
        <v>970</v>
      </c>
      <c r="AD473" s="2" t="s">
        <v>92</v>
      </c>
      <c r="AE473" s="2" t="s">
        <v>80</v>
      </c>
      <c r="AF473" s="2" t="s">
        <v>970</v>
      </c>
      <c r="AG473" s="2" t="s">
        <v>93</v>
      </c>
    </row>
    <row r="474" spans="1:33" ht="45" customHeight="1" x14ac:dyDescent="0.25">
      <c r="A474" s="2" t="s">
        <v>2501</v>
      </c>
      <c r="B474" s="2" t="s">
        <v>80</v>
      </c>
      <c r="C474" s="2" t="s">
        <v>967</v>
      </c>
      <c r="D474" s="2" t="s">
        <v>99</v>
      </c>
      <c r="E474" s="2" t="s">
        <v>346</v>
      </c>
      <c r="F474" s="2" t="s">
        <v>347</v>
      </c>
      <c r="G474" s="2" t="s">
        <v>347</v>
      </c>
      <c r="H474" s="2" t="s">
        <v>1114</v>
      </c>
      <c r="I474" s="2" t="s">
        <v>593</v>
      </c>
      <c r="J474" s="2" t="s">
        <v>594</v>
      </c>
      <c r="K474" s="2" t="s">
        <v>87</v>
      </c>
      <c r="L474" s="2" t="s">
        <v>88</v>
      </c>
      <c r="M474" s="2" t="s">
        <v>352</v>
      </c>
      <c r="N474" s="2" t="s">
        <v>353</v>
      </c>
      <c r="O474" s="2" t="s">
        <v>2502</v>
      </c>
      <c r="P474" s="2" t="s">
        <v>2502</v>
      </c>
      <c r="Q474" s="2" t="s">
        <v>2502</v>
      </c>
      <c r="R474" s="2" t="s">
        <v>2502</v>
      </c>
      <c r="S474" s="2" t="s">
        <v>2502</v>
      </c>
      <c r="T474" s="2" t="s">
        <v>2502</v>
      </c>
      <c r="U474" s="2" t="s">
        <v>2502</v>
      </c>
      <c r="V474" s="2" t="s">
        <v>2502</v>
      </c>
      <c r="W474" s="2" t="s">
        <v>2502</v>
      </c>
      <c r="X474" s="2" t="s">
        <v>2502</v>
      </c>
      <c r="Y474" s="2" t="s">
        <v>2502</v>
      </c>
      <c r="Z474" s="2" t="s">
        <v>2502</v>
      </c>
      <c r="AA474" s="2" t="s">
        <v>2502</v>
      </c>
      <c r="AB474" s="2" t="s">
        <v>2502</v>
      </c>
      <c r="AC474" s="2" t="s">
        <v>970</v>
      </c>
      <c r="AD474" s="2" t="s">
        <v>92</v>
      </c>
      <c r="AE474" s="2" t="s">
        <v>80</v>
      </c>
      <c r="AF474" s="2" t="s">
        <v>970</v>
      </c>
      <c r="AG474" s="2" t="s">
        <v>93</v>
      </c>
    </row>
    <row r="475" spans="1:33" ht="45" customHeight="1" x14ac:dyDescent="0.25">
      <c r="A475" s="2" t="s">
        <v>2503</v>
      </c>
      <c r="B475" s="2" t="s">
        <v>80</v>
      </c>
      <c r="C475" s="2" t="s">
        <v>967</v>
      </c>
      <c r="D475" s="2" t="s">
        <v>99</v>
      </c>
      <c r="E475" s="2" t="s">
        <v>249</v>
      </c>
      <c r="F475" s="2" t="s">
        <v>599</v>
      </c>
      <c r="G475" s="2" t="s">
        <v>599</v>
      </c>
      <c r="H475" s="2" t="s">
        <v>1560</v>
      </c>
      <c r="I475" s="2" t="s">
        <v>600</v>
      </c>
      <c r="J475" s="2" t="s">
        <v>601</v>
      </c>
      <c r="K475" s="2" t="s">
        <v>602</v>
      </c>
      <c r="L475" s="2" t="s">
        <v>88</v>
      </c>
      <c r="M475" s="2" t="s">
        <v>251</v>
      </c>
      <c r="N475" s="2" t="s">
        <v>252</v>
      </c>
      <c r="O475" s="2" t="s">
        <v>2504</v>
      </c>
      <c r="P475" s="2" t="s">
        <v>2504</v>
      </c>
      <c r="Q475" s="2" t="s">
        <v>2504</v>
      </c>
      <c r="R475" s="2" t="s">
        <v>2504</v>
      </c>
      <c r="S475" s="2" t="s">
        <v>2504</v>
      </c>
      <c r="T475" s="2" t="s">
        <v>2504</v>
      </c>
      <c r="U475" s="2" t="s">
        <v>2504</v>
      </c>
      <c r="V475" s="2" t="s">
        <v>2504</v>
      </c>
      <c r="W475" s="2" t="s">
        <v>2504</v>
      </c>
      <c r="X475" s="2" t="s">
        <v>2504</v>
      </c>
      <c r="Y475" s="2" t="s">
        <v>2504</v>
      </c>
      <c r="Z475" s="2" t="s">
        <v>2504</v>
      </c>
      <c r="AA475" s="2" t="s">
        <v>2504</v>
      </c>
      <c r="AB475" s="2" t="s">
        <v>2504</v>
      </c>
      <c r="AC475" s="2" t="s">
        <v>970</v>
      </c>
      <c r="AD475" s="2" t="s">
        <v>92</v>
      </c>
      <c r="AE475" s="2" t="s">
        <v>80</v>
      </c>
      <c r="AF475" s="2" t="s">
        <v>970</v>
      </c>
      <c r="AG475" s="2" t="s">
        <v>93</v>
      </c>
    </row>
    <row r="476" spans="1:33" ht="45" customHeight="1" x14ac:dyDescent="0.25">
      <c r="A476" s="2" t="s">
        <v>2505</v>
      </c>
      <c r="B476" s="2" t="s">
        <v>80</v>
      </c>
      <c r="C476" s="2" t="s">
        <v>967</v>
      </c>
      <c r="D476" s="2" t="s">
        <v>99</v>
      </c>
      <c r="E476" s="2" t="s">
        <v>82</v>
      </c>
      <c r="F476" s="2" t="s">
        <v>83</v>
      </c>
      <c r="G476" s="2" t="s">
        <v>83</v>
      </c>
      <c r="H476" s="2" t="s">
        <v>132</v>
      </c>
      <c r="I476" s="2" t="s">
        <v>604</v>
      </c>
      <c r="J476" s="2" t="s">
        <v>605</v>
      </c>
      <c r="K476" s="2" t="s">
        <v>139</v>
      </c>
      <c r="L476" s="2" t="s">
        <v>88</v>
      </c>
      <c r="M476" s="2" t="s">
        <v>89</v>
      </c>
      <c r="N476" s="2" t="s">
        <v>90</v>
      </c>
      <c r="O476" s="2" t="s">
        <v>2506</v>
      </c>
      <c r="P476" s="2" t="s">
        <v>2506</v>
      </c>
      <c r="Q476" s="2" t="s">
        <v>2506</v>
      </c>
      <c r="R476" s="2" t="s">
        <v>2506</v>
      </c>
      <c r="S476" s="2" t="s">
        <v>2506</v>
      </c>
      <c r="T476" s="2" t="s">
        <v>2506</v>
      </c>
      <c r="U476" s="2" t="s">
        <v>2506</v>
      </c>
      <c r="V476" s="2" t="s">
        <v>2506</v>
      </c>
      <c r="W476" s="2" t="s">
        <v>2506</v>
      </c>
      <c r="X476" s="2" t="s">
        <v>2506</v>
      </c>
      <c r="Y476" s="2" t="s">
        <v>2506</v>
      </c>
      <c r="Z476" s="2" t="s">
        <v>2506</v>
      </c>
      <c r="AA476" s="2" t="s">
        <v>2506</v>
      </c>
      <c r="AB476" s="2" t="s">
        <v>2506</v>
      </c>
      <c r="AC476" s="2" t="s">
        <v>970</v>
      </c>
      <c r="AD476" s="2" t="s">
        <v>92</v>
      </c>
      <c r="AE476" s="2" t="s">
        <v>80</v>
      </c>
      <c r="AF476" s="2" t="s">
        <v>970</v>
      </c>
      <c r="AG476" s="2" t="s">
        <v>93</v>
      </c>
    </row>
    <row r="477" spans="1:33" ht="45" customHeight="1" x14ac:dyDescent="0.25">
      <c r="A477" s="2" t="s">
        <v>2507</v>
      </c>
      <c r="B477" s="2" t="s">
        <v>80</v>
      </c>
      <c r="C477" s="2" t="s">
        <v>967</v>
      </c>
      <c r="D477" s="2" t="s">
        <v>99</v>
      </c>
      <c r="E477" s="2" t="s">
        <v>82</v>
      </c>
      <c r="F477" s="2" t="s">
        <v>83</v>
      </c>
      <c r="G477" s="2" t="s">
        <v>83</v>
      </c>
      <c r="H477" s="2" t="s">
        <v>613</v>
      </c>
      <c r="I477" s="2" t="s">
        <v>2508</v>
      </c>
      <c r="J477" s="2" t="s">
        <v>2341</v>
      </c>
      <c r="K477" s="2" t="s">
        <v>115</v>
      </c>
      <c r="L477" s="2" t="s">
        <v>88</v>
      </c>
      <c r="M477" s="2" t="s">
        <v>89</v>
      </c>
      <c r="N477" s="2" t="s">
        <v>90</v>
      </c>
      <c r="O477" s="2" t="s">
        <v>2509</v>
      </c>
      <c r="P477" s="2" t="s">
        <v>2509</v>
      </c>
      <c r="Q477" s="2" t="s">
        <v>2509</v>
      </c>
      <c r="R477" s="2" t="s">
        <v>2509</v>
      </c>
      <c r="S477" s="2" t="s">
        <v>2509</v>
      </c>
      <c r="T477" s="2" t="s">
        <v>2509</v>
      </c>
      <c r="U477" s="2" t="s">
        <v>2509</v>
      </c>
      <c r="V477" s="2" t="s">
        <v>2509</v>
      </c>
      <c r="W477" s="2" t="s">
        <v>2509</v>
      </c>
      <c r="X477" s="2" t="s">
        <v>2509</v>
      </c>
      <c r="Y477" s="2" t="s">
        <v>2509</v>
      </c>
      <c r="Z477" s="2" t="s">
        <v>2509</v>
      </c>
      <c r="AA477" s="2" t="s">
        <v>2509</v>
      </c>
      <c r="AB477" s="2" t="s">
        <v>2509</v>
      </c>
      <c r="AC477" s="2" t="s">
        <v>970</v>
      </c>
      <c r="AD477" s="2" t="s">
        <v>92</v>
      </c>
      <c r="AE477" s="2" t="s">
        <v>80</v>
      </c>
      <c r="AF477" s="2" t="s">
        <v>970</v>
      </c>
      <c r="AG477" s="2" t="s">
        <v>93</v>
      </c>
    </row>
    <row r="478" spans="1:33" ht="45" customHeight="1" x14ac:dyDescent="0.25">
      <c r="A478" s="2" t="s">
        <v>2510</v>
      </c>
      <c r="B478" s="2" t="s">
        <v>80</v>
      </c>
      <c r="C478" s="2" t="s">
        <v>967</v>
      </c>
      <c r="D478" s="2" t="s">
        <v>99</v>
      </c>
      <c r="E478" s="2" t="s">
        <v>346</v>
      </c>
      <c r="F478" s="2" t="s">
        <v>347</v>
      </c>
      <c r="G478" s="2" t="s">
        <v>347</v>
      </c>
      <c r="H478" s="2" t="s">
        <v>348</v>
      </c>
      <c r="I478" s="2" t="s">
        <v>610</v>
      </c>
      <c r="J478" s="2" t="s">
        <v>155</v>
      </c>
      <c r="K478" s="2" t="s">
        <v>611</v>
      </c>
      <c r="L478" s="2" t="s">
        <v>88</v>
      </c>
      <c r="M478" s="2" t="s">
        <v>352</v>
      </c>
      <c r="N478" s="2" t="s">
        <v>353</v>
      </c>
      <c r="O478" s="2" t="s">
        <v>2511</v>
      </c>
      <c r="P478" s="2" t="s">
        <v>2511</v>
      </c>
      <c r="Q478" s="2" t="s">
        <v>2511</v>
      </c>
      <c r="R478" s="2" t="s">
        <v>2511</v>
      </c>
      <c r="S478" s="2" t="s">
        <v>2511</v>
      </c>
      <c r="T478" s="2" t="s">
        <v>2511</v>
      </c>
      <c r="U478" s="2" t="s">
        <v>2511</v>
      </c>
      <c r="V478" s="2" t="s">
        <v>2511</v>
      </c>
      <c r="W478" s="2" t="s">
        <v>2511</v>
      </c>
      <c r="X478" s="2" t="s">
        <v>2511</v>
      </c>
      <c r="Y478" s="2" t="s">
        <v>2511</v>
      </c>
      <c r="Z478" s="2" t="s">
        <v>2511</v>
      </c>
      <c r="AA478" s="2" t="s">
        <v>2511</v>
      </c>
      <c r="AB478" s="2" t="s">
        <v>2511</v>
      </c>
      <c r="AC478" s="2" t="s">
        <v>970</v>
      </c>
      <c r="AD478" s="2" t="s">
        <v>92</v>
      </c>
      <c r="AE478" s="2" t="s">
        <v>80</v>
      </c>
      <c r="AF478" s="2" t="s">
        <v>970</v>
      </c>
      <c r="AG478" s="2" t="s">
        <v>93</v>
      </c>
    </row>
    <row r="479" spans="1:33" ht="45" customHeight="1" x14ac:dyDescent="0.25">
      <c r="A479" s="2" t="s">
        <v>2512</v>
      </c>
      <c r="B479" s="2" t="s">
        <v>80</v>
      </c>
      <c r="C479" s="2" t="s">
        <v>967</v>
      </c>
      <c r="D479" s="2" t="s">
        <v>99</v>
      </c>
      <c r="E479" s="2" t="s">
        <v>82</v>
      </c>
      <c r="F479" s="2" t="s">
        <v>1644</v>
      </c>
      <c r="G479" s="2" t="s">
        <v>1644</v>
      </c>
      <c r="H479" s="2" t="s">
        <v>1104</v>
      </c>
      <c r="I479" s="2" t="s">
        <v>617</v>
      </c>
      <c r="J479" s="2" t="s">
        <v>618</v>
      </c>
      <c r="K479" s="2" t="s">
        <v>619</v>
      </c>
      <c r="L479" s="2" t="s">
        <v>97</v>
      </c>
      <c r="M479" s="2" t="s">
        <v>89</v>
      </c>
      <c r="N479" s="2" t="s">
        <v>90</v>
      </c>
      <c r="O479" s="2" t="s">
        <v>2513</v>
      </c>
      <c r="P479" s="2" t="s">
        <v>2513</v>
      </c>
      <c r="Q479" s="2" t="s">
        <v>2513</v>
      </c>
      <c r="R479" s="2" t="s">
        <v>2513</v>
      </c>
      <c r="S479" s="2" t="s">
        <v>2513</v>
      </c>
      <c r="T479" s="2" t="s">
        <v>2513</v>
      </c>
      <c r="U479" s="2" t="s">
        <v>2513</v>
      </c>
      <c r="V479" s="2" t="s">
        <v>2513</v>
      </c>
      <c r="W479" s="2" t="s">
        <v>2513</v>
      </c>
      <c r="X479" s="2" t="s">
        <v>2513</v>
      </c>
      <c r="Y479" s="2" t="s">
        <v>2513</v>
      </c>
      <c r="Z479" s="2" t="s">
        <v>2513</v>
      </c>
      <c r="AA479" s="2" t="s">
        <v>2513</v>
      </c>
      <c r="AB479" s="2" t="s">
        <v>2513</v>
      </c>
      <c r="AC479" s="2" t="s">
        <v>970</v>
      </c>
      <c r="AD479" s="2" t="s">
        <v>92</v>
      </c>
      <c r="AE479" s="2" t="s">
        <v>80</v>
      </c>
      <c r="AF479" s="2" t="s">
        <v>970</v>
      </c>
      <c r="AG479" s="2" t="s">
        <v>93</v>
      </c>
    </row>
    <row r="480" spans="1:33" ht="45" customHeight="1" x14ac:dyDescent="0.25">
      <c r="A480" s="2" t="s">
        <v>2514</v>
      </c>
      <c r="B480" s="2" t="s">
        <v>80</v>
      </c>
      <c r="C480" s="2" t="s">
        <v>967</v>
      </c>
      <c r="D480" s="2" t="s">
        <v>99</v>
      </c>
      <c r="E480" s="2" t="s">
        <v>82</v>
      </c>
      <c r="F480" s="2" t="s">
        <v>83</v>
      </c>
      <c r="G480" s="2" t="s">
        <v>83</v>
      </c>
      <c r="H480" s="2" t="s">
        <v>148</v>
      </c>
      <c r="I480" s="2" t="s">
        <v>630</v>
      </c>
      <c r="J480" s="2" t="s">
        <v>594</v>
      </c>
      <c r="K480" s="2" t="s">
        <v>87</v>
      </c>
      <c r="L480" s="2" t="s">
        <v>88</v>
      </c>
      <c r="M480" s="2" t="s">
        <v>89</v>
      </c>
      <c r="N480" s="2" t="s">
        <v>90</v>
      </c>
      <c r="O480" s="2" t="s">
        <v>2515</v>
      </c>
      <c r="P480" s="2" t="s">
        <v>2515</v>
      </c>
      <c r="Q480" s="2" t="s">
        <v>2515</v>
      </c>
      <c r="R480" s="2" t="s">
        <v>2515</v>
      </c>
      <c r="S480" s="2" t="s">
        <v>2515</v>
      </c>
      <c r="T480" s="2" t="s">
        <v>2515</v>
      </c>
      <c r="U480" s="2" t="s">
        <v>2515</v>
      </c>
      <c r="V480" s="2" t="s">
        <v>2515</v>
      </c>
      <c r="W480" s="2" t="s">
        <v>2515</v>
      </c>
      <c r="X480" s="2" t="s">
        <v>2515</v>
      </c>
      <c r="Y480" s="2" t="s">
        <v>2515</v>
      </c>
      <c r="Z480" s="2" t="s">
        <v>2515</v>
      </c>
      <c r="AA480" s="2" t="s">
        <v>2515</v>
      </c>
      <c r="AB480" s="2" t="s">
        <v>2515</v>
      </c>
      <c r="AC480" s="2" t="s">
        <v>970</v>
      </c>
      <c r="AD480" s="2" t="s">
        <v>92</v>
      </c>
      <c r="AE480" s="2" t="s">
        <v>80</v>
      </c>
      <c r="AF480" s="2" t="s">
        <v>970</v>
      </c>
      <c r="AG480" s="2" t="s">
        <v>93</v>
      </c>
    </row>
    <row r="481" spans="1:33" ht="45" customHeight="1" x14ac:dyDescent="0.25">
      <c r="A481" s="2" t="s">
        <v>2516</v>
      </c>
      <c r="B481" s="2" t="s">
        <v>80</v>
      </c>
      <c r="C481" s="2" t="s">
        <v>967</v>
      </c>
      <c r="D481" s="2" t="s">
        <v>99</v>
      </c>
      <c r="E481" s="2" t="s">
        <v>82</v>
      </c>
      <c r="F481" s="2" t="s">
        <v>83</v>
      </c>
      <c r="G481" s="2" t="s">
        <v>83</v>
      </c>
      <c r="H481" s="2" t="s">
        <v>132</v>
      </c>
      <c r="I481" s="2" t="s">
        <v>636</v>
      </c>
      <c r="J481" s="2" t="s">
        <v>637</v>
      </c>
      <c r="K481" s="2" t="s">
        <v>313</v>
      </c>
      <c r="L481" s="2" t="s">
        <v>88</v>
      </c>
      <c r="M481" s="2" t="s">
        <v>89</v>
      </c>
      <c r="N481" s="2" t="s">
        <v>90</v>
      </c>
      <c r="O481" s="2" t="s">
        <v>2517</v>
      </c>
      <c r="P481" s="2" t="s">
        <v>2517</v>
      </c>
      <c r="Q481" s="2" t="s">
        <v>2517</v>
      </c>
      <c r="R481" s="2" t="s">
        <v>2517</v>
      </c>
      <c r="S481" s="2" t="s">
        <v>2517</v>
      </c>
      <c r="T481" s="2" t="s">
        <v>2517</v>
      </c>
      <c r="U481" s="2" t="s">
        <v>2517</v>
      </c>
      <c r="V481" s="2" t="s">
        <v>2517</v>
      </c>
      <c r="W481" s="2" t="s">
        <v>2517</v>
      </c>
      <c r="X481" s="2" t="s">
        <v>2517</v>
      </c>
      <c r="Y481" s="2" t="s">
        <v>2517</v>
      </c>
      <c r="Z481" s="2" t="s">
        <v>2517</v>
      </c>
      <c r="AA481" s="2" t="s">
        <v>2517</v>
      </c>
      <c r="AB481" s="2" t="s">
        <v>2517</v>
      </c>
      <c r="AC481" s="2" t="s">
        <v>970</v>
      </c>
      <c r="AD481" s="2" t="s">
        <v>92</v>
      </c>
      <c r="AE481" s="2" t="s">
        <v>80</v>
      </c>
      <c r="AF481" s="2" t="s">
        <v>970</v>
      </c>
      <c r="AG481" s="2" t="s">
        <v>93</v>
      </c>
    </row>
    <row r="482" spans="1:33" ht="45" customHeight="1" x14ac:dyDescent="0.25">
      <c r="A482" s="2" t="s">
        <v>2518</v>
      </c>
      <c r="B482" s="2" t="s">
        <v>80</v>
      </c>
      <c r="C482" s="2" t="s">
        <v>967</v>
      </c>
      <c r="D482" s="2" t="s">
        <v>99</v>
      </c>
      <c r="E482" s="2" t="s">
        <v>293</v>
      </c>
      <c r="F482" s="2" t="s">
        <v>294</v>
      </c>
      <c r="G482" s="2" t="s">
        <v>294</v>
      </c>
      <c r="H482" s="2" t="s">
        <v>1210</v>
      </c>
      <c r="I482" s="2" t="s">
        <v>643</v>
      </c>
      <c r="J482" s="2" t="s">
        <v>230</v>
      </c>
      <c r="K482" s="2" t="s">
        <v>644</v>
      </c>
      <c r="L482" s="2" t="s">
        <v>88</v>
      </c>
      <c r="M482" s="2" t="s">
        <v>297</v>
      </c>
      <c r="N482" s="2" t="s">
        <v>298</v>
      </c>
      <c r="O482" s="2" t="s">
        <v>2519</v>
      </c>
      <c r="P482" s="2" t="s">
        <v>2519</v>
      </c>
      <c r="Q482" s="2" t="s">
        <v>2519</v>
      </c>
      <c r="R482" s="2" t="s">
        <v>2519</v>
      </c>
      <c r="S482" s="2" t="s">
        <v>2519</v>
      </c>
      <c r="T482" s="2" t="s">
        <v>2519</v>
      </c>
      <c r="U482" s="2" t="s">
        <v>2519</v>
      </c>
      <c r="V482" s="2" t="s">
        <v>2519</v>
      </c>
      <c r="W482" s="2" t="s">
        <v>2519</v>
      </c>
      <c r="X482" s="2" t="s">
        <v>2519</v>
      </c>
      <c r="Y482" s="2" t="s">
        <v>2519</v>
      </c>
      <c r="Z482" s="2" t="s">
        <v>2519</v>
      </c>
      <c r="AA482" s="2" t="s">
        <v>2519</v>
      </c>
      <c r="AB482" s="2" t="s">
        <v>2519</v>
      </c>
      <c r="AC482" s="2" t="s">
        <v>970</v>
      </c>
      <c r="AD482" s="2" t="s">
        <v>92</v>
      </c>
      <c r="AE482" s="2" t="s">
        <v>80</v>
      </c>
      <c r="AF482" s="2" t="s">
        <v>970</v>
      </c>
      <c r="AG482" s="2" t="s">
        <v>93</v>
      </c>
    </row>
    <row r="483" spans="1:33" ht="45" customHeight="1" x14ac:dyDescent="0.25">
      <c r="A483" s="2" t="s">
        <v>2520</v>
      </c>
      <c r="B483" s="2" t="s">
        <v>80</v>
      </c>
      <c r="C483" s="2" t="s">
        <v>967</v>
      </c>
      <c r="D483" s="2" t="s">
        <v>99</v>
      </c>
      <c r="E483" s="2" t="s">
        <v>82</v>
      </c>
      <c r="F483" s="2" t="s">
        <v>83</v>
      </c>
      <c r="G483" s="2" t="s">
        <v>83</v>
      </c>
      <c r="H483" s="2" t="s">
        <v>486</v>
      </c>
      <c r="I483" s="2" t="s">
        <v>646</v>
      </c>
      <c r="J483" s="2" t="s">
        <v>562</v>
      </c>
      <c r="K483" s="2" t="s">
        <v>409</v>
      </c>
      <c r="L483" s="2" t="s">
        <v>88</v>
      </c>
      <c r="M483" s="2" t="s">
        <v>89</v>
      </c>
      <c r="N483" s="2" t="s">
        <v>90</v>
      </c>
      <c r="O483" s="2" t="s">
        <v>2521</v>
      </c>
      <c r="P483" s="2" t="s">
        <v>2521</v>
      </c>
      <c r="Q483" s="2" t="s">
        <v>2521</v>
      </c>
      <c r="R483" s="2" t="s">
        <v>2521</v>
      </c>
      <c r="S483" s="2" t="s">
        <v>2521</v>
      </c>
      <c r="T483" s="2" t="s">
        <v>2521</v>
      </c>
      <c r="U483" s="2" t="s">
        <v>2521</v>
      </c>
      <c r="V483" s="2" t="s">
        <v>2521</v>
      </c>
      <c r="W483" s="2" t="s">
        <v>2521</v>
      </c>
      <c r="X483" s="2" t="s">
        <v>2521</v>
      </c>
      <c r="Y483" s="2" t="s">
        <v>2521</v>
      </c>
      <c r="Z483" s="2" t="s">
        <v>2521</v>
      </c>
      <c r="AA483" s="2" t="s">
        <v>2521</v>
      </c>
      <c r="AB483" s="2" t="s">
        <v>2521</v>
      </c>
      <c r="AC483" s="2" t="s">
        <v>970</v>
      </c>
      <c r="AD483" s="2" t="s">
        <v>92</v>
      </c>
      <c r="AE483" s="2" t="s">
        <v>80</v>
      </c>
      <c r="AF483" s="2" t="s">
        <v>970</v>
      </c>
      <c r="AG483" s="2" t="s">
        <v>93</v>
      </c>
    </row>
    <row r="484" spans="1:33" ht="45" customHeight="1" x14ac:dyDescent="0.25">
      <c r="A484" s="2" t="s">
        <v>2522</v>
      </c>
      <c r="B484" s="2" t="s">
        <v>80</v>
      </c>
      <c r="C484" s="2" t="s">
        <v>967</v>
      </c>
      <c r="D484" s="2" t="s">
        <v>99</v>
      </c>
      <c r="E484" s="2" t="s">
        <v>82</v>
      </c>
      <c r="F484" s="2" t="s">
        <v>300</v>
      </c>
      <c r="G484" s="2" t="s">
        <v>300</v>
      </c>
      <c r="H484" s="2" t="s">
        <v>1104</v>
      </c>
      <c r="I484" s="2" t="s">
        <v>651</v>
      </c>
      <c r="J484" s="2" t="s">
        <v>552</v>
      </c>
      <c r="K484" s="2" t="s">
        <v>237</v>
      </c>
      <c r="L484" s="2" t="s">
        <v>88</v>
      </c>
      <c r="M484" s="2" t="s">
        <v>89</v>
      </c>
      <c r="N484" s="2" t="s">
        <v>90</v>
      </c>
      <c r="O484" s="2" t="s">
        <v>2523</v>
      </c>
      <c r="P484" s="2" t="s">
        <v>2523</v>
      </c>
      <c r="Q484" s="2" t="s">
        <v>2523</v>
      </c>
      <c r="R484" s="2" t="s">
        <v>2523</v>
      </c>
      <c r="S484" s="2" t="s">
        <v>2523</v>
      </c>
      <c r="T484" s="2" t="s">
        <v>2523</v>
      </c>
      <c r="U484" s="2" t="s">
        <v>2523</v>
      </c>
      <c r="V484" s="2" t="s">
        <v>2523</v>
      </c>
      <c r="W484" s="2" t="s">
        <v>2523</v>
      </c>
      <c r="X484" s="2" t="s">
        <v>2523</v>
      </c>
      <c r="Y484" s="2" t="s">
        <v>2523</v>
      </c>
      <c r="Z484" s="2" t="s">
        <v>2523</v>
      </c>
      <c r="AA484" s="2" t="s">
        <v>2523</v>
      </c>
      <c r="AB484" s="2" t="s">
        <v>2523</v>
      </c>
      <c r="AC484" s="2" t="s">
        <v>970</v>
      </c>
      <c r="AD484" s="2" t="s">
        <v>92</v>
      </c>
      <c r="AE484" s="2" t="s">
        <v>80</v>
      </c>
      <c r="AF484" s="2" t="s">
        <v>970</v>
      </c>
      <c r="AG484" s="2" t="s">
        <v>93</v>
      </c>
    </row>
    <row r="485" spans="1:33" ht="45" customHeight="1" x14ac:dyDescent="0.25">
      <c r="A485" s="2" t="s">
        <v>2524</v>
      </c>
      <c r="B485" s="2" t="s">
        <v>80</v>
      </c>
      <c r="C485" s="2" t="s">
        <v>967</v>
      </c>
      <c r="D485" s="2" t="s">
        <v>99</v>
      </c>
      <c r="E485" s="2" t="s">
        <v>249</v>
      </c>
      <c r="F485" s="2" t="s">
        <v>277</v>
      </c>
      <c r="G485" s="2" t="s">
        <v>277</v>
      </c>
      <c r="H485" s="2" t="s">
        <v>1330</v>
      </c>
      <c r="I485" s="2" t="s">
        <v>657</v>
      </c>
      <c r="J485" s="2" t="s">
        <v>146</v>
      </c>
      <c r="K485" s="2" t="s">
        <v>146</v>
      </c>
      <c r="L485" s="2" t="s">
        <v>88</v>
      </c>
      <c r="M485" s="2" t="s">
        <v>251</v>
      </c>
      <c r="N485" s="2" t="s">
        <v>252</v>
      </c>
      <c r="O485" s="2" t="s">
        <v>2525</v>
      </c>
      <c r="P485" s="2" t="s">
        <v>2525</v>
      </c>
      <c r="Q485" s="2" t="s">
        <v>2525</v>
      </c>
      <c r="R485" s="2" t="s">
        <v>2525</v>
      </c>
      <c r="S485" s="2" t="s">
        <v>2525</v>
      </c>
      <c r="T485" s="2" t="s">
        <v>2525</v>
      </c>
      <c r="U485" s="2" t="s">
        <v>2525</v>
      </c>
      <c r="V485" s="2" t="s">
        <v>2525</v>
      </c>
      <c r="W485" s="2" t="s">
        <v>2525</v>
      </c>
      <c r="X485" s="2" t="s">
        <v>2525</v>
      </c>
      <c r="Y485" s="2" t="s">
        <v>2525</v>
      </c>
      <c r="Z485" s="2" t="s">
        <v>2525</v>
      </c>
      <c r="AA485" s="2" t="s">
        <v>2525</v>
      </c>
      <c r="AB485" s="2" t="s">
        <v>2525</v>
      </c>
      <c r="AC485" s="2" t="s">
        <v>970</v>
      </c>
      <c r="AD485" s="2" t="s">
        <v>92</v>
      </c>
      <c r="AE485" s="2" t="s">
        <v>80</v>
      </c>
      <c r="AF485" s="2" t="s">
        <v>970</v>
      </c>
      <c r="AG485" s="2" t="s">
        <v>93</v>
      </c>
    </row>
    <row r="486" spans="1:33" ht="45" customHeight="1" x14ac:dyDescent="0.25">
      <c r="A486" s="2" t="s">
        <v>2526</v>
      </c>
      <c r="B486" s="2" t="s">
        <v>80</v>
      </c>
      <c r="C486" s="2" t="s">
        <v>967</v>
      </c>
      <c r="D486" s="2" t="s">
        <v>99</v>
      </c>
      <c r="E486" s="2" t="s">
        <v>82</v>
      </c>
      <c r="F486" s="2" t="s">
        <v>83</v>
      </c>
      <c r="G486" s="2" t="s">
        <v>83</v>
      </c>
      <c r="H486" s="2" t="s">
        <v>148</v>
      </c>
      <c r="I486" s="2" t="s">
        <v>661</v>
      </c>
      <c r="J486" s="2" t="s">
        <v>662</v>
      </c>
      <c r="K486" s="2" t="s">
        <v>87</v>
      </c>
      <c r="L486" s="2" t="s">
        <v>88</v>
      </c>
      <c r="M486" s="2" t="s">
        <v>89</v>
      </c>
      <c r="N486" s="2" t="s">
        <v>90</v>
      </c>
      <c r="O486" s="2" t="s">
        <v>2527</v>
      </c>
      <c r="P486" s="2" t="s">
        <v>2527</v>
      </c>
      <c r="Q486" s="2" t="s">
        <v>2527</v>
      </c>
      <c r="R486" s="2" t="s">
        <v>2527</v>
      </c>
      <c r="S486" s="2" t="s">
        <v>2527</v>
      </c>
      <c r="T486" s="2" t="s">
        <v>2527</v>
      </c>
      <c r="U486" s="2" t="s">
        <v>2527</v>
      </c>
      <c r="V486" s="2" t="s">
        <v>2527</v>
      </c>
      <c r="W486" s="2" t="s">
        <v>2527</v>
      </c>
      <c r="X486" s="2" t="s">
        <v>2527</v>
      </c>
      <c r="Y486" s="2" t="s">
        <v>2527</v>
      </c>
      <c r="Z486" s="2" t="s">
        <v>2527</v>
      </c>
      <c r="AA486" s="2" t="s">
        <v>2527</v>
      </c>
      <c r="AB486" s="2" t="s">
        <v>2527</v>
      </c>
      <c r="AC486" s="2" t="s">
        <v>970</v>
      </c>
      <c r="AD486" s="2" t="s">
        <v>92</v>
      </c>
      <c r="AE486" s="2" t="s">
        <v>80</v>
      </c>
      <c r="AF486" s="2" t="s">
        <v>970</v>
      </c>
      <c r="AG486" s="2" t="s">
        <v>93</v>
      </c>
    </row>
    <row r="487" spans="1:33" ht="45" customHeight="1" x14ac:dyDescent="0.25">
      <c r="A487" s="2" t="s">
        <v>2528</v>
      </c>
      <c r="B487" s="2" t="s">
        <v>80</v>
      </c>
      <c r="C487" s="2" t="s">
        <v>967</v>
      </c>
      <c r="D487" s="2" t="s">
        <v>99</v>
      </c>
      <c r="E487" s="2" t="s">
        <v>82</v>
      </c>
      <c r="F487" s="2" t="s">
        <v>83</v>
      </c>
      <c r="G487" s="2" t="s">
        <v>83</v>
      </c>
      <c r="H487" s="2" t="s">
        <v>1492</v>
      </c>
      <c r="I487" s="2" t="s">
        <v>667</v>
      </c>
      <c r="J487" s="2" t="s">
        <v>668</v>
      </c>
      <c r="K487" s="2" t="s">
        <v>130</v>
      </c>
      <c r="L487" s="2" t="s">
        <v>97</v>
      </c>
      <c r="M487" s="2" t="s">
        <v>89</v>
      </c>
      <c r="N487" s="2" t="s">
        <v>90</v>
      </c>
      <c r="O487" s="2" t="s">
        <v>2529</v>
      </c>
      <c r="P487" s="2" t="s">
        <v>2529</v>
      </c>
      <c r="Q487" s="2" t="s">
        <v>2529</v>
      </c>
      <c r="R487" s="2" t="s">
        <v>2529</v>
      </c>
      <c r="S487" s="2" t="s">
        <v>2529</v>
      </c>
      <c r="T487" s="2" t="s">
        <v>2529</v>
      </c>
      <c r="U487" s="2" t="s">
        <v>2529</v>
      </c>
      <c r="V487" s="2" t="s">
        <v>2529</v>
      </c>
      <c r="W487" s="2" t="s">
        <v>2529</v>
      </c>
      <c r="X487" s="2" t="s">
        <v>2529</v>
      </c>
      <c r="Y487" s="2" t="s">
        <v>2529</v>
      </c>
      <c r="Z487" s="2" t="s">
        <v>2529</v>
      </c>
      <c r="AA487" s="2" t="s">
        <v>2529</v>
      </c>
      <c r="AB487" s="2" t="s">
        <v>2529</v>
      </c>
      <c r="AC487" s="2" t="s">
        <v>970</v>
      </c>
      <c r="AD487" s="2" t="s">
        <v>92</v>
      </c>
      <c r="AE487" s="2" t="s">
        <v>80</v>
      </c>
      <c r="AF487" s="2" t="s">
        <v>970</v>
      </c>
      <c r="AG487" s="2" t="s">
        <v>93</v>
      </c>
    </row>
    <row r="488" spans="1:33" ht="45" customHeight="1" x14ac:dyDescent="0.25">
      <c r="A488" s="2" t="s">
        <v>2530</v>
      </c>
      <c r="B488" s="2" t="s">
        <v>80</v>
      </c>
      <c r="C488" s="2" t="s">
        <v>967</v>
      </c>
      <c r="D488" s="2" t="s">
        <v>99</v>
      </c>
      <c r="E488" s="2" t="s">
        <v>346</v>
      </c>
      <c r="F488" s="2" t="s">
        <v>347</v>
      </c>
      <c r="G488" s="2" t="s">
        <v>347</v>
      </c>
      <c r="H488" s="2" t="s">
        <v>332</v>
      </c>
      <c r="I488" s="2" t="s">
        <v>672</v>
      </c>
      <c r="J488" s="2" t="s">
        <v>234</v>
      </c>
      <c r="K488" s="2" t="s">
        <v>231</v>
      </c>
      <c r="L488" s="2" t="s">
        <v>88</v>
      </c>
      <c r="M488" s="2" t="s">
        <v>352</v>
      </c>
      <c r="N488" s="2" t="s">
        <v>353</v>
      </c>
      <c r="O488" s="2" t="s">
        <v>2531</v>
      </c>
      <c r="P488" s="2" t="s">
        <v>2531</v>
      </c>
      <c r="Q488" s="2" t="s">
        <v>2531</v>
      </c>
      <c r="R488" s="2" t="s">
        <v>2531</v>
      </c>
      <c r="S488" s="2" t="s">
        <v>2531</v>
      </c>
      <c r="T488" s="2" t="s">
        <v>2531</v>
      </c>
      <c r="U488" s="2" t="s">
        <v>2531</v>
      </c>
      <c r="V488" s="2" t="s">
        <v>2531</v>
      </c>
      <c r="W488" s="2" t="s">
        <v>2531</v>
      </c>
      <c r="X488" s="2" t="s">
        <v>2531</v>
      </c>
      <c r="Y488" s="2" t="s">
        <v>2531</v>
      </c>
      <c r="Z488" s="2" t="s">
        <v>2531</v>
      </c>
      <c r="AA488" s="2" t="s">
        <v>2531</v>
      </c>
      <c r="AB488" s="2" t="s">
        <v>2531</v>
      </c>
      <c r="AC488" s="2" t="s">
        <v>970</v>
      </c>
      <c r="AD488" s="2" t="s">
        <v>92</v>
      </c>
      <c r="AE488" s="2" t="s">
        <v>80</v>
      </c>
      <c r="AF488" s="2" t="s">
        <v>970</v>
      </c>
      <c r="AG488" s="2" t="s">
        <v>93</v>
      </c>
    </row>
    <row r="489" spans="1:33" ht="45" customHeight="1" x14ac:dyDescent="0.25">
      <c r="A489" s="2" t="s">
        <v>2532</v>
      </c>
      <c r="B489" s="2" t="s">
        <v>80</v>
      </c>
      <c r="C489" s="2" t="s">
        <v>967</v>
      </c>
      <c r="D489" s="2" t="s">
        <v>99</v>
      </c>
      <c r="E489" s="2" t="s">
        <v>381</v>
      </c>
      <c r="F489" s="2" t="s">
        <v>382</v>
      </c>
      <c r="G489" s="2" t="s">
        <v>382</v>
      </c>
      <c r="H489" s="2" t="s">
        <v>678</v>
      </c>
      <c r="I489" s="2" t="s">
        <v>679</v>
      </c>
      <c r="J489" s="2" t="s">
        <v>680</v>
      </c>
      <c r="K489" s="2" t="s">
        <v>681</v>
      </c>
      <c r="L489" s="2" t="s">
        <v>97</v>
      </c>
      <c r="M489" s="2" t="s">
        <v>386</v>
      </c>
      <c r="N489" s="2" t="s">
        <v>387</v>
      </c>
      <c r="O489" s="2" t="s">
        <v>2533</v>
      </c>
      <c r="P489" s="2" t="s">
        <v>2533</v>
      </c>
      <c r="Q489" s="2" t="s">
        <v>2533</v>
      </c>
      <c r="R489" s="2" t="s">
        <v>2533</v>
      </c>
      <c r="S489" s="2" t="s">
        <v>2533</v>
      </c>
      <c r="T489" s="2" t="s">
        <v>2533</v>
      </c>
      <c r="U489" s="2" t="s">
        <v>2533</v>
      </c>
      <c r="V489" s="2" t="s">
        <v>2533</v>
      </c>
      <c r="W489" s="2" t="s">
        <v>2533</v>
      </c>
      <c r="X489" s="2" t="s">
        <v>2533</v>
      </c>
      <c r="Y489" s="2" t="s">
        <v>2533</v>
      </c>
      <c r="Z489" s="2" t="s">
        <v>2533</v>
      </c>
      <c r="AA489" s="2" t="s">
        <v>2533</v>
      </c>
      <c r="AB489" s="2" t="s">
        <v>2533</v>
      </c>
      <c r="AC489" s="2" t="s">
        <v>970</v>
      </c>
      <c r="AD489" s="2" t="s">
        <v>92</v>
      </c>
      <c r="AE489" s="2" t="s">
        <v>80</v>
      </c>
      <c r="AF489" s="2" t="s">
        <v>970</v>
      </c>
      <c r="AG489" s="2" t="s">
        <v>93</v>
      </c>
    </row>
    <row r="490" spans="1:33" ht="45" customHeight="1" x14ac:dyDescent="0.25">
      <c r="A490" s="2" t="s">
        <v>2534</v>
      </c>
      <c r="B490" s="2" t="s">
        <v>80</v>
      </c>
      <c r="C490" s="2" t="s">
        <v>967</v>
      </c>
      <c r="D490" s="2" t="s">
        <v>99</v>
      </c>
      <c r="E490" s="2" t="s">
        <v>122</v>
      </c>
      <c r="F490" s="2" t="s">
        <v>694</v>
      </c>
      <c r="G490" s="2" t="s">
        <v>694</v>
      </c>
      <c r="H490" s="2" t="s">
        <v>1104</v>
      </c>
      <c r="I490" s="2" t="s">
        <v>695</v>
      </c>
      <c r="J490" s="2" t="s">
        <v>343</v>
      </c>
      <c r="K490" s="2" t="s">
        <v>134</v>
      </c>
      <c r="L490" s="2" t="s">
        <v>88</v>
      </c>
      <c r="M490" s="2" t="s">
        <v>126</v>
      </c>
      <c r="N490" s="2" t="s">
        <v>127</v>
      </c>
      <c r="O490" s="2" t="s">
        <v>2535</v>
      </c>
      <c r="P490" s="2" t="s">
        <v>2535</v>
      </c>
      <c r="Q490" s="2" t="s">
        <v>2535</v>
      </c>
      <c r="R490" s="2" t="s">
        <v>2535</v>
      </c>
      <c r="S490" s="2" t="s">
        <v>2535</v>
      </c>
      <c r="T490" s="2" t="s">
        <v>2535</v>
      </c>
      <c r="U490" s="2" t="s">
        <v>2535</v>
      </c>
      <c r="V490" s="2" t="s">
        <v>2535</v>
      </c>
      <c r="W490" s="2" t="s">
        <v>2535</v>
      </c>
      <c r="X490" s="2" t="s">
        <v>2535</v>
      </c>
      <c r="Y490" s="2" t="s">
        <v>2535</v>
      </c>
      <c r="Z490" s="2" t="s">
        <v>2535</v>
      </c>
      <c r="AA490" s="2" t="s">
        <v>2535</v>
      </c>
      <c r="AB490" s="2" t="s">
        <v>2535</v>
      </c>
      <c r="AC490" s="2" t="s">
        <v>970</v>
      </c>
      <c r="AD490" s="2" t="s">
        <v>92</v>
      </c>
      <c r="AE490" s="2" t="s">
        <v>80</v>
      </c>
      <c r="AF490" s="2" t="s">
        <v>970</v>
      </c>
      <c r="AG490" s="2" t="s">
        <v>93</v>
      </c>
    </row>
    <row r="491" spans="1:33" ht="45" customHeight="1" x14ac:dyDescent="0.25">
      <c r="A491" s="2" t="s">
        <v>2536</v>
      </c>
      <c r="B491" s="2" t="s">
        <v>80</v>
      </c>
      <c r="C491" s="2" t="s">
        <v>967</v>
      </c>
      <c r="D491" s="2" t="s">
        <v>99</v>
      </c>
      <c r="E491" s="2" t="s">
        <v>82</v>
      </c>
      <c r="F491" s="2" t="s">
        <v>83</v>
      </c>
      <c r="G491" s="2" t="s">
        <v>83</v>
      </c>
      <c r="H491" s="2" t="s">
        <v>272</v>
      </c>
      <c r="I491" s="2" t="s">
        <v>698</v>
      </c>
      <c r="J491" s="2" t="s">
        <v>176</v>
      </c>
      <c r="K491" s="2" t="s">
        <v>699</v>
      </c>
      <c r="L491" s="2" t="s">
        <v>88</v>
      </c>
      <c r="M491" s="2" t="s">
        <v>89</v>
      </c>
      <c r="N491" s="2" t="s">
        <v>90</v>
      </c>
      <c r="O491" s="2" t="s">
        <v>2537</v>
      </c>
      <c r="P491" s="2" t="s">
        <v>2537</v>
      </c>
      <c r="Q491" s="2" t="s">
        <v>2537</v>
      </c>
      <c r="R491" s="2" t="s">
        <v>2537</v>
      </c>
      <c r="S491" s="2" t="s">
        <v>2537</v>
      </c>
      <c r="T491" s="2" t="s">
        <v>2537</v>
      </c>
      <c r="U491" s="2" t="s">
        <v>2537</v>
      </c>
      <c r="V491" s="2" t="s">
        <v>2537</v>
      </c>
      <c r="W491" s="2" t="s">
        <v>2537</v>
      </c>
      <c r="X491" s="2" t="s">
        <v>2537</v>
      </c>
      <c r="Y491" s="2" t="s">
        <v>2537</v>
      </c>
      <c r="Z491" s="2" t="s">
        <v>2537</v>
      </c>
      <c r="AA491" s="2" t="s">
        <v>2537</v>
      </c>
      <c r="AB491" s="2" t="s">
        <v>2537</v>
      </c>
      <c r="AC491" s="2" t="s">
        <v>970</v>
      </c>
      <c r="AD491" s="2" t="s">
        <v>92</v>
      </c>
      <c r="AE491" s="2" t="s">
        <v>80</v>
      </c>
      <c r="AF491" s="2" t="s">
        <v>970</v>
      </c>
      <c r="AG491" s="2" t="s">
        <v>93</v>
      </c>
    </row>
    <row r="492" spans="1:33" ht="45" customHeight="1" x14ac:dyDescent="0.25">
      <c r="A492" s="2" t="s">
        <v>2538</v>
      </c>
      <c r="B492" s="2" t="s">
        <v>80</v>
      </c>
      <c r="C492" s="2" t="s">
        <v>967</v>
      </c>
      <c r="D492" s="2" t="s">
        <v>99</v>
      </c>
      <c r="E492" s="2" t="s">
        <v>82</v>
      </c>
      <c r="F492" s="2" t="s">
        <v>83</v>
      </c>
      <c r="G492" s="2" t="s">
        <v>83</v>
      </c>
      <c r="H492" s="2" t="s">
        <v>706</v>
      </c>
      <c r="I492" s="2" t="s">
        <v>707</v>
      </c>
      <c r="J492" s="2" t="s">
        <v>708</v>
      </c>
      <c r="K492" s="2" t="s">
        <v>120</v>
      </c>
      <c r="L492" s="2" t="s">
        <v>88</v>
      </c>
      <c r="M492" s="2" t="s">
        <v>89</v>
      </c>
      <c r="N492" s="2" t="s">
        <v>90</v>
      </c>
      <c r="O492" s="2" t="s">
        <v>2539</v>
      </c>
      <c r="P492" s="2" t="s">
        <v>2539</v>
      </c>
      <c r="Q492" s="2" t="s">
        <v>2539</v>
      </c>
      <c r="R492" s="2" t="s">
        <v>2539</v>
      </c>
      <c r="S492" s="2" t="s">
        <v>2539</v>
      </c>
      <c r="T492" s="2" t="s">
        <v>2539</v>
      </c>
      <c r="U492" s="2" t="s">
        <v>2539</v>
      </c>
      <c r="V492" s="2" t="s">
        <v>2539</v>
      </c>
      <c r="W492" s="2" t="s">
        <v>2539</v>
      </c>
      <c r="X492" s="2" t="s">
        <v>2539</v>
      </c>
      <c r="Y492" s="2" t="s">
        <v>2539</v>
      </c>
      <c r="Z492" s="2" t="s">
        <v>2539</v>
      </c>
      <c r="AA492" s="2" t="s">
        <v>2539</v>
      </c>
      <c r="AB492" s="2" t="s">
        <v>2539</v>
      </c>
      <c r="AC492" s="2" t="s">
        <v>970</v>
      </c>
      <c r="AD492" s="2" t="s">
        <v>92</v>
      </c>
      <c r="AE492" s="2" t="s">
        <v>80</v>
      </c>
      <c r="AF492" s="2" t="s">
        <v>970</v>
      </c>
      <c r="AG492" s="2" t="s">
        <v>93</v>
      </c>
    </row>
    <row r="493" spans="1:33" ht="45" customHeight="1" x14ac:dyDescent="0.25">
      <c r="A493" s="2" t="s">
        <v>2540</v>
      </c>
      <c r="B493" s="2" t="s">
        <v>80</v>
      </c>
      <c r="C493" s="2" t="s">
        <v>967</v>
      </c>
      <c r="D493" s="2" t="s">
        <v>99</v>
      </c>
      <c r="E493" s="2" t="s">
        <v>82</v>
      </c>
      <c r="F493" s="2" t="s">
        <v>300</v>
      </c>
      <c r="G493" s="2" t="s">
        <v>300</v>
      </c>
      <c r="H493" s="2" t="s">
        <v>1587</v>
      </c>
      <c r="I493" s="2" t="s">
        <v>713</v>
      </c>
      <c r="J493" s="2" t="s">
        <v>714</v>
      </c>
      <c r="K493" s="2" t="s">
        <v>715</v>
      </c>
      <c r="L493" s="2" t="s">
        <v>97</v>
      </c>
      <c r="M493" s="2" t="s">
        <v>89</v>
      </c>
      <c r="N493" s="2" t="s">
        <v>90</v>
      </c>
      <c r="O493" s="2" t="s">
        <v>2541</v>
      </c>
      <c r="P493" s="2" t="s">
        <v>2541</v>
      </c>
      <c r="Q493" s="2" t="s">
        <v>2541</v>
      </c>
      <c r="R493" s="2" t="s">
        <v>2541</v>
      </c>
      <c r="S493" s="2" t="s">
        <v>2541</v>
      </c>
      <c r="T493" s="2" t="s">
        <v>2541</v>
      </c>
      <c r="U493" s="2" t="s">
        <v>2541</v>
      </c>
      <c r="V493" s="2" t="s">
        <v>2541</v>
      </c>
      <c r="W493" s="2" t="s">
        <v>2541</v>
      </c>
      <c r="X493" s="2" t="s">
        <v>2541</v>
      </c>
      <c r="Y493" s="2" t="s">
        <v>2541</v>
      </c>
      <c r="Z493" s="2" t="s">
        <v>2541</v>
      </c>
      <c r="AA493" s="2" t="s">
        <v>2541</v>
      </c>
      <c r="AB493" s="2" t="s">
        <v>2541</v>
      </c>
      <c r="AC493" s="2" t="s">
        <v>970</v>
      </c>
      <c r="AD493" s="2" t="s">
        <v>92</v>
      </c>
      <c r="AE493" s="2" t="s">
        <v>80</v>
      </c>
      <c r="AF493" s="2" t="s">
        <v>970</v>
      </c>
      <c r="AG493" s="2" t="s">
        <v>93</v>
      </c>
    </row>
    <row r="494" spans="1:33" ht="45" customHeight="1" x14ac:dyDescent="0.25">
      <c r="A494" s="2" t="s">
        <v>2542</v>
      </c>
      <c r="B494" s="2" t="s">
        <v>80</v>
      </c>
      <c r="C494" s="2" t="s">
        <v>967</v>
      </c>
      <c r="D494" s="2" t="s">
        <v>99</v>
      </c>
      <c r="E494" s="2" t="s">
        <v>346</v>
      </c>
      <c r="F494" s="2" t="s">
        <v>347</v>
      </c>
      <c r="G494" s="2" t="s">
        <v>347</v>
      </c>
      <c r="H494" s="2" t="s">
        <v>348</v>
      </c>
      <c r="I494" s="2" t="s">
        <v>430</v>
      </c>
      <c r="J494" s="2" t="s">
        <v>244</v>
      </c>
      <c r="K494" s="2" t="s">
        <v>115</v>
      </c>
      <c r="L494" s="2" t="s">
        <v>88</v>
      </c>
      <c r="M494" s="2" t="s">
        <v>352</v>
      </c>
      <c r="N494" s="2" t="s">
        <v>353</v>
      </c>
      <c r="O494" s="2" t="s">
        <v>2543</v>
      </c>
      <c r="P494" s="2" t="s">
        <v>2543</v>
      </c>
      <c r="Q494" s="2" t="s">
        <v>2543</v>
      </c>
      <c r="R494" s="2" t="s">
        <v>2543</v>
      </c>
      <c r="S494" s="2" t="s">
        <v>2543</v>
      </c>
      <c r="T494" s="2" t="s">
        <v>2543</v>
      </c>
      <c r="U494" s="2" t="s">
        <v>2543</v>
      </c>
      <c r="V494" s="2" t="s">
        <v>2543</v>
      </c>
      <c r="W494" s="2" t="s">
        <v>2543</v>
      </c>
      <c r="X494" s="2" t="s">
        <v>2543</v>
      </c>
      <c r="Y494" s="2" t="s">
        <v>2543</v>
      </c>
      <c r="Z494" s="2" t="s">
        <v>2543</v>
      </c>
      <c r="AA494" s="2" t="s">
        <v>2543</v>
      </c>
      <c r="AB494" s="2" t="s">
        <v>2543</v>
      </c>
      <c r="AC494" s="2" t="s">
        <v>970</v>
      </c>
      <c r="AD494" s="2" t="s">
        <v>92</v>
      </c>
      <c r="AE494" s="2" t="s">
        <v>80</v>
      </c>
      <c r="AF494" s="2" t="s">
        <v>970</v>
      </c>
      <c r="AG494" s="2" t="s">
        <v>93</v>
      </c>
    </row>
    <row r="495" spans="1:33" ht="45" customHeight="1" x14ac:dyDescent="0.25">
      <c r="A495" s="2" t="s">
        <v>2544</v>
      </c>
      <c r="B495" s="2" t="s">
        <v>80</v>
      </c>
      <c r="C495" s="2" t="s">
        <v>967</v>
      </c>
      <c r="D495" s="2" t="s">
        <v>99</v>
      </c>
      <c r="E495" s="2" t="s">
        <v>82</v>
      </c>
      <c r="F495" s="2" t="s">
        <v>83</v>
      </c>
      <c r="G495" s="2" t="s">
        <v>83</v>
      </c>
      <c r="H495" s="2" t="s">
        <v>196</v>
      </c>
      <c r="I495" s="2" t="s">
        <v>728</v>
      </c>
      <c r="J495" s="2" t="s">
        <v>139</v>
      </c>
      <c r="K495" s="2" t="s">
        <v>95</v>
      </c>
      <c r="L495" s="2" t="s">
        <v>88</v>
      </c>
      <c r="M495" s="2" t="s">
        <v>89</v>
      </c>
      <c r="N495" s="2" t="s">
        <v>90</v>
      </c>
      <c r="O495" s="2" t="s">
        <v>2545</v>
      </c>
      <c r="P495" s="2" t="s">
        <v>2545</v>
      </c>
      <c r="Q495" s="2" t="s">
        <v>2545</v>
      </c>
      <c r="R495" s="2" t="s">
        <v>2545</v>
      </c>
      <c r="S495" s="2" t="s">
        <v>2545</v>
      </c>
      <c r="T495" s="2" t="s">
        <v>2545</v>
      </c>
      <c r="U495" s="2" t="s">
        <v>2545</v>
      </c>
      <c r="V495" s="2" t="s">
        <v>2545</v>
      </c>
      <c r="W495" s="2" t="s">
        <v>2545</v>
      </c>
      <c r="X495" s="2" t="s">
        <v>2545</v>
      </c>
      <c r="Y495" s="2" t="s">
        <v>2545</v>
      </c>
      <c r="Z495" s="2" t="s">
        <v>2545</v>
      </c>
      <c r="AA495" s="2" t="s">
        <v>2545</v>
      </c>
      <c r="AB495" s="2" t="s">
        <v>2545</v>
      </c>
      <c r="AC495" s="2" t="s">
        <v>970</v>
      </c>
      <c r="AD495" s="2" t="s">
        <v>92</v>
      </c>
      <c r="AE495" s="2" t="s">
        <v>80</v>
      </c>
      <c r="AF495" s="2" t="s">
        <v>970</v>
      </c>
      <c r="AG495" s="2" t="s">
        <v>93</v>
      </c>
    </row>
    <row r="496" spans="1:33" ht="45" customHeight="1" x14ac:dyDescent="0.25">
      <c r="A496" s="2" t="s">
        <v>2546</v>
      </c>
      <c r="B496" s="2" t="s">
        <v>80</v>
      </c>
      <c r="C496" s="2" t="s">
        <v>967</v>
      </c>
      <c r="D496" s="2" t="s">
        <v>99</v>
      </c>
      <c r="E496" s="2" t="s">
        <v>495</v>
      </c>
      <c r="F496" s="2" t="s">
        <v>496</v>
      </c>
      <c r="G496" s="2" t="s">
        <v>496</v>
      </c>
      <c r="H496" s="2" t="s">
        <v>421</v>
      </c>
      <c r="I496" s="2" t="s">
        <v>2547</v>
      </c>
      <c r="J496" s="2" t="s">
        <v>340</v>
      </c>
      <c r="K496" s="2" t="s">
        <v>730</v>
      </c>
      <c r="L496" s="2" t="s">
        <v>97</v>
      </c>
      <c r="M496" s="2" t="s">
        <v>499</v>
      </c>
      <c r="N496" s="2" t="s">
        <v>500</v>
      </c>
      <c r="O496" s="2" t="s">
        <v>2548</v>
      </c>
      <c r="P496" s="2" t="s">
        <v>2548</v>
      </c>
      <c r="Q496" s="2" t="s">
        <v>2548</v>
      </c>
      <c r="R496" s="2" t="s">
        <v>2548</v>
      </c>
      <c r="S496" s="2" t="s">
        <v>2548</v>
      </c>
      <c r="T496" s="2" t="s">
        <v>2548</v>
      </c>
      <c r="U496" s="2" t="s">
        <v>2548</v>
      </c>
      <c r="V496" s="2" t="s">
        <v>2548</v>
      </c>
      <c r="W496" s="2" t="s">
        <v>2548</v>
      </c>
      <c r="X496" s="2" t="s">
        <v>2548</v>
      </c>
      <c r="Y496" s="2" t="s">
        <v>2548</v>
      </c>
      <c r="Z496" s="2" t="s">
        <v>2548</v>
      </c>
      <c r="AA496" s="2" t="s">
        <v>2548</v>
      </c>
      <c r="AB496" s="2" t="s">
        <v>2548</v>
      </c>
      <c r="AC496" s="2" t="s">
        <v>970</v>
      </c>
      <c r="AD496" s="2" t="s">
        <v>92</v>
      </c>
      <c r="AE496" s="2" t="s">
        <v>80</v>
      </c>
      <c r="AF496" s="2" t="s">
        <v>970</v>
      </c>
      <c r="AG496" s="2" t="s">
        <v>93</v>
      </c>
    </row>
    <row r="497" spans="1:33" ht="45" customHeight="1" x14ac:dyDescent="0.25">
      <c r="A497" s="2" t="s">
        <v>2549</v>
      </c>
      <c r="B497" s="2" t="s">
        <v>80</v>
      </c>
      <c r="C497" s="2" t="s">
        <v>967</v>
      </c>
      <c r="D497" s="2" t="s">
        <v>99</v>
      </c>
      <c r="E497" s="2" t="s">
        <v>122</v>
      </c>
      <c r="F497" s="2" t="s">
        <v>173</v>
      </c>
      <c r="G497" s="2" t="s">
        <v>173</v>
      </c>
      <c r="H497" s="2" t="s">
        <v>162</v>
      </c>
      <c r="I497" s="2" t="s">
        <v>336</v>
      </c>
      <c r="J497" s="2" t="s">
        <v>194</v>
      </c>
      <c r="K497" s="2" t="s">
        <v>139</v>
      </c>
      <c r="L497" s="2" t="s">
        <v>97</v>
      </c>
      <c r="M497" s="2" t="s">
        <v>126</v>
      </c>
      <c r="N497" s="2" t="s">
        <v>127</v>
      </c>
      <c r="O497" s="2" t="s">
        <v>2550</v>
      </c>
      <c r="P497" s="2" t="s">
        <v>2550</v>
      </c>
      <c r="Q497" s="2" t="s">
        <v>2550</v>
      </c>
      <c r="R497" s="2" t="s">
        <v>2550</v>
      </c>
      <c r="S497" s="2" t="s">
        <v>2550</v>
      </c>
      <c r="T497" s="2" t="s">
        <v>2550</v>
      </c>
      <c r="U497" s="2" t="s">
        <v>2550</v>
      </c>
      <c r="V497" s="2" t="s">
        <v>2550</v>
      </c>
      <c r="W497" s="2" t="s">
        <v>2550</v>
      </c>
      <c r="X497" s="2" t="s">
        <v>2550</v>
      </c>
      <c r="Y497" s="2" t="s">
        <v>2550</v>
      </c>
      <c r="Z497" s="2" t="s">
        <v>2550</v>
      </c>
      <c r="AA497" s="2" t="s">
        <v>2550</v>
      </c>
      <c r="AB497" s="2" t="s">
        <v>2550</v>
      </c>
      <c r="AC497" s="2" t="s">
        <v>970</v>
      </c>
      <c r="AD497" s="2" t="s">
        <v>92</v>
      </c>
      <c r="AE497" s="2" t="s">
        <v>80</v>
      </c>
      <c r="AF497" s="2" t="s">
        <v>970</v>
      </c>
      <c r="AG497" s="2" t="s">
        <v>93</v>
      </c>
    </row>
    <row r="498" spans="1:33" ht="45" customHeight="1" x14ac:dyDescent="0.25">
      <c r="A498" s="2" t="s">
        <v>2551</v>
      </c>
      <c r="B498" s="2" t="s">
        <v>80</v>
      </c>
      <c r="C498" s="2" t="s">
        <v>967</v>
      </c>
      <c r="D498" s="2" t="s">
        <v>99</v>
      </c>
      <c r="E498" s="2" t="s">
        <v>317</v>
      </c>
      <c r="F498" s="2" t="s">
        <v>318</v>
      </c>
      <c r="G498" s="2" t="s">
        <v>318</v>
      </c>
      <c r="H498" s="2" t="s">
        <v>1394</v>
      </c>
      <c r="I498" s="2" t="s">
        <v>679</v>
      </c>
      <c r="J498" s="2" t="s">
        <v>739</v>
      </c>
      <c r="K498" s="2" t="s">
        <v>740</v>
      </c>
      <c r="L498" s="2" t="s">
        <v>97</v>
      </c>
      <c r="M498" s="2" t="s">
        <v>320</v>
      </c>
      <c r="N498" s="2" t="s">
        <v>321</v>
      </c>
      <c r="O498" s="2" t="s">
        <v>2552</v>
      </c>
      <c r="P498" s="2" t="s">
        <v>2552</v>
      </c>
      <c r="Q498" s="2" t="s">
        <v>2552</v>
      </c>
      <c r="R498" s="2" t="s">
        <v>2552</v>
      </c>
      <c r="S498" s="2" t="s">
        <v>2552</v>
      </c>
      <c r="T498" s="2" t="s">
        <v>2552</v>
      </c>
      <c r="U498" s="2" t="s">
        <v>2552</v>
      </c>
      <c r="V498" s="2" t="s">
        <v>2552</v>
      </c>
      <c r="W498" s="2" t="s">
        <v>2552</v>
      </c>
      <c r="X498" s="2" t="s">
        <v>2552</v>
      </c>
      <c r="Y498" s="2" t="s">
        <v>2552</v>
      </c>
      <c r="Z498" s="2" t="s">
        <v>2552</v>
      </c>
      <c r="AA498" s="2" t="s">
        <v>2552</v>
      </c>
      <c r="AB498" s="2" t="s">
        <v>2552</v>
      </c>
      <c r="AC498" s="2" t="s">
        <v>970</v>
      </c>
      <c r="AD498" s="2" t="s">
        <v>92</v>
      </c>
      <c r="AE498" s="2" t="s">
        <v>80</v>
      </c>
      <c r="AF498" s="2" t="s">
        <v>970</v>
      </c>
      <c r="AG498" s="2" t="s">
        <v>93</v>
      </c>
    </row>
    <row r="499" spans="1:33" ht="45" customHeight="1" x14ac:dyDescent="0.25">
      <c r="A499" s="2" t="s">
        <v>2553</v>
      </c>
      <c r="B499" s="2" t="s">
        <v>80</v>
      </c>
      <c r="C499" s="2" t="s">
        <v>967</v>
      </c>
      <c r="D499" s="2" t="s">
        <v>99</v>
      </c>
      <c r="E499" s="2" t="s">
        <v>82</v>
      </c>
      <c r="F499" s="2" t="s">
        <v>178</v>
      </c>
      <c r="G499" s="2" t="s">
        <v>178</v>
      </c>
      <c r="H499" s="2" t="s">
        <v>505</v>
      </c>
      <c r="I499" s="2" t="s">
        <v>2554</v>
      </c>
      <c r="J499" s="2" t="s">
        <v>1460</v>
      </c>
      <c r="K499" s="2" t="s">
        <v>176</v>
      </c>
      <c r="L499" s="2" t="s">
        <v>97</v>
      </c>
      <c r="M499" s="2" t="s">
        <v>89</v>
      </c>
      <c r="N499" s="2" t="s">
        <v>90</v>
      </c>
      <c r="O499" s="2" t="s">
        <v>2555</v>
      </c>
      <c r="P499" s="2" t="s">
        <v>2555</v>
      </c>
      <c r="Q499" s="2" t="s">
        <v>2555</v>
      </c>
      <c r="R499" s="2" t="s">
        <v>2555</v>
      </c>
      <c r="S499" s="2" t="s">
        <v>2555</v>
      </c>
      <c r="T499" s="2" t="s">
        <v>2555</v>
      </c>
      <c r="U499" s="2" t="s">
        <v>2555</v>
      </c>
      <c r="V499" s="2" t="s">
        <v>2555</v>
      </c>
      <c r="W499" s="2" t="s">
        <v>2555</v>
      </c>
      <c r="X499" s="2" t="s">
        <v>2555</v>
      </c>
      <c r="Y499" s="2" t="s">
        <v>2555</v>
      </c>
      <c r="Z499" s="2" t="s">
        <v>2555</v>
      </c>
      <c r="AA499" s="2" t="s">
        <v>2555</v>
      </c>
      <c r="AB499" s="2" t="s">
        <v>2555</v>
      </c>
      <c r="AC499" s="2" t="s">
        <v>970</v>
      </c>
      <c r="AD499" s="2" t="s">
        <v>92</v>
      </c>
      <c r="AE499" s="2" t="s">
        <v>80</v>
      </c>
      <c r="AF499" s="2" t="s">
        <v>970</v>
      </c>
      <c r="AG499" s="2" t="s">
        <v>93</v>
      </c>
    </row>
    <row r="500" spans="1:33" ht="45" customHeight="1" x14ac:dyDescent="0.25">
      <c r="A500" s="2" t="s">
        <v>2556</v>
      </c>
      <c r="B500" s="2" t="s">
        <v>80</v>
      </c>
      <c r="C500" s="2" t="s">
        <v>967</v>
      </c>
      <c r="D500" s="2" t="s">
        <v>99</v>
      </c>
      <c r="E500" s="2" t="s">
        <v>293</v>
      </c>
      <c r="F500" s="2" t="s">
        <v>294</v>
      </c>
      <c r="G500" s="2" t="s">
        <v>294</v>
      </c>
      <c r="H500" s="2" t="s">
        <v>1247</v>
      </c>
      <c r="I500" s="2" t="s">
        <v>2557</v>
      </c>
      <c r="J500" s="2" t="s">
        <v>792</v>
      </c>
      <c r="K500" s="2" t="s">
        <v>2558</v>
      </c>
      <c r="L500" s="2" t="s">
        <v>88</v>
      </c>
      <c r="M500" s="2" t="s">
        <v>297</v>
      </c>
      <c r="N500" s="2" t="s">
        <v>298</v>
      </c>
      <c r="O500" s="2" t="s">
        <v>2559</v>
      </c>
      <c r="P500" s="2" t="s">
        <v>2559</v>
      </c>
      <c r="Q500" s="2" t="s">
        <v>2559</v>
      </c>
      <c r="R500" s="2" t="s">
        <v>2559</v>
      </c>
      <c r="S500" s="2" t="s">
        <v>2559</v>
      </c>
      <c r="T500" s="2" t="s">
        <v>2559</v>
      </c>
      <c r="U500" s="2" t="s">
        <v>2559</v>
      </c>
      <c r="V500" s="2" t="s">
        <v>2559</v>
      </c>
      <c r="W500" s="2" t="s">
        <v>2559</v>
      </c>
      <c r="X500" s="2" t="s">
        <v>2559</v>
      </c>
      <c r="Y500" s="2" t="s">
        <v>2559</v>
      </c>
      <c r="Z500" s="2" t="s">
        <v>2559</v>
      </c>
      <c r="AA500" s="2" t="s">
        <v>2559</v>
      </c>
      <c r="AB500" s="2" t="s">
        <v>2559</v>
      </c>
      <c r="AC500" s="2" t="s">
        <v>970</v>
      </c>
      <c r="AD500" s="2" t="s">
        <v>92</v>
      </c>
      <c r="AE500" s="2" t="s">
        <v>80</v>
      </c>
      <c r="AF500" s="2" t="s">
        <v>970</v>
      </c>
      <c r="AG500" s="2" t="s">
        <v>93</v>
      </c>
    </row>
    <row r="501" spans="1:33" ht="45" customHeight="1" x14ac:dyDescent="0.25">
      <c r="A501" s="2" t="s">
        <v>2560</v>
      </c>
      <c r="B501" s="2" t="s">
        <v>80</v>
      </c>
      <c r="C501" s="2" t="s">
        <v>967</v>
      </c>
      <c r="D501" s="2" t="s">
        <v>99</v>
      </c>
      <c r="E501" s="2" t="s">
        <v>82</v>
      </c>
      <c r="F501" s="2" t="s">
        <v>370</v>
      </c>
      <c r="G501" s="2" t="s">
        <v>370</v>
      </c>
      <c r="H501" s="2" t="s">
        <v>162</v>
      </c>
      <c r="I501" s="2" t="s">
        <v>2561</v>
      </c>
      <c r="J501" s="2" t="s">
        <v>1649</v>
      </c>
      <c r="K501" s="2" t="s">
        <v>1689</v>
      </c>
      <c r="L501" s="2" t="s">
        <v>97</v>
      </c>
      <c r="M501" s="2" t="s">
        <v>89</v>
      </c>
      <c r="N501" s="2" t="s">
        <v>90</v>
      </c>
      <c r="O501" s="2" t="s">
        <v>2562</v>
      </c>
      <c r="P501" s="2" t="s">
        <v>2562</v>
      </c>
      <c r="Q501" s="2" t="s">
        <v>2562</v>
      </c>
      <c r="R501" s="2" t="s">
        <v>2562</v>
      </c>
      <c r="S501" s="2" t="s">
        <v>2562</v>
      </c>
      <c r="T501" s="2" t="s">
        <v>2562</v>
      </c>
      <c r="U501" s="2" t="s">
        <v>2562</v>
      </c>
      <c r="V501" s="2" t="s">
        <v>2562</v>
      </c>
      <c r="W501" s="2" t="s">
        <v>2562</v>
      </c>
      <c r="X501" s="2" t="s">
        <v>2562</v>
      </c>
      <c r="Y501" s="2" t="s">
        <v>2562</v>
      </c>
      <c r="Z501" s="2" t="s">
        <v>2562</v>
      </c>
      <c r="AA501" s="2" t="s">
        <v>2562</v>
      </c>
      <c r="AB501" s="2" t="s">
        <v>2562</v>
      </c>
      <c r="AC501" s="2" t="s">
        <v>970</v>
      </c>
      <c r="AD501" s="2" t="s">
        <v>92</v>
      </c>
      <c r="AE501" s="2" t="s">
        <v>80</v>
      </c>
      <c r="AF501" s="2" t="s">
        <v>970</v>
      </c>
      <c r="AG501" s="2" t="s">
        <v>93</v>
      </c>
    </row>
    <row r="502" spans="1:33" ht="45" customHeight="1" x14ac:dyDescent="0.25">
      <c r="A502" s="2" t="s">
        <v>2563</v>
      </c>
      <c r="B502" s="2" t="s">
        <v>80</v>
      </c>
      <c r="C502" s="2" t="s">
        <v>967</v>
      </c>
      <c r="D502" s="2" t="s">
        <v>99</v>
      </c>
      <c r="E502" s="2" t="s">
        <v>160</v>
      </c>
      <c r="F502" s="2" t="s">
        <v>161</v>
      </c>
      <c r="G502" s="2" t="s">
        <v>161</v>
      </c>
      <c r="H502" s="2" t="s">
        <v>162</v>
      </c>
      <c r="I502" s="2" t="s">
        <v>2564</v>
      </c>
      <c r="J502" s="2" t="s">
        <v>142</v>
      </c>
      <c r="K502" s="2" t="s">
        <v>270</v>
      </c>
      <c r="L502" s="2" t="s">
        <v>97</v>
      </c>
      <c r="M502" s="2" t="s">
        <v>166</v>
      </c>
      <c r="N502" s="2" t="s">
        <v>167</v>
      </c>
      <c r="O502" s="2" t="s">
        <v>2565</v>
      </c>
      <c r="P502" s="2" t="s">
        <v>2565</v>
      </c>
      <c r="Q502" s="2" t="s">
        <v>2565</v>
      </c>
      <c r="R502" s="2" t="s">
        <v>2565</v>
      </c>
      <c r="S502" s="2" t="s">
        <v>2565</v>
      </c>
      <c r="T502" s="2" t="s">
        <v>2565</v>
      </c>
      <c r="U502" s="2" t="s">
        <v>2565</v>
      </c>
      <c r="V502" s="2" t="s">
        <v>2565</v>
      </c>
      <c r="W502" s="2" t="s">
        <v>2565</v>
      </c>
      <c r="X502" s="2" t="s">
        <v>2565</v>
      </c>
      <c r="Y502" s="2" t="s">
        <v>2565</v>
      </c>
      <c r="Z502" s="2" t="s">
        <v>2565</v>
      </c>
      <c r="AA502" s="2" t="s">
        <v>2565</v>
      </c>
      <c r="AB502" s="2" t="s">
        <v>2565</v>
      </c>
      <c r="AC502" s="2" t="s">
        <v>970</v>
      </c>
      <c r="AD502" s="2" t="s">
        <v>92</v>
      </c>
      <c r="AE502" s="2" t="s">
        <v>80</v>
      </c>
      <c r="AF502" s="2" t="s">
        <v>970</v>
      </c>
      <c r="AG502" s="2" t="s">
        <v>93</v>
      </c>
    </row>
    <row r="503" spans="1:33" ht="45" customHeight="1" x14ac:dyDescent="0.25">
      <c r="A503" s="2" t="s">
        <v>2566</v>
      </c>
      <c r="B503" s="2" t="s">
        <v>80</v>
      </c>
      <c r="C503" s="2" t="s">
        <v>967</v>
      </c>
      <c r="D503" s="2" t="s">
        <v>99</v>
      </c>
      <c r="E503" s="2" t="s">
        <v>317</v>
      </c>
      <c r="F503" s="2" t="s">
        <v>318</v>
      </c>
      <c r="G503" s="2" t="s">
        <v>318</v>
      </c>
      <c r="H503" s="2" t="s">
        <v>2567</v>
      </c>
      <c r="I503" s="2" t="s">
        <v>2568</v>
      </c>
      <c r="J503" s="2" t="s">
        <v>2569</v>
      </c>
      <c r="K503" s="2" t="s">
        <v>792</v>
      </c>
      <c r="L503" s="2" t="s">
        <v>88</v>
      </c>
      <c r="M503" s="2" t="s">
        <v>320</v>
      </c>
      <c r="N503" s="2" t="s">
        <v>321</v>
      </c>
      <c r="O503" s="2" t="s">
        <v>2570</v>
      </c>
      <c r="P503" s="2" t="s">
        <v>2570</v>
      </c>
      <c r="Q503" s="2" t="s">
        <v>2570</v>
      </c>
      <c r="R503" s="2" t="s">
        <v>2570</v>
      </c>
      <c r="S503" s="2" t="s">
        <v>2570</v>
      </c>
      <c r="T503" s="2" t="s">
        <v>2570</v>
      </c>
      <c r="U503" s="2" t="s">
        <v>2570</v>
      </c>
      <c r="V503" s="2" t="s">
        <v>2570</v>
      </c>
      <c r="W503" s="2" t="s">
        <v>2570</v>
      </c>
      <c r="X503" s="2" t="s">
        <v>2570</v>
      </c>
      <c r="Y503" s="2" t="s">
        <v>2570</v>
      </c>
      <c r="Z503" s="2" t="s">
        <v>2570</v>
      </c>
      <c r="AA503" s="2" t="s">
        <v>2570</v>
      </c>
      <c r="AB503" s="2" t="s">
        <v>2570</v>
      </c>
      <c r="AC503" s="2" t="s">
        <v>970</v>
      </c>
      <c r="AD503" s="2" t="s">
        <v>92</v>
      </c>
      <c r="AE503" s="2" t="s">
        <v>80</v>
      </c>
      <c r="AF503" s="2" t="s">
        <v>970</v>
      </c>
      <c r="AG503" s="2" t="s">
        <v>93</v>
      </c>
    </row>
    <row r="504" spans="1:33" ht="45" customHeight="1" x14ac:dyDescent="0.25">
      <c r="A504" s="2" t="s">
        <v>2571</v>
      </c>
      <c r="B504" s="2" t="s">
        <v>80</v>
      </c>
      <c r="C504" s="2" t="s">
        <v>967</v>
      </c>
      <c r="D504" s="2" t="s">
        <v>99</v>
      </c>
      <c r="E504" s="2" t="s">
        <v>82</v>
      </c>
      <c r="F504" s="2" t="s">
        <v>83</v>
      </c>
      <c r="G504" s="2" t="s">
        <v>83</v>
      </c>
      <c r="H504" s="2" t="s">
        <v>1158</v>
      </c>
      <c r="I504" s="2" t="s">
        <v>2572</v>
      </c>
      <c r="J504" s="2" t="s">
        <v>313</v>
      </c>
      <c r="K504" s="2" t="s">
        <v>1974</v>
      </c>
      <c r="L504" s="2" t="s">
        <v>88</v>
      </c>
      <c r="M504" s="2" t="s">
        <v>89</v>
      </c>
      <c r="N504" s="2" t="s">
        <v>90</v>
      </c>
      <c r="O504" s="2" t="s">
        <v>2573</v>
      </c>
      <c r="P504" s="2" t="s">
        <v>2573</v>
      </c>
      <c r="Q504" s="2" t="s">
        <v>2573</v>
      </c>
      <c r="R504" s="2" t="s">
        <v>2573</v>
      </c>
      <c r="S504" s="2" t="s">
        <v>2573</v>
      </c>
      <c r="T504" s="2" t="s">
        <v>2573</v>
      </c>
      <c r="U504" s="2" t="s">
        <v>2573</v>
      </c>
      <c r="V504" s="2" t="s">
        <v>2573</v>
      </c>
      <c r="W504" s="2" t="s">
        <v>2573</v>
      </c>
      <c r="X504" s="2" t="s">
        <v>2573</v>
      </c>
      <c r="Y504" s="2" t="s">
        <v>2573</v>
      </c>
      <c r="Z504" s="2" t="s">
        <v>2573</v>
      </c>
      <c r="AA504" s="2" t="s">
        <v>2573</v>
      </c>
      <c r="AB504" s="2" t="s">
        <v>2573</v>
      </c>
      <c r="AC504" s="2" t="s">
        <v>970</v>
      </c>
      <c r="AD504" s="2" t="s">
        <v>92</v>
      </c>
      <c r="AE504" s="2" t="s">
        <v>80</v>
      </c>
      <c r="AF504" s="2" t="s">
        <v>970</v>
      </c>
      <c r="AG504" s="2" t="s">
        <v>93</v>
      </c>
    </row>
    <row r="505" spans="1:33" ht="45" customHeight="1" x14ac:dyDescent="0.25">
      <c r="A505" s="2" t="s">
        <v>2574</v>
      </c>
      <c r="B505" s="2" t="s">
        <v>80</v>
      </c>
      <c r="C505" s="2" t="s">
        <v>967</v>
      </c>
      <c r="D505" s="2" t="s">
        <v>99</v>
      </c>
      <c r="E505" s="2" t="s">
        <v>82</v>
      </c>
      <c r="F505" s="2" t="s">
        <v>83</v>
      </c>
      <c r="G505" s="2" t="s">
        <v>83</v>
      </c>
      <c r="H505" s="2" t="s">
        <v>2335</v>
      </c>
      <c r="I505" s="2" t="s">
        <v>2575</v>
      </c>
      <c r="J505" s="2" t="s">
        <v>142</v>
      </c>
      <c r="K505" s="2" t="s">
        <v>739</v>
      </c>
      <c r="L505" s="2" t="s">
        <v>88</v>
      </c>
      <c r="M505" s="2" t="s">
        <v>89</v>
      </c>
      <c r="N505" s="2" t="s">
        <v>90</v>
      </c>
      <c r="O505" s="2" t="s">
        <v>2576</v>
      </c>
      <c r="P505" s="2" t="s">
        <v>2576</v>
      </c>
      <c r="Q505" s="2" t="s">
        <v>2576</v>
      </c>
      <c r="R505" s="2" t="s">
        <v>2576</v>
      </c>
      <c r="S505" s="2" t="s">
        <v>2576</v>
      </c>
      <c r="T505" s="2" t="s">
        <v>2576</v>
      </c>
      <c r="U505" s="2" t="s">
        <v>2576</v>
      </c>
      <c r="V505" s="2" t="s">
        <v>2576</v>
      </c>
      <c r="W505" s="2" t="s">
        <v>2576</v>
      </c>
      <c r="X505" s="2" t="s">
        <v>2576</v>
      </c>
      <c r="Y505" s="2" t="s">
        <v>2576</v>
      </c>
      <c r="Z505" s="2" t="s">
        <v>2576</v>
      </c>
      <c r="AA505" s="2" t="s">
        <v>2576</v>
      </c>
      <c r="AB505" s="2" t="s">
        <v>2576</v>
      </c>
      <c r="AC505" s="2" t="s">
        <v>970</v>
      </c>
      <c r="AD505" s="2" t="s">
        <v>92</v>
      </c>
      <c r="AE505" s="2" t="s">
        <v>80</v>
      </c>
      <c r="AF505" s="2" t="s">
        <v>970</v>
      </c>
      <c r="AG505" s="2" t="s">
        <v>93</v>
      </c>
    </row>
    <row r="506" spans="1:33" ht="45" customHeight="1" x14ac:dyDescent="0.25">
      <c r="A506" s="2" t="s">
        <v>2577</v>
      </c>
      <c r="B506" s="2" t="s">
        <v>80</v>
      </c>
      <c r="C506" s="2" t="s">
        <v>967</v>
      </c>
      <c r="D506" s="2" t="s">
        <v>99</v>
      </c>
      <c r="E506" s="2" t="s">
        <v>82</v>
      </c>
      <c r="F506" s="2" t="s">
        <v>178</v>
      </c>
      <c r="G506" s="2" t="s">
        <v>178</v>
      </c>
      <c r="H506" s="2" t="s">
        <v>1242</v>
      </c>
      <c r="I506" s="2" t="s">
        <v>2578</v>
      </c>
      <c r="J506" s="2" t="s">
        <v>2579</v>
      </c>
      <c r="K506" s="2" t="s">
        <v>2212</v>
      </c>
      <c r="L506" s="2" t="s">
        <v>88</v>
      </c>
      <c r="M506" s="2" t="s">
        <v>89</v>
      </c>
      <c r="N506" s="2" t="s">
        <v>90</v>
      </c>
      <c r="O506" s="2" t="s">
        <v>2580</v>
      </c>
      <c r="P506" s="2" t="s">
        <v>2580</v>
      </c>
      <c r="Q506" s="2" t="s">
        <v>2580</v>
      </c>
      <c r="R506" s="2" t="s">
        <v>2580</v>
      </c>
      <c r="S506" s="2" t="s">
        <v>2580</v>
      </c>
      <c r="T506" s="2" t="s">
        <v>2580</v>
      </c>
      <c r="U506" s="2" t="s">
        <v>2580</v>
      </c>
      <c r="V506" s="2" t="s">
        <v>2580</v>
      </c>
      <c r="W506" s="2" t="s">
        <v>2580</v>
      </c>
      <c r="X506" s="2" t="s">
        <v>2580</v>
      </c>
      <c r="Y506" s="2" t="s">
        <v>2580</v>
      </c>
      <c r="Z506" s="2" t="s">
        <v>2580</v>
      </c>
      <c r="AA506" s="2" t="s">
        <v>2580</v>
      </c>
      <c r="AB506" s="2" t="s">
        <v>2580</v>
      </c>
      <c r="AC506" s="2" t="s">
        <v>970</v>
      </c>
      <c r="AD506" s="2" t="s">
        <v>92</v>
      </c>
      <c r="AE506" s="2" t="s">
        <v>80</v>
      </c>
      <c r="AF506" s="2" t="s">
        <v>970</v>
      </c>
      <c r="AG506" s="2" t="s">
        <v>93</v>
      </c>
    </row>
    <row r="507" spans="1:33" ht="45" customHeight="1" x14ac:dyDescent="0.25">
      <c r="A507" s="2" t="s">
        <v>2581</v>
      </c>
      <c r="B507" s="2" t="s">
        <v>80</v>
      </c>
      <c r="C507" s="2" t="s">
        <v>967</v>
      </c>
      <c r="D507" s="2" t="s">
        <v>99</v>
      </c>
      <c r="E507" s="2" t="s">
        <v>82</v>
      </c>
      <c r="F507" s="2" t="s">
        <v>178</v>
      </c>
      <c r="G507" s="2" t="s">
        <v>178</v>
      </c>
      <c r="H507" s="2" t="s">
        <v>505</v>
      </c>
      <c r="I507" s="2" t="s">
        <v>2582</v>
      </c>
      <c r="J507" s="2" t="s">
        <v>142</v>
      </c>
      <c r="K507" s="2" t="s">
        <v>2583</v>
      </c>
      <c r="L507" s="2" t="s">
        <v>97</v>
      </c>
      <c r="M507" s="2" t="s">
        <v>89</v>
      </c>
      <c r="N507" s="2" t="s">
        <v>90</v>
      </c>
      <c r="O507" s="2" t="s">
        <v>2584</v>
      </c>
      <c r="P507" s="2" t="s">
        <v>2584</v>
      </c>
      <c r="Q507" s="2" t="s">
        <v>2584</v>
      </c>
      <c r="R507" s="2" t="s">
        <v>2584</v>
      </c>
      <c r="S507" s="2" t="s">
        <v>2584</v>
      </c>
      <c r="T507" s="2" t="s">
        <v>2584</v>
      </c>
      <c r="U507" s="2" t="s">
        <v>2584</v>
      </c>
      <c r="V507" s="2" t="s">
        <v>2584</v>
      </c>
      <c r="W507" s="2" t="s">
        <v>2584</v>
      </c>
      <c r="X507" s="2" t="s">
        <v>2584</v>
      </c>
      <c r="Y507" s="2" t="s">
        <v>2584</v>
      </c>
      <c r="Z507" s="2" t="s">
        <v>2584</v>
      </c>
      <c r="AA507" s="2" t="s">
        <v>2584</v>
      </c>
      <c r="AB507" s="2" t="s">
        <v>2584</v>
      </c>
      <c r="AC507" s="2" t="s">
        <v>970</v>
      </c>
      <c r="AD507" s="2" t="s">
        <v>92</v>
      </c>
      <c r="AE507" s="2" t="s">
        <v>80</v>
      </c>
      <c r="AF507" s="2" t="s">
        <v>970</v>
      </c>
      <c r="AG507" s="2" t="s">
        <v>93</v>
      </c>
    </row>
    <row r="508" spans="1:33" ht="45" customHeight="1" x14ac:dyDescent="0.25">
      <c r="A508" s="2" t="s">
        <v>2585</v>
      </c>
      <c r="B508" s="2" t="s">
        <v>80</v>
      </c>
      <c r="C508" s="2" t="s">
        <v>967</v>
      </c>
      <c r="D508" s="2" t="s">
        <v>99</v>
      </c>
      <c r="E508" s="2" t="s">
        <v>317</v>
      </c>
      <c r="F508" s="2" t="s">
        <v>318</v>
      </c>
      <c r="G508" s="2" t="s">
        <v>318</v>
      </c>
      <c r="H508" s="2" t="s">
        <v>1158</v>
      </c>
      <c r="I508" s="2" t="s">
        <v>2586</v>
      </c>
      <c r="J508" s="2" t="s">
        <v>87</v>
      </c>
      <c r="K508" s="2" t="s">
        <v>1116</v>
      </c>
      <c r="L508" s="2" t="s">
        <v>88</v>
      </c>
      <c r="M508" s="2" t="s">
        <v>320</v>
      </c>
      <c r="N508" s="2" t="s">
        <v>321</v>
      </c>
      <c r="O508" s="2" t="s">
        <v>2587</v>
      </c>
      <c r="P508" s="2" t="s">
        <v>2587</v>
      </c>
      <c r="Q508" s="2" t="s">
        <v>2587</v>
      </c>
      <c r="R508" s="2" t="s">
        <v>2587</v>
      </c>
      <c r="S508" s="2" t="s">
        <v>2587</v>
      </c>
      <c r="T508" s="2" t="s">
        <v>2587</v>
      </c>
      <c r="U508" s="2" t="s">
        <v>2587</v>
      </c>
      <c r="V508" s="2" t="s">
        <v>2587</v>
      </c>
      <c r="W508" s="2" t="s">
        <v>2587</v>
      </c>
      <c r="X508" s="2" t="s">
        <v>2587</v>
      </c>
      <c r="Y508" s="2" t="s">
        <v>2587</v>
      </c>
      <c r="Z508" s="2" t="s">
        <v>2587</v>
      </c>
      <c r="AA508" s="2" t="s">
        <v>2587</v>
      </c>
      <c r="AB508" s="2" t="s">
        <v>2587</v>
      </c>
      <c r="AC508" s="2" t="s">
        <v>970</v>
      </c>
      <c r="AD508" s="2" t="s">
        <v>92</v>
      </c>
      <c r="AE508" s="2" t="s">
        <v>80</v>
      </c>
      <c r="AF508" s="2" t="s">
        <v>970</v>
      </c>
      <c r="AG508" s="2" t="s">
        <v>93</v>
      </c>
    </row>
    <row r="509" spans="1:33" ht="45" customHeight="1" x14ac:dyDescent="0.25">
      <c r="A509" s="2" t="s">
        <v>2588</v>
      </c>
      <c r="B509" s="2" t="s">
        <v>80</v>
      </c>
      <c r="C509" s="2" t="s">
        <v>967</v>
      </c>
      <c r="D509" s="2" t="s">
        <v>99</v>
      </c>
      <c r="E509" s="2" t="s">
        <v>495</v>
      </c>
      <c r="F509" s="2" t="s">
        <v>496</v>
      </c>
      <c r="G509" s="2" t="s">
        <v>496</v>
      </c>
      <c r="H509" s="2" t="s">
        <v>1210</v>
      </c>
      <c r="I509" s="2" t="s">
        <v>2589</v>
      </c>
      <c r="J509" s="2" t="s">
        <v>2233</v>
      </c>
      <c r="K509" s="2" t="s">
        <v>1106</v>
      </c>
      <c r="L509" s="2" t="s">
        <v>88</v>
      </c>
      <c r="M509" s="2" t="s">
        <v>499</v>
      </c>
      <c r="N509" s="2" t="s">
        <v>500</v>
      </c>
      <c r="O509" s="2" t="s">
        <v>2590</v>
      </c>
      <c r="P509" s="2" t="s">
        <v>2590</v>
      </c>
      <c r="Q509" s="2" t="s">
        <v>2590</v>
      </c>
      <c r="R509" s="2" t="s">
        <v>2590</v>
      </c>
      <c r="S509" s="2" t="s">
        <v>2590</v>
      </c>
      <c r="T509" s="2" t="s">
        <v>2590</v>
      </c>
      <c r="U509" s="2" t="s">
        <v>2590</v>
      </c>
      <c r="V509" s="2" t="s">
        <v>2590</v>
      </c>
      <c r="W509" s="2" t="s">
        <v>2590</v>
      </c>
      <c r="X509" s="2" t="s">
        <v>2590</v>
      </c>
      <c r="Y509" s="2" t="s">
        <v>2590</v>
      </c>
      <c r="Z509" s="2" t="s">
        <v>2590</v>
      </c>
      <c r="AA509" s="2" t="s">
        <v>2590</v>
      </c>
      <c r="AB509" s="2" t="s">
        <v>2590</v>
      </c>
      <c r="AC509" s="2" t="s">
        <v>970</v>
      </c>
      <c r="AD509" s="2" t="s">
        <v>92</v>
      </c>
      <c r="AE509" s="2" t="s">
        <v>80</v>
      </c>
      <c r="AF509" s="2" t="s">
        <v>970</v>
      </c>
      <c r="AG509" s="2" t="s">
        <v>93</v>
      </c>
    </row>
    <row r="510" spans="1:33" ht="45" customHeight="1" x14ac:dyDescent="0.25">
      <c r="A510" s="2" t="s">
        <v>2591</v>
      </c>
      <c r="B510" s="2" t="s">
        <v>80</v>
      </c>
      <c r="C510" s="2" t="s">
        <v>967</v>
      </c>
      <c r="D510" s="2" t="s">
        <v>99</v>
      </c>
      <c r="E510" s="2" t="s">
        <v>82</v>
      </c>
      <c r="F510" s="2" t="s">
        <v>178</v>
      </c>
      <c r="G510" s="2" t="s">
        <v>178</v>
      </c>
      <c r="H510" s="2" t="s">
        <v>1335</v>
      </c>
      <c r="I510" s="2" t="s">
        <v>2592</v>
      </c>
      <c r="J510" s="2" t="s">
        <v>343</v>
      </c>
      <c r="K510" s="2" t="s">
        <v>291</v>
      </c>
      <c r="L510" s="2" t="s">
        <v>88</v>
      </c>
      <c r="M510" s="2" t="s">
        <v>89</v>
      </c>
      <c r="N510" s="2" t="s">
        <v>90</v>
      </c>
      <c r="O510" s="2" t="s">
        <v>2593</v>
      </c>
      <c r="P510" s="2" t="s">
        <v>2593</v>
      </c>
      <c r="Q510" s="2" t="s">
        <v>2593</v>
      </c>
      <c r="R510" s="2" t="s">
        <v>2593</v>
      </c>
      <c r="S510" s="2" t="s">
        <v>2593</v>
      </c>
      <c r="T510" s="2" t="s">
        <v>2593</v>
      </c>
      <c r="U510" s="2" t="s">
        <v>2593</v>
      </c>
      <c r="V510" s="2" t="s">
        <v>2593</v>
      </c>
      <c r="W510" s="2" t="s">
        <v>2593</v>
      </c>
      <c r="X510" s="2" t="s">
        <v>2593</v>
      </c>
      <c r="Y510" s="2" t="s">
        <v>2593</v>
      </c>
      <c r="Z510" s="2" t="s">
        <v>2593</v>
      </c>
      <c r="AA510" s="2" t="s">
        <v>2593</v>
      </c>
      <c r="AB510" s="2" t="s">
        <v>2593</v>
      </c>
      <c r="AC510" s="2" t="s">
        <v>970</v>
      </c>
      <c r="AD510" s="2" t="s">
        <v>92</v>
      </c>
      <c r="AE510" s="2" t="s">
        <v>80</v>
      </c>
      <c r="AF510" s="2" t="s">
        <v>970</v>
      </c>
      <c r="AG510" s="2" t="s">
        <v>93</v>
      </c>
    </row>
    <row r="511" spans="1:33" ht="45" customHeight="1" x14ac:dyDescent="0.25">
      <c r="A511" s="2" t="s">
        <v>2594</v>
      </c>
      <c r="B511" s="2" t="s">
        <v>80</v>
      </c>
      <c r="C511" s="2" t="s">
        <v>967</v>
      </c>
      <c r="D511" s="2" t="s">
        <v>99</v>
      </c>
      <c r="E511" s="2" t="s">
        <v>82</v>
      </c>
      <c r="F511" s="2" t="s">
        <v>83</v>
      </c>
      <c r="G511" s="2" t="s">
        <v>83</v>
      </c>
      <c r="H511" s="2" t="s">
        <v>332</v>
      </c>
      <c r="I511" s="2" t="s">
        <v>2595</v>
      </c>
      <c r="J511" s="2" t="s">
        <v>2596</v>
      </c>
      <c r="K511" s="2" t="s">
        <v>115</v>
      </c>
      <c r="L511" s="2" t="s">
        <v>88</v>
      </c>
      <c r="M511" s="2" t="s">
        <v>89</v>
      </c>
      <c r="N511" s="2" t="s">
        <v>90</v>
      </c>
      <c r="O511" s="2" t="s">
        <v>2597</v>
      </c>
      <c r="P511" s="2" t="s">
        <v>2597</v>
      </c>
      <c r="Q511" s="2" t="s">
        <v>2597</v>
      </c>
      <c r="R511" s="2" t="s">
        <v>2597</v>
      </c>
      <c r="S511" s="2" t="s">
        <v>2597</v>
      </c>
      <c r="T511" s="2" t="s">
        <v>2597</v>
      </c>
      <c r="U511" s="2" t="s">
        <v>2597</v>
      </c>
      <c r="V511" s="2" t="s">
        <v>2597</v>
      </c>
      <c r="W511" s="2" t="s">
        <v>2597</v>
      </c>
      <c r="X511" s="2" t="s">
        <v>2597</v>
      </c>
      <c r="Y511" s="2" t="s">
        <v>2597</v>
      </c>
      <c r="Z511" s="2" t="s">
        <v>2597</v>
      </c>
      <c r="AA511" s="2" t="s">
        <v>2597</v>
      </c>
      <c r="AB511" s="2" t="s">
        <v>2597</v>
      </c>
      <c r="AC511" s="2" t="s">
        <v>970</v>
      </c>
      <c r="AD511" s="2" t="s">
        <v>92</v>
      </c>
      <c r="AE511" s="2" t="s">
        <v>80</v>
      </c>
      <c r="AF511" s="2" t="s">
        <v>970</v>
      </c>
      <c r="AG511" s="2" t="s">
        <v>93</v>
      </c>
    </row>
    <row r="512" spans="1:33" ht="45" customHeight="1" x14ac:dyDescent="0.25">
      <c r="A512" s="2" t="s">
        <v>2598</v>
      </c>
      <c r="B512" s="2" t="s">
        <v>80</v>
      </c>
      <c r="C512" s="2" t="s">
        <v>967</v>
      </c>
      <c r="D512" s="2" t="s">
        <v>99</v>
      </c>
      <c r="E512" s="2" t="s">
        <v>495</v>
      </c>
      <c r="F512" s="2" t="s">
        <v>496</v>
      </c>
      <c r="G512" s="2" t="s">
        <v>496</v>
      </c>
      <c r="H512" s="2" t="s">
        <v>1271</v>
      </c>
      <c r="I512" s="2" t="s">
        <v>2599</v>
      </c>
      <c r="J512" s="2" t="s">
        <v>87</v>
      </c>
      <c r="K512" s="2" t="s">
        <v>757</v>
      </c>
      <c r="L512" s="2" t="s">
        <v>88</v>
      </c>
      <c r="M512" s="2" t="s">
        <v>499</v>
      </c>
      <c r="N512" s="2" t="s">
        <v>500</v>
      </c>
      <c r="O512" s="2" t="s">
        <v>2600</v>
      </c>
      <c r="P512" s="2" t="s">
        <v>2600</v>
      </c>
      <c r="Q512" s="2" t="s">
        <v>2600</v>
      </c>
      <c r="R512" s="2" t="s">
        <v>2600</v>
      </c>
      <c r="S512" s="2" t="s">
        <v>2600</v>
      </c>
      <c r="T512" s="2" t="s">
        <v>2600</v>
      </c>
      <c r="U512" s="2" t="s">
        <v>2600</v>
      </c>
      <c r="V512" s="2" t="s">
        <v>2600</v>
      </c>
      <c r="W512" s="2" t="s">
        <v>2600</v>
      </c>
      <c r="X512" s="2" t="s">
        <v>2600</v>
      </c>
      <c r="Y512" s="2" t="s">
        <v>2600</v>
      </c>
      <c r="Z512" s="2" t="s">
        <v>2600</v>
      </c>
      <c r="AA512" s="2" t="s">
        <v>2600</v>
      </c>
      <c r="AB512" s="2" t="s">
        <v>2600</v>
      </c>
      <c r="AC512" s="2" t="s">
        <v>970</v>
      </c>
      <c r="AD512" s="2" t="s">
        <v>92</v>
      </c>
      <c r="AE512" s="2" t="s">
        <v>80</v>
      </c>
      <c r="AF512" s="2" t="s">
        <v>970</v>
      </c>
      <c r="AG512" s="2" t="s">
        <v>93</v>
      </c>
    </row>
    <row r="513" spans="1:33" ht="45" customHeight="1" x14ac:dyDescent="0.25">
      <c r="A513" s="2" t="s">
        <v>2601</v>
      </c>
      <c r="B513" s="2" t="s">
        <v>80</v>
      </c>
      <c r="C513" s="2" t="s">
        <v>967</v>
      </c>
      <c r="D513" s="2" t="s">
        <v>99</v>
      </c>
      <c r="E513" s="2" t="s">
        <v>82</v>
      </c>
      <c r="F513" s="2" t="s">
        <v>83</v>
      </c>
      <c r="G513" s="2" t="s">
        <v>83</v>
      </c>
      <c r="H513" s="2" t="s">
        <v>486</v>
      </c>
      <c r="I513" s="2" t="s">
        <v>1134</v>
      </c>
      <c r="J513" s="2" t="s">
        <v>219</v>
      </c>
      <c r="K513" s="2" t="s">
        <v>139</v>
      </c>
      <c r="L513" s="2" t="s">
        <v>88</v>
      </c>
      <c r="M513" s="2" t="s">
        <v>89</v>
      </c>
      <c r="N513" s="2" t="s">
        <v>90</v>
      </c>
      <c r="O513" s="2" t="s">
        <v>2602</v>
      </c>
      <c r="P513" s="2" t="s">
        <v>2602</v>
      </c>
      <c r="Q513" s="2" t="s">
        <v>2602</v>
      </c>
      <c r="R513" s="2" t="s">
        <v>2602</v>
      </c>
      <c r="S513" s="2" t="s">
        <v>2602</v>
      </c>
      <c r="T513" s="2" t="s">
        <v>2602</v>
      </c>
      <c r="U513" s="2" t="s">
        <v>2602</v>
      </c>
      <c r="V513" s="2" t="s">
        <v>2602</v>
      </c>
      <c r="W513" s="2" t="s">
        <v>2602</v>
      </c>
      <c r="X513" s="2" t="s">
        <v>2602</v>
      </c>
      <c r="Y513" s="2" t="s">
        <v>2602</v>
      </c>
      <c r="Z513" s="2" t="s">
        <v>2602</v>
      </c>
      <c r="AA513" s="2" t="s">
        <v>2602</v>
      </c>
      <c r="AB513" s="2" t="s">
        <v>2602</v>
      </c>
      <c r="AC513" s="2" t="s">
        <v>970</v>
      </c>
      <c r="AD513" s="2" t="s">
        <v>92</v>
      </c>
      <c r="AE513" s="2" t="s">
        <v>80</v>
      </c>
      <c r="AF513" s="2" t="s">
        <v>970</v>
      </c>
      <c r="AG513" s="2" t="s">
        <v>93</v>
      </c>
    </row>
    <row r="514" spans="1:33" ht="45" customHeight="1" x14ac:dyDescent="0.25">
      <c r="A514" s="2" t="s">
        <v>2603</v>
      </c>
      <c r="B514" s="2" t="s">
        <v>80</v>
      </c>
      <c r="C514" s="2" t="s">
        <v>967</v>
      </c>
      <c r="D514" s="2" t="s">
        <v>99</v>
      </c>
      <c r="E514" s="2" t="s">
        <v>82</v>
      </c>
      <c r="F514" s="2" t="s">
        <v>370</v>
      </c>
      <c r="G514" s="2" t="s">
        <v>370</v>
      </c>
      <c r="H514" s="2" t="s">
        <v>162</v>
      </c>
      <c r="I514" s="2" t="s">
        <v>679</v>
      </c>
      <c r="J514" s="2" t="s">
        <v>552</v>
      </c>
      <c r="K514" s="2" t="s">
        <v>1029</v>
      </c>
      <c r="L514" s="2" t="s">
        <v>97</v>
      </c>
      <c r="M514" s="2" t="s">
        <v>89</v>
      </c>
      <c r="N514" s="2" t="s">
        <v>90</v>
      </c>
      <c r="O514" s="2" t="s">
        <v>2604</v>
      </c>
      <c r="P514" s="2" t="s">
        <v>2604</v>
      </c>
      <c r="Q514" s="2" t="s">
        <v>2604</v>
      </c>
      <c r="R514" s="2" t="s">
        <v>2604</v>
      </c>
      <c r="S514" s="2" t="s">
        <v>2604</v>
      </c>
      <c r="T514" s="2" t="s">
        <v>2604</v>
      </c>
      <c r="U514" s="2" t="s">
        <v>2604</v>
      </c>
      <c r="V514" s="2" t="s">
        <v>2604</v>
      </c>
      <c r="W514" s="2" t="s">
        <v>2604</v>
      </c>
      <c r="X514" s="2" t="s">
        <v>2604</v>
      </c>
      <c r="Y514" s="2" t="s">
        <v>2604</v>
      </c>
      <c r="Z514" s="2" t="s">
        <v>2604</v>
      </c>
      <c r="AA514" s="2" t="s">
        <v>2604</v>
      </c>
      <c r="AB514" s="2" t="s">
        <v>2604</v>
      </c>
      <c r="AC514" s="2" t="s">
        <v>970</v>
      </c>
      <c r="AD514" s="2" t="s">
        <v>92</v>
      </c>
      <c r="AE514" s="2" t="s">
        <v>80</v>
      </c>
      <c r="AF514" s="2" t="s">
        <v>970</v>
      </c>
      <c r="AG514" s="2" t="s">
        <v>93</v>
      </c>
    </row>
    <row r="515" spans="1:33" ht="45" customHeight="1" x14ac:dyDescent="0.25">
      <c r="A515" s="2" t="s">
        <v>2605</v>
      </c>
      <c r="B515" s="2" t="s">
        <v>80</v>
      </c>
      <c r="C515" s="2" t="s">
        <v>967</v>
      </c>
      <c r="D515" s="2" t="s">
        <v>99</v>
      </c>
      <c r="E515" s="2" t="s">
        <v>82</v>
      </c>
      <c r="F515" s="2" t="s">
        <v>370</v>
      </c>
      <c r="G515" s="2" t="s">
        <v>370</v>
      </c>
      <c r="H515" s="2" t="s">
        <v>162</v>
      </c>
      <c r="I515" s="2" t="s">
        <v>2606</v>
      </c>
      <c r="J515" s="2" t="s">
        <v>2607</v>
      </c>
      <c r="K515" s="2" t="s">
        <v>1867</v>
      </c>
      <c r="L515" s="2" t="s">
        <v>97</v>
      </c>
      <c r="M515" s="2" t="s">
        <v>89</v>
      </c>
      <c r="N515" s="2" t="s">
        <v>90</v>
      </c>
      <c r="O515" s="2" t="s">
        <v>2608</v>
      </c>
      <c r="P515" s="2" t="s">
        <v>2608</v>
      </c>
      <c r="Q515" s="2" t="s">
        <v>2608</v>
      </c>
      <c r="R515" s="2" t="s">
        <v>2608</v>
      </c>
      <c r="S515" s="2" t="s">
        <v>2608</v>
      </c>
      <c r="T515" s="2" t="s">
        <v>2608</v>
      </c>
      <c r="U515" s="2" t="s">
        <v>2608</v>
      </c>
      <c r="V515" s="2" t="s">
        <v>2608</v>
      </c>
      <c r="W515" s="2" t="s">
        <v>2608</v>
      </c>
      <c r="X515" s="2" t="s">
        <v>2608</v>
      </c>
      <c r="Y515" s="2" t="s">
        <v>2608</v>
      </c>
      <c r="Z515" s="2" t="s">
        <v>2608</v>
      </c>
      <c r="AA515" s="2" t="s">
        <v>2608</v>
      </c>
      <c r="AB515" s="2" t="s">
        <v>2608</v>
      </c>
      <c r="AC515" s="2" t="s">
        <v>970</v>
      </c>
      <c r="AD515" s="2" t="s">
        <v>92</v>
      </c>
      <c r="AE515" s="2" t="s">
        <v>80</v>
      </c>
      <c r="AF515" s="2" t="s">
        <v>970</v>
      </c>
      <c r="AG515" s="2" t="s">
        <v>93</v>
      </c>
    </row>
    <row r="516" spans="1:33" ht="45" customHeight="1" x14ac:dyDescent="0.25">
      <c r="A516" s="2" t="s">
        <v>2609</v>
      </c>
      <c r="B516" s="2" t="s">
        <v>80</v>
      </c>
      <c r="C516" s="2" t="s">
        <v>967</v>
      </c>
      <c r="D516" s="2" t="s">
        <v>99</v>
      </c>
      <c r="E516" s="2" t="s">
        <v>249</v>
      </c>
      <c r="F516" s="2" t="s">
        <v>250</v>
      </c>
      <c r="G516" s="2" t="s">
        <v>250</v>
      </c>
      <c r="H516" s="2" t="s">
        <v>209</v>
      </c>
      <c r="I516" s="2" t="s">
        <v>2610</v>
      </c>
      <c r="J516" s="2" t="s">
        <v>2611</v>
      </c>
      <c r="K516" s="2" t="s">
        <v>194</v>
      </c>
      <c r="L516" s="2" t="s">
        <v>88</v>
      </c>
      <c r="M516" s="2" t="s">
        <v>251</v>
      </c>
      <c r="N516" s="2" t="s">
        <v>252</v>
      </c>
      <c r="O516" s="2" t="s">
        <v>2612</v>
      </c>
      <c r="P516" s="2" t="s">
        <v>2612</v>
      </c>
      <c r="Q516" s="2" t="s">
        <v>2612</v>
      </c>
      <c r="R516" s="2" t="s">
        <v>2612</v>
      </c>
      <c r="S516" s="2" t="s">
        <v>2612</v>
      </c>
      <c r="T516" s="2" t="s">
        <v>2612</v>
      </c>
      <c r="U516" s="2" t="s">
        <v>2612</v>
      </c>
      <c r="V516" s="2" t="s">
        <v>2612</v>
      </c>
      <c r="W516" s="2" t="s">
        <v>2612</v>
      </c>
      <c r="X516" s="2" t="s">
        <v>2612</v>
      </c>
      <c r="Y516" s="2" t="s">
        <v>2612</v>
      </c>
      <c r="Z516" s="2" t="s">
        <v>2612</v>
      </c>
      <c r="AA516" s="2" t="s">
        <v>2612</v>
      </c>
      <c r="AB516" s="2" t="s">
        <v>2612</v>
      </c>
      <c r="AC516" s="2" t="s">
        <v>970</v>
      </c>
      <c r="AD516" s="2" t="s">
        <v>92</v>
      </c>
      <c r="AE516" s="2" t="s">
        <v>80</v>
      </c>
      <c r="AF516" s="2" t="s">
        <v>970</v>
      </c>
      <c r="AG516" s="2" t="s">
        <v>93</v>
      </c>
    </row>
    <row r="517" spans="1:33" ht="45" customHeight="1" x14ac:dyDescent="0.25">
      <c r="A517" s="2" t="s">
        <v>2613</v>
      </c>
      <c r="B517" s="2" t="s">
        <v>80</v>
      </c>
      <c r="C517" s="2" t="s">
        <v>967</v>
      </c>
      <c r="D517" s="2" t="s">
        <v>99</v>
      </c>
      <c r="E517" s="2" t="s">
        <v>82</v>
      </c>
      <c r="F517" s="2" t="s">
        <v>83</v>
      </c>
      <c r="G517" s="2" t="s">
        <v>83</v>
      </c>
      <c r="H517" s="2" t="s">
        <v>148</v>
      </c>
      <c r="I517" s="2" t="s">
        <v>2614</v>
      </c>
      <c r="J517" s="2" t="s">
        <v>143</v>
      </c>
      <c r="K517" s="2" t="s">
        <v>219</v>
      </c>
      <c r="L517" s="2" t="s">
        <v>97</v>
      </c>
      <c r="M517" s="2" t="s">
        <v>89</v>
      </c>
      <c r="N517" s="2" t="s">
        <v>90</v>
      </c>
      <c r="O517" s="2" t="s">
        <v>2615</v>
      </c>
      <c r="P517" s="2" t="s">
        <v>2615</v>
      </c>
      <c r="Q517" s="2" t="s">
        <v>2615</v>
      </c>
      <c r="R517" s="2" t="s">
        <v>2615</v>
      </c>
      <c r="S517" s="2" t="s">
        <v>2615</v>
      </c>
      <c r="T517" s="2" t="s">
        <v>2615</v>
      </c>
      <c r="U517" s="2" t="s">
        <v>2615</v>
      </c>
      <c r="V517" s="2" t="s">
        <v>2615</v>
      </c>
      <c r="W517" s="2" t="s">
        <v>2615</v>
      </c>
      <c r="X517" s="2" t="s">
        <v>2615</v>
      </c>
      <c r="Y517" s="2" t="s">
        <v>2615</v>
      </c>
      <c r="Z517" s="2" t="s">
        <v>2615</v>
      </c>
      <c r="AA517" s="2" t="s">
        <v>2615</v>
      </c>
      <c r="AB517" s="2" t="s">
        <v>2615</v>
      </c>
      <c r="AC517" s="2" t="s">
        <v>970</v>
      </c>
      <c r="AD517" s="2" t="s">
        <v>92</v>
      </c>
      <c r="AE517" s="2" t="s">
        <v>80</v>
      </c>
      <c r="AF517" s="2" t="s">
        <v>970</v>
      </c>
      <c r="AG517" s="2" t="s">
        <v>93</v>
      </c>
    </row>
    <row r="518" spans="1:33" ht="45" customHeight="1" x14ac:dyDescent="0.25">
      <c r="A518" s="2" t="s">
        <v>2616</v>
      </c>
      <c r="B518" s="2" t="s">
        <v>80</v>
      </c>
      <c r="C518" s="2" t="s">
        <v>967</v>
      </c>
      <c r="D518" s="2" t="s">
        <v>99</v>
      </c>
      <c r="E518" s="2" t="s">
        <v>249</v>
      </c>
      <c r="F518" s="2" t="s">
        <v>599</v>
      </c>
      <c r="G518" s="2" t="s">
        <v>599</v>
      </c>
      <c r="H518" s="2" t="s">
        <v>1040</v>
      </c>
      <c r="I518" s="2" t="s">
        <v>2617</v>
      </c>
      <c r="J518" s="2" t="s">
        <v>562</v>
      </c>
      <c r="K518" s="2" t="s">
        <v>680</v>
      </c>
      <c r="L518" s="2" t="s">
        <v>88</v>
      </c>
      <c r="M518" s="2" t="s">
        <v>251</v>
      </c>
      <c r="N518" s="2" t="s">
        <v>252</v>
      </c>
      <c r="O518" s="2" t="s">
        <v>2618</v>
      </c>
      <c r="P518" s="2" t="s">
        <v>2618</v>
      </c>
      <c r="Q518" s="2" t="s">
        <v>2618</v>
      </c>
      <c r="R518" s="2" t="s">
        <v>2618</v>
      </c>
      <c r="S518" s="2" t="s">
        <v>2618</v>
      </c>
      <c r="T518" s="2" t="s">
        <v>2618</v>
      </c>
      <c r="U518" s="2" t="s">
        <v>2618</v>
      </c>
      <c r="V518" s="2" t="s">
        <v>2618</v>
      </c>
      <c r="W518" s="2" t="s">
        <v>2618</v>
      </c>
      <c r="X518" s="2" t="s">
        <v>2618</v>
      </c>
      <c r="Y518" s="2" t="s">
        <v>2618</v>
      </c>
      <c r="Z518" s="2" t="s">
        <v>2618</v>
      </c>
      <c r="AA518" s="2" t="s">
        <v>2618</v>
      </c>
      <c r="AB518" s="2" t="s">
        <v>2618</v>
      </c>
      <c r="AC518" s="2" t="s">
        <v>970</v>
      </c>
      <c r="AD518" s="2" t="s">
        <v>92</v>
      </c>
      <c r="AE518" s="2" t="s">
        <v>80</v>
      </c>
      <c r="AF518" s="2" t="s">
        <v>970</v>
      </c>
      <c r="AG518" s="2" t="s">
        <v>93</v>
      </c>
    </row>
    <row r="519" spans="1:33" ht="45" customHeight="1" x14ac:dyDescent="0.25">
      <c r="A519" s="2" t="s">
        <v>2619</v>
      </c>
      <c r="B519" s="2" t="s">
        <v>80</v>
      </c>
      <c r="C519" s="2" t="s">
        <v>967</v>
      </c>
      <c r="D519" s="2" t="s">
        <v>99</v>
      </c>
      <c r="E519" s="2" t="s">
        <v>82</v>
      </c>
      <c r="F519" s="2" t="s">
        <v>83</v>
      </c>
      <c r="G519" s="2" t="s">
        <v>83</v>
      </c>
      <c r="H519" s="2" t="s">
        <v>566</v>
      </c>
      <c r="I519" s="2" t="s">
        <v>2620</v>
      </c>
      <c r="J519" s="2" t="s">
        <v>572</v>
      </c>
      <c r="K519" s="2" t="s">
        <v>307</v>
      </c>
      <c r="L519" s="2" t="s">
        <v>88</v>
      </c>
      <c r="M519" s="2" t="s">
        <v>89</v>
      </c>
      <c r="N519" s="2" t="s">
        <v>90</v>
      </c>
      <c r="O519" s="2" t="s">
        <v>2621</v>
      </c>
      <c r="P519" s="2" t="s">
        <v>2621</v>
      </c>
      <c r="Q519" s="2" t="s">
        <v>2621</v>
      </c>
      <c r="R519" s="2" t="s">
        <v>2621</v>
      </c>
      <c r="S519" s="2" t="s">
        <v>2621</v>
      </c>
      <c r="T519" s="2" t="s">
        <v>2621</v>
      </c>
      <c r="U519" s="2" t="s">
        <v>2621</v>
      </c>
      <c r="V519" s="2" t="s">
        <v>2621</v>
      </c>
      <c r="W519" s="2" t="s">
        <v>2621</v>
      </c>
      <c r="X519" s="2" t="s">
        <v>2621</v>
      </c>
      <c r="Y519" s="2" t="s">
        <v>2621</v>
      </c>
      <c r="Z519" s="2" t="s">
        <v>2621</v>
      </c>
      <c r="AA519" s="2" t="s">
        <v>2621</v>
      </c>
      <c r="AB519" s="2" t="s">
        <v>2621</v>
      </c>
      <c r="AC519" s="2" t="s">
        <v>970</v>
      </c>
      <c r="AD519" s="2" t="s">
        <v>92</v>
      </c>
      <c r="AE519" s="2" t="s">
        <v>80</v>
      </c>
      <c r="AF519" s="2" t="s">
        <v>970</v>
      </c>
      <c r="AG519" s="2" t="s">
        <v>93</v>
      </c>
    </row>
    <row r="520" spans="1:33" ht="45" customHeight="1" x14ac:dyDescent="0.25">
      <c r="A520" s="2" t="s">
        <v>2622</v>
      </c>
      <c r="B520" s="2" t="s">
        <v>80</v>
      </c>
      <c r="C520" s="2" t="s">
        <v>967</v>
      </c>
      <c r="D520" s="2" t="s">
        <v>99</v>
      </c>
      <c r="E520" s="2" t="s">
        <v>82</v>
      </c>
      <c r="F520" s="2" t="s">
        <v>83</v>
      </c>
      <c r="G520" s="2" t="s">
        <v>83</v>
      </c>
      <c r="H520" s="2" t="s">
        <v>566</v>
      </c>
      <c r="I520" s="2" t="s">
        <v>639</v>
      </c>
      <c r="J520" s="2" t="s">
        <v>1249</v>
      </c>
      <c r="K520" s="2" t="s">
        <v>2623</v>
      </c>
      <c r="L520" s="2" t="s">
        <v>97</v>
      </c>
      <c r="M520" s="2" t="s">
        <v>89</v>
      </c>
      <c r="N520" s="2" t="s">
        <v>90</v>
      </c>
      <c r="O520" s="2" t="s">
        <v>2624</v>
      </c>
      <c r="P520" s="2" t="s">
        <v>2624</v>
      </c>
      <c r="Q520" s="2" t="s">
        <v>2624</v>
      </c>
      <c r="R520" s="2" t="s">
        <v>2624</v>
      </c>
      <c r="S520" s="2" t="s">
        <v>2624</v>
      </c>
      <c r="T520" s="2" t="s">
        <v>2624</v>
      </c>
      <c r="U520" s="2" t="s">
        <v>2624</v>
      </c>
      <c r="V520" s="2" t="s">
        <v>2624</v>
      </c>
      <c r="W520" s="2" t="s">
        <v>2624</v>
      </c>
      <c r="X520" s="2" t="s">
        <v>2624</v>
      </c>
      <c r="Y520" s="2" t="s">
        <v>2624</v>
      </c>
      <c r="Z520" s="2" t="s">
        <v>2624</v>
      </c>
      <c r="AA520" s="2" t="s">
        <v>2624</v>
      </c>
      <c r="AB520" s="2" t="s">
        <v>2624</v>
      </c>
      <c r="AC520" s="2" t="s">
        <v>970</v>
      </c>
      <c r="AD520" s="2" t="s">
        <v>92</v>
      </c>
      <c r="AE520" s="2" t="s">
        <v>80</v>
      </c>
      <c r="AF520" s="2" t="s">
        <v>970</v>
      </c>
      <c r="AG520" s="2" t="s">
        <v>93</v>
      </c>
    </row>
    <row r="521" spans="1:33" ht="45" customHeight="1" x14ac:dyDescent="0.25">
      <c r="A521" s="2" t="s">
        <v>2625</v>
      </c>
      <c r="B521" s="2" t="s">
        <v>80</v>
      </c>
      <c r="C521" s="2" t="s">
        <v>967</v>
      </c>
      <c r="D521" s="2" t="s">
        <v>99</v>
      </c>
      <c r="E521" s="2" t="s">
        <v>495</v>
      </c>
      <c r="F521" s="2" t="s">
        <v>496</v>
      </c>
      <c r="G521" s="2" t="s">
        <v>496</v>
      </c>
      <c r="H521" s="2" t="s">
        <v>1011</v>
      </c>
      <c r="I521" s="2" t="s">
        <v>2626</v>
      </c>
      <c r="J521" s="2" t="s">
        <v>2627</v>
      </c>
      <c r="K521" s="2" t="s">
        <v>280</v>
      </c>
      <c r="L521" s="2" t="s">
        <v>88</v>
      </c>
      <c r="M521" s="2" t="s">
        <v>499</v>
      </c>
      <c r="N521" s="2" t="s">
        <v>500</v>
      </c>
      <c r="O521" s="2" t="s">
        <v>2628</v>
      </c>
      <c r="P521" s="2" t="s">
        <v>2628</v>
      </c>
      <c r="Q521" s="2" t="s">
        <v>2628</v>
      </c>
      <c r="R521" s="2" t="s">
        <v>2628</v>
      </c>
      <c r="S521" s="2" t="s">
        <v>2628</v>
      </c>
      <c r="T521" s="2" t="s">
        <v>2628</v>
      </c>
      <c r="U521" s="2" t="s">
        <v>2628</v>
      </c>
      <c r="V521" s="2" t="s">
        <v>2628</v>
      </c>
      <c r="W521" s="2" t="s">
        <v>2628</v>
      </c>
      <c r="X521" s="2" t="s">
        <v>2628</v>
      </c>
      <c r="Y521" s="2" t="s">
        <v>2628</v>
      </c>
      <c r="Z521" s="2" t="s">
        <v>2628</v>
      </c>
      <c r="AA521" s="2" t="s">
        <v>2628</v>
      </c>
      <c r="AB521" s="2" t="s">
        <v>2628</v>
      </c>
      <c r="AC521" s="2" t="s">
        <v>970</v>
      </c>
      <c r="AD521" s="2" t="s">
        <v>92</v>
      </c>
      <c r="AE521" s="2" t="s">
        <v>80</v>
      </c>
      <c r="AF521" s="2" t="s">
        <v>970</v>
      </c>
      <c r="AG521" s="2" t="s">
        <v>93</v>
      </c>
    </row>
    <row r="522" spans="1:33" ht="45" customHeight="1" x14ac:dyDescent="0.25">
      <c r="A522" s="2" t="s">
        <v>2629</v>
      </c>
      <c r="B522" s="2" t="s">
        <v>80</v>
      </c>
      <c r="C522" s="2" t="s">
        <v>967</v>
      </c>
      <c r="D522" s="2" t="s">
        <v>99</v>
      </c>
      <c r="E522" s="2" t="s">
        <v>122</v>
      </c>
      <c r="F522" s="2" t="s">
        <v>123</v>
      </c>
      <c r="G522" s="2" t="s">
        <v>123</v>
      </c>
      <c r="H522" s="2" t="s">
        <v>332</v>
      </c>
      <c r="I522" s="2" t="s">
        <v>2630</v>
      </c>
      <c r="J522" s="2" t="s">
        <v>2631</v>
      </c>
      <c r="K522" s="2" t="s">
        <v>307</v>
      </c>
      <c r="L522" s="2" t="s">
        <v>88</v>
      </c>
      <c r="M522" s="2" t="s">
        <v>126</v>
      </c>
      <c r="N522" s="2" t="s">
        <v>127</v>
      </c>
      <c r="O522" s="2" t="s">
        <v>2632</v>
      </c>
      <c r="P522" s="2" t="s">
        <v>2632</v>
      </c>
      <c r="Q522" s="2" t="s">
        <v>2632</v>
      </c>
      <c r="R522" s="2" t="s">
        <v>2632</v>
      </c>
      <c r="S522" s="2" t="s">
        <v>2632</v>
      </c>
      <c r="T522" s="2" t="s">
        <v>2632</v>
      </c>
      <c r="U522" s="2" t="s">
        <v>2632</v>
      </c>
      <c r="V522" s="2" t="s">
        <v>2632</v>
      </c>
      <c r="W522" s="2" t="s">
        <v>2632</v>
      </c>
      <c r="X522" s="2" t="s">
        <v>2632</v>
      </c>
      <c r="Y522" s="2" t="s">
        <v>2632</v>
      </c>
      <c r="Z522" s="2" t="s">
        <v>2632</v>
      </c>
      <c r="AA522" s="2" t="s">
        <v>2632</v>
      </c>
      <c r="AB522" s="2" t="s">
        <v>2632</v>
      </c>
      <c r="AC522" s="2" t="s">
        <v>970</v>
      </c>
      <c r="AD522" s="2" t="s">
        <v>92</v>
      </c>
      <c r="AE522" s="2" t="s">
        <v>80</v>
      </c>
      <c r="AF522" s="2" t="s">
        <v>970</v>
      </c>
      <c r="AG522" s="2" t="s">
        <v>93</v>
      </c>
    </row>
    <row r="523" spans="1:33" ht="45" customHeight="1" x14ac:dyDescent="0.25">
      <c r="A523" s="2" t="s">
        <v>2633</v>
      </c>
      <c r="B523" s="2" t="s">
        <v>80</v>
      </c>
      <c r="C523" s="2" t="s">
        <v>967</v>
      </c>
      <c r="D523" s="2" t="s">
        <v>99</v>
      </c>
      <c r="E523" s="2" t="s">
        <v>82</v>
      </c>
      <c r="F523" s="2" t="s">
        <v>83</v>
      </c>
      <c r="G523" s="2" t="s">
        <v>83</v>
      </c>
      <c r="H523" s="2" t="s">
        <v>1221</v>
      </c>
      <c r="I523" s="2" t="s">
        <v>2634</v>
      </c>
      <c r="J523" s="2" t="s">
        <v>2635</v>
      </c>
      <c r="K523" s="2" t="s">
        <v>2636</v>
      </c>
      <c r="L523" s="2" t="s">
        <v>97</v>
      </c>
      <c r="M523" s="2" t="s">
        <v>89</v>
      </c>
      <c r="N523" s="2" t="s">
        <v>90</v>
      </c>
      <c r="O523" s="2" t="s">
        <v>2637</v>
      </c>
      <c r="P523" s="2" t="s">
        <v>2637</v>
      </c>
      <c r="Q523" s="2" t="s">
        <v>2637</v>
      </c>
      <c r="R523" s="2" t="s">
        <v>2637</v>
      </c>
      <c r="S523" s="2" t="s">
        <v>2637</v>
      </c>
      <c r="T523" s="2" t="s">
        <v>2637</v>
      </c>
      <c r="U523" s="2" t="s">
        <v>2637</v>
      </c>
      <c r="V523" s="2" t="s">
        <v>2637</v>
      </c>
      <c r="W523" s="2" t="s">
        <v>2637</v>
      </c>
      <c r="X523" s="2" t="s">
        <v>2637</v>
      </c>
      <c r="Y523" s="2" t="s">
        <v>2637</v>
      </c>
      <c r="Z523" s="2" t="s">
        <v>2637</v>
      </c>
      <c r="AA523" s="2" t="s">
        <v>2637</v>
      </c>
      <c r="AB523" s="2" t="s">
        <v>2637</v>
      </c>
      <c r="AC523" s="2" t="s">
        <v>970</v>
      </c>
      <c r="AD523" s="2" t="s">
        <v>92</v>
      </c>
      <c r="AE523" s="2" t="s">
        <v>80</v>
      </c>
      <c r="AF523" s="2" t="s">
        <v>970</v>
      </c>
      <c r="AG523" s="2" t="s">
        <v>93</v>
      </c>
    </row>
    <row r="524" spans="1:33" ht="45" customHeight="1" x14ac:dyDescent="0.25">
      <c r="A524" s="2" t="s">
        <v>2638</v>
      </c>
      <c r="B524" s="2" t="s">
        <v>80</v>
      </c>
      <c r="C524" s="2" t="s">
        <v>967</v>
      </c>
      <c r="D524" s="2" t="s">
        <v>99</v>
      </c>
      <c r="E524" s="2" t="s">
        <v>249</v>
      </c>
      <c r="F524" s="2" t="s">
        <v>250</v>
      </c>
      <c r="G524" s="2" t="s">
        <v>250</v>
      </c>
      <c r="H524" s="2" t="s">
        <v>566</v>
      </c>
      <c r="I524" s="2" t="s">
        <v>2639</v>
      </c>
      <c r="J524" s="2" t="s">
        <v>832</v>
      </c>
      <c r="K524" s="2" t="s">
        <v>1479</v>
      </c>
      <c r="L524" s="2" t="s">
        <v>88</v>
      </c>
      <c r="M524" s="2" t="s">
        <v>251</v>
      </c>
      <c r="N524" s="2" t="s">
        <v>252</v>
      </c>
      <c r="O524" s="2" t="s">
        <v>2640</v>
      </c>
      <c r="P524" s="2" t="s">
        <v>2640</v>
      </c>
      <c r="Q524" s="2" t="s">
        <v>2640</v>
      </c>
      <c r="R524" s="2" t="s">
        <v>2640</v>
      </c>
      <c r="S524" s="2" t="s">
        <v>2640</v>
      </c>
      <c r="T524" s="2" t="s">
        <v>2640</v>
      </c>
      <c r="U524" s="2" t="s">
        <v>2640</v>
      </c>
      <c r="V524" s="2" t="s">
        <v>2640</v>
      </c>
      <c r="W524" s="2" t="s">
        <v>2640</v>
      </c>
      <c r="X524" s="2" t="s">
        <v>2640</v>
      </c>
      <c r="Y524" s="2" t="s">
        <v>2640</v>
      </c>
      <c r="Z524" s="2" t="s">
        <v>2640</v>
      </c>
      <c r="AA524" s="2" t="s">
        <v>2640</v>
      </c>
      <c r="AB524" s="2" t="s">
        <v>2640</v>
      </c>
      <c r="AC524" s="2" t="s">
        <v>970</v>
      </c>
      <c r="AD524" s="2" t="s">
        <v>92</v>
      </c>
      <c r="AE524" s="2" t="s">
        <v>80</v>
      </c>
      <c r="AF524" s="2" t="s">
        <v>970</v>
      </c>
      <c r="AG524" s="2" t="s">
        <v>93</v>
      </c>
    </row>
    <row r="525" spans="1:33" ht="45" customHeight="1" x14ac:dyDescent="0.25">
      <c r="A525" s="2" t="s">
        <v>2641</v>
      </c>
      <c r="B525" s="2" t="s">
        <v>80</v>
      </c>
      <c r="C525" s="2" t="s">
        <v>967</v>
      </c>
      <c r="D525" s="2" t="s">
        <v>99</v>
      </c>
      <c r="E525" s="2" t="s">
        <v>82</v>
      </c>
      <c r="F525" s="2" t="s">
        <v>83</v>
      </c>
      <c r="G525" s="2" t="s">
        <v>83</v>
      </c>
      <c r="H525" s="2" t="s">
        <v>1221</v>
      </c>
      <c r="I525" s="2" t="s">
        <v>2388</v>
      </c>
      <c r="J525" s="2" t="s">
        <v>102</v>
      </c>
      <c r="K525" s="2" t="s">
        <v>449</v>
      </c>
      <c r="L525" s="2" t="s">
        <v>97</v>
      </c>
      <c r="M525" s="2" t="s">
        <v>89</v>
      </c>
      <c r="N525" s="2" t="s">
        <v>90</v>
      </c>
      <c r="O525" s="2" t="s">
        <v>2642</v>
      </c>
      <c r="P525" s="2" t="s">
        <v>2642</v>
      </c>
      <c r="Q525" s="2" t="s">
        <v>2642</v>
      </c>
      <c r="R525" s="2" t="s">
        <v>2642</v>
      </c>
      <c r="S525" s="2" t="s">
        <v>2642</v>
      </c>
      <c r="T525" s="2" t="s">
        <v>2642</v>
      </c>
      <c r="U525" s="2" t="s">
        <v>2642</v>
      </c>
      <c r="V525" s="2" t="s">
        <v>2642</v>
      </c>
      <c r="W525" s="2" t="s">
        <v>2642</v>
      </c>
      <c r="X525" s="2" t="s">
        <v>2642</v>
      </c>
      <c r="Y525" s="2" t="s">
        <v>2642</v>
      </c>
      <c r="Z525" s="2" t="s">
        <v>2642</v>
      </c>
      <c r="AA525" s="2" t="s">
        <v>2642</v>
      </c>
      <c r="AB525" s="2" t="s">
        <v>2642</v>
      </c>
      <c r="AC525" s="2" t="s">
        <v>970</v>
      </c>
      <c r="AD525" s="2" t="s">
        <v>92</v>
      </c>
      <c r="AE525" s="2" t="s">
        <v>80</v>
      </c>
      <c r="AF525" s="2" t="s">
        <v>970</v>
      </c>
      <c r="AG525" s="2" t="s">
        <v>93</v>
      </c>
    </row>
    <row r="526" spans="1:33" ht="45" customHeight="1" x14ac:dyDescent="0.25">
      <c r="A526" s="2" t="s">
        <v>2643</v>
      </c>
      <c r="B526" s="2" t="s">
        <v>80</v>
      </c>
      <c r="C526" s="2" t="s">
        <v>967</v>
      </c>
      <c r="D526" s="2" t="s">
        <v>99</v>
      </c>
      <c r="E526" s="2" t="s">
        <v>249</v>
      </c>
      <c r="F526" s="2" t="s">
        <v>250</v>
      </c>
      <c r="G526" s="2" t="s">
        <v>250</v>
      </c>
      <c r="H526" s="2" t="s">
        <v>458</v>
      </c>
      <c r="I526" s="2" t="s">
        <v>282</v>
      </c>
      <c r="J526" s="2" t="s">
        <v>654</v>
      </c>
      <c r="K526" s="2" t="s">
        <v>219</v>
      </c>
      <c r="L526" s="2" t="s">
        <v>88</v>
      </c>
      <c r="M526" s="2" t="s">
        <v>251</v>
      </c>
      <c r="N526" s="2" t="s">
        <v>252</v>
      </c>
      <c r="O526" s="2" t="s">
        <v>2644</v>
      </c>
      <c r="P526" s="2" t="s">
        <v>2644</v>
      </c>
      <c r="Q526" s="2" t="s">
        <v>2644</v>
      </c>
      <c r="R526" s="2" t="s">
        <v>2644</v>
      </c>
      <c r="S526" s="2" t="s">
        <v>2644</v>
      </c>
      <c r="T526" s="2" t="s">
        <v>2644</v>
      </c>
      <c r="U526" s="2" t="s">
        <v>2644</v>
      </c>
      <c r="V526" s="2" t="s">
        <v>2644</v>
      </c>
      <c r="W526" s="2" t="s">
        <v>2644</v>
      </c>
      <c r="X526" s="2" t="s">
        <v>2644</v>
      </c>
      <c r="Y526" s="2" t="s">
        <v>2644</v>
      </c>
      <c r="Z526" s="2" t="s">
        <v>2644</v>
      </c>
      <c r="AA526" s="2" t="s">
        <v>2644</v>
      </c>
      <c r="AB526" s="2" t="s">
        <v>2644</v>
      </c>
      <c r="AC526" s="2" t="s">
        <v>970</v>
      </c>
      <c r="AD526" s="2" t="s">
        <v>92</v>
      </c>
      <c r="AE526" s="2" t="s">
        <v>80</v>
      </c>
      <c r="AF526" s="2" t="s">
        <v>970</v>
      </c>
      <c r="AG526" s="2" t="s">
        <v>93</v>
      </c>
    </row>
    <row r="527" spans="1:33" ht="45" customHeight="1" x14ac:dyDescent="0.25">
      <c r="A527" s="2" t="s">
        <v>2645</v>
      </c>
      <c r="B527" s="2" t="s">
        <v>80</v>
      </c>
      <c r="C527" s="2" t="s">
        <v>967</v>
      </c>
      <c r="D527" s="2" t="s">
        <v>99</v>
      </c>
      <c r="E527" s="2" t="s">
        <v>160</v>
      </c>
      <c r="F527" s="2" t="s">
        <v>161</v>
      </c>
      <c r="G527" s="2" t="s">
        <v>161</v>
      </c>
      <c r="H527" s="2" t="s">
        <v>162</v>
      </c>
      <c r="I527" s="2" t="s">
        <v>2646</v>
      </c>
      <c r="J527" s="2" t="s">
        <v>142</v>
      </c>
      <c r="K527" s="2" t="s">
        <v>582</v>
      </c>
      <c r="L527" s="2" t="s">
        <v>97</v>
      </c>
      <c r="M527" s="2" t="s">
        <v>166</v>
      </c>
      <c r="N527" s="2" t="s">
        <v>167</v>
      </c>
      <c r="O527" s="2" t="s">
        <v>2647</v>
      </c>
      <c r="P527" s="2" t="s">
        <v>2647</v>
      </c>
      <c r="Q527" s="2" t="s">
        <v>2647</v>
      </c>
      <c r="R527" s="2" t="s">
        <v>2647</v>
      </c>
      <c r="S527" s="2" t="s">
        <v>2647</v>
      </c>
      <c r="T527" s="2" t="s">
        <v>2647</v>
      </c>
      <c r="U527" s="2" t="s">
        <v>2647</v>
      </c>
      <c r="V527" s="2" t="s">
        <v>2647</v>
      </c>
      <c r="W527" s="2" t="s">
        <v>2647</v>
      </c>
      <c r="X527" s="2" t="s">
        <v>2647</v>
      </c>
      <c r="Y527" s="2" t="s">
        <v>2647</v>
      </c>
      <c r="Z527" s="2" t="s">
        <v>2647</v>
      </c>
      <c r="AA527" s="2" t="s">
        <v>2647</v>
      </c>
      <c r="AB527" s="2" t="s">
        <v>2647</v>
      </c>
      <c r="AC527" s="2" t="s">
        <v>970</v>
      </c>
      <c r="AD527" s="2" t="s">
        <v>92</v>
      </c>
      <c r="AE527" s="2" t="s">
        <v>80</v>
      </c>
      <c r="AF527" s="2" t="s">
        <v>970</v>
      </c>
      <c r="AG527" s="2" t="s">
        <v>93</v>
      </c>
    </row>
    <row r="528" spans="1:33" ht="45" customHeight="1" x14ac:dyDescent="0.25">
      <c r="A528" s="2" t="s">
        <v>2648</v>
      </c>
      <c r="B528" s="2" t="s">
        <v>80</v>
      </c>
      <c r="C528" s="2" t="s">
        <v>967</v>
      </c>
      <c r="D528" s="2" t="s">
        <v>99</v>
      </c>
      <c r="E528" s="2" t="s">
        <v>82</v>
      </c>
      <c r="F528" s="2" t="s">
        <v>83</v>
      </c>
      <c r="G528" s="2" t="s">
        <v>83</v>
      </c>
      <c r="H528" s="2" t="s">
        <v>1640</v>
      </c>
      <c r="I528" s="2" t="s">
        <v>2649</v>
      </c>
      <c r="J528" s="2" t="s">
        <v>520</v>
      </c>
      <c r="K528" s="2" t="s">
        <v>1144</v>
      </c>
      <c r="L528" s="2" t="s">
        <v>88</v>
      </c>
      <c r="M528" s="2" t="s">
        <v>89</v>
      </c>
      <c r="N528" s="2" t="s">
        <v>90</v>
      </c>
      <c r="O528" s="2" t="s">
        <v>2650</v>
      </c>
      <c r="P528" s="2" t="s">
        <v>2650</v>
      </c>
      <c r="Q528" s="2" t="s">
        <v>2650</v>
      </c>
      <c r="R528" s="2" t="s">
        <v>2650</v>
      </c>
      <c r="S528" s="2" t="s">
        <v>2650</v>
      </c>
      <c r="T528" s="2" t="s">
        <v>2650</v>
      </c>
      <c r="U528" s="2" t="s">
        <v>2650</v>
      </c>
      <c r="V528" s="2" t="s">
        <v>2650</v>
      </c>
      <c r="W528" s="2" t="s">
        <v>2650</v>
      </c>
      <c r="X528" s="2" t="s">
        <v>2650</v>
      </c>
      <c r="Y528" s="2" t="s">
        <v>2650</v>
      </c>
      <c r="Z528" s="2" t="s">
        <v>2650</v>
      </c>
      <c r="AA528" s="2" t="s">
        <v>2650</v>
      </c>
      <c r="AB528" s="2" t="s">
        <v>2650</v>
      </c>
      <c r="AC528" s="2" t="s">
        <v>970</v>
      </c>
      <c r="AD528" s="2" t="s">
        <v>92</v>
      </c>
      <c r="AE528" s="2" t="s">
        <v>80</v>
      </c>
      <c r="AF528" s="2" t="s">
        <v>970</v>
      </c>
      <c r="AG528" s="2" t="s">
        <v>93</v>
      </c>
    </row>
    <row r="529" spans="1:33" ht="45" customHeight="1" x14ac:dyDescent="0.25">
      <c r="A529" s="2" t="s">
        <v>2651</v>
      </c>
      <c r="B529" s="2" t="s">
        <v>80</v>
      </c>
      <c r="C529" s="2" t="s">
        <v>967</v>
      </c>
      <c r="D529" s="2" t="s">
        <v>99</v>
      </c>
      <c r="E529" s="2" t="s">
        <v>82</v>
      </c>
      <c r="F529" s="2" t="s">
        <v>216</v>
      </c>
      <c r="G529" s="2" t="s">
        <v>216</v>
      </c>
      <c r="H529" s="2" t="s">
        <v>2652</v>
      </c>
      <c r="I529" s="2" t="s">
        <v>2653</v>
      </c>
      <c r="J529" s="2" t="s">
        <v>757</v>
      </c>
      <c r="K529" s="2" t="s">
        <v>2654</v>
      </c>
      <c r="L529" s="2" t="s">
        <v>88</v>
      </c>
      <c r="M529" s="2" t="s">
        <v>89</v>
      </c>
      <c r="N529" s="2" t="s">
        <v>90</v>
      </c>
      <c r="O529" s="2" t="s">
        <v>2655</v>
      </c>
      <c r="P529" s="2" t="s">
        <v>2655</v>
      </c>
      <c r="Q529" s="2" t="s">
        <v>2655</v>
      </c>
      <c r="R529" s="2" t="s">
        <v>2655</v>
      </c>
      <c r="S529" s="2" t="s">
        <v>2655</v>
      </c>
      <c r="T529" s="2" t="s">
        <v>2655</v>
      </c>
      <c r="U529" s="2" t="s">
        <v>2655</v>
      </c>
      <c r="V529" s="2" t="s">
        <v>2655</v>
      </c>
      <c r="W529" s="2" t="s">
        <v>2655</v>
      </c>
      <c r="X529" s="2" t="s">
        <v>2655</v>
      </c>
      <c r="Y529" s="2" t="s">
        <v>2655</v>
      </c>
      <c r="Z529" s="2" t="s">
        <v>2655</v>
      </c>
      <c r="AA529" s="2" t="s">
        <v>2655</v>
      </c>
      <c r="AB529" s="2" t="s">
        <v>2655</v>
      </c>
      <c r="AC529" s="2" t="s">
        <v>970</v>
      </c>
      <c r="AD529" s="2" t="s">
        <v>92</v>
      </c>
      <c r="AE529" s="2" t="s">
        <v>80</v>
      </c>
      <c r="AF529" s="2" t="s">
        <v>970</v>
      </c>
      <c r="AG529" s="2" t="s">
        <v>93</v>
      </c>
    </row>
    <row r="530" spans="1:33" ht="45" customHeight="1" x14ac:dyDescent="0.25">
      <c r="A530" s="2" t="s">
        <v>2656</v>
      </c>
      <c r="B530" s="2" t="s">
        <v>80</v>
      </c>
      <c r="C530" s="2" t="s">
        <v>967</v>
      </c>
      <c r="D530" s="2" t="s">
        <v>99</v>
      </c>
      <c r="E530" s="2" t="s">
        <v>122</v>
      </c>
      <c r="F530" s="2" t="s">
        <v>123</v>
      </c>
      <c r="G530" s="2" t="s">
        <v>123</v>
      </c>
      <c r="H530" s="2" t="s">
        <v>132</v>
      </c>
      <c r="I530" s="2" t="s">
        <v>2657</v>
      </c>
      <c r="J530" s="2" t="s">
        <v>552</v>
      </c>
      <c r="K530" s="2" t="s">
        <v>129</v>
      </c>
      <c r="L530" s="2" t="s">
        <v>88</v>
      </c>
      <c r="M530" s="2" t="s">
        <v>126</v>
      </c>
      <c r="N530" s="2" t="s">
        <v>127</v>
      </c>
      <c r="O530" s="2" t="s">
        <v>2658</v>
      </c>
      <c r="P530" s="2" t="s">
        <v>2658</v>
      </c>
      <c r="Q530" s="2" t="s">
        <v>2658</v>
      </c>
      <c r="R530" s="2" t="s">
        <v>2658</v>
      </c>
      <c r="S530" s="2" t="s">
        <v>2658</v>
      </c>
      <c r="T530" s="2" t="s">
        <v>2658</v>
      </c>
      <c r="U530" s="2" t="s">
        <v>2658</v>
      </c>
      <c r="V530" s="2" t="s">
        <v>2658</v>
      </c>
      <c r="W530" s="2" t="s">
        <v>2658</v>
      </c>
      <c r="X530" s="2" t="s">
        <v>2658</v>
      </c>
      <c r="Y530" s="2" t="s">
        <v>2658</v>
      </c>
      <c r="Z530" s="2" t="s">
        <v>2658</v>
      </c>
      <c r="AA530" s="2" t="s">
        <v>2658</v>
      </c>
      <c r="AB530" s="2" t="s">
        <v>2658</v>
      </c>
      <c r="AC530" s="2" t="s">
        <v>970</v>
      </c>
      <c r="AD530" s="2" t="s">
        <v>92</v>
      </c>
      <c r="AE530" s="2" t="s">
        <v>80</v>
      </c>
      <c r="AF530" s="2" t="s">
        <v>970</v>
      </c>
      <c r="AG530" s="2" t="s">
        <v>93</v>
      </c>
    </row>
    <row r="531" spans="1:33" ht="45" customHeight="1" x14ac:dyDescent="0.25">
      <c r="A531" s="2" t="s">
        <v>2659</v>
      </c>
      <c r="B531" s="2" t="s">
        <v>80</v>
      </c>
      <c r="C531" s="2" t="s">
        <v>967</v>
      </c>
      <c r="D531" s="2" t="s">
        <v>99</v>
      </c>
      <c r="E531" s="2" t="s">
        <v>381</v>
      </c>
      <c r="F531" s="2" t="s">
        <v>382</v>
      </c>
      <c r="G531" s="2" t="s">
        <v>382</v>
      </c>
      <c r="H531" s="2" t="s">
        <v>701</v>
      </c>
      <c r="I531" s="2" t="s">
        <v>2660</v>
      </c>
      <c r="J531" s="2" t="s">
        <v>130</v>
      </c>
      <c r="K531" s="2" t="s">
        <v>2661</v>
      </c>
      <c r="L531" s="2" t="s">
        <v>97</v>
      </c>
      <c r="M531" s="2" t="s">
        <v>386</v>
      </c>
      <c r="N531" s="2" t="s">
        <v>387</v>
      </c>
      <c r="O531" s="2" t="s">
        <v>2662</v>
      </c>
      <c r="P531" s="2" t="s">
        <v>2662</v>
      </c>
      <c r="Q531" s="2" t="s">
        <v>2662</v>
      </c>
      <c r="R531" s="2" t="s">
        <v>2662</v>
      </c>
      <c r="S531" s="2" t="s">
        <v>2662</v>
      </c>
      <c r="T531" s="2" t="s">
        <v>2662</v>
      </c>
      <c r="U531" s="2" t="s">
        <v>2662</v>
      </c>
      <c r="V531" s="2" t="s">
        <v>2662</v>
      </c>
      <c r="W531" s="2" t="s">
        <v>2662</v>
      </c>
      <c r="X531" s="2" t="s">
        <v>2662</v>
      </c>
      <c r="Y531" s="2" t="s">
        <v>2662</v>
      </c>
      <c r="Z531" s="2" t="s">
        <v>2662</v>
      </c>
      <c r="AA531" s="2" t="s">
        <v>2662</v>
      </c>
      <c r="AB531" s="2" t="s">
        <v>2662</v>
      </c>
      <c r="AC531" s="2" t="s">
        <v>970</v>
      </c>
      <c r="AD531" s="2" t="s">
        <v>92</v>
      </c>
      <c r="AE531" s="2" t="s">
        <v>80</v>
      </c>
      <c r="AF531" s="2" t="s">
        <v>970</v>
      </c>
      <c r="AG531" s="2" t="s">
        <v>93</v>
      </c>
    </row>
    <row r="532" spans="1:33" ht="45" customHeight="1" x14ac:dyDescent="0.25">
      <c r="A532" s="2" t="s">
        <v>2663</v>
      </c>
      <c r="B532" s="2" t="s">
        <v>80</v>
      </c>
      <c r="C532" s="2" t="s">
        <v>967</v>
      </c>
      <c r="D532" s="2" t="s">
        <v>99</v>
      </c>
      <c r="E532" s="2" t="s">
        <v>392</v>
      </c>
      <c r="F532" s="2" t="s">
        <v>393</v>
      </c>
      <c r="G532" s="2" t="s">
        <v>393</v>
      </c>
      <c r="H532" s="2" t="s">
        <v>678</v>
      </c>
      <c r="I532" s="2" t="s">
        <v>2664</v>
      </c>
      <c r="J532" s="2" t="s">
        <v>270</v>
      </c>
      <c r="K532" s="2" t="s">
        <v>199</v>
      </c>
      <c r="L532" s="2" t="s">
        <v>97</v>
      </c>
      <c r="M532" s="2" t="s">
        <v>396</v>
      </c>
      <c r="N532" s="2" t="s">
        <v>397</v>
      </c>
      <c r="O532" s="2" t="s">
        <v>2665</v>
      </c>
      <c r="P532" s="2" t="s">
        <v>2665</v>
      </c>
      <c r="Q532" s="2" t="s">
        <v>2665</v>
      </c>
      <c r="R532" s="2" t="s">
        <v>2665</v>
      </c>
      <c r="S532" s="2" t="s">
        <v>2665</v>
      </c>
      <c r="T532" s="2" t="s">
        <v>2665</v>
      </c>
      <c r="U532" s="2" t="s">
        <v>2665</v>
      </c>
      <c r="V532" s="2" t="s">
        <v>2665</v>
      </c>
      <c r="W532" s="2" t="s">
        <v>2665</v>
      </c>
      <c r="X532" s="2" t="s">
        <v>2665</v>
      </c>
      <c r="Y532" s="2" t="s">
        <v>2665</v>
      </c>
      <c r="Z532" s="2" t="s">
        <v>2665</v>
      </c>
      <c r="AA532" s="2" t="s">
        <v>2665</v>
      </c>
      <c r="AB532" s="2" t="s">
        <v>2665</v>
      </c>
      <c r="AC532" s="2" t="s">
        <v>970</v>
      </c>
      <c r="AD532" s="2" t="s">
        <v>92</v>
      </c>
      <c r="AE532" s="2" t="s">
        <v>80</v>
      </c>
      <c r="AF532" s="2" t="s">
        <v>970</v>
      </c>
      <c r="AG532" s="2" t="s">
        <v>93</v>
      </c>
    </row>
    <row r="533" spans="1:33" ht="45" customHeight="1" x14ac:dyDescent="0.25">
      <c r="A533" s="2" t="s">
        <v>2666</v>
      </c>
      <c r="B533" s="2" t="s">
        <v>80</v>
      </c>
      <c r="C533" s="2" t="s">
        <v>967</v>
      </c>
      <c r="D533" s="2" t="s">
        <v>99</v>
      </c>
      <c r="E533" s="2" t="s">
        <v>122</v>
      </c>
      <c r="F533" s="2" t="s">
        <v>123</v>
      </c>
      <c r="G533" s="2" t="s">
        <v>123</v>
      </c>
      <c r="H533" s="2" t="s">
        <v>1221</v>
      </c>
      <c r="I533" s="2" t="s">
        <v>2667</v>
      </c>
      <c r="J533" s="2" t="s">
        <v>781</v>
      </c>
      <c r="K533" s="2" t="s">
        <v>2668</v>
      </c>
      <c r="L533" s="2" t="s">
        <v>97</v>
      </c>
      <c r="M533" s="2" t="s">
        <v>126</v>
      </c>
      <c r="N533" s="2" t="s">
        <v>127</v>
      </c>
      <c r="O533" s="2" t="s">
        <v>2669</v>
      </c>
      <c r="P533" s="2" t="s">
        <v>2669</v>
      </c>
      <c r="Q533" s="2" t="s">
        <v>2669</v>
      </c>
      <c r="R533" s="2" t="s">
        <v>2669</v>
      </c>
      <c r="S533" s="2" t="s">
        <v>2669</v>
      </c>
      <c r="T533" s="2" t="s">
        <v>2669</v>
      </c>
      <c r="U533" s="2" t="s">
        <v>2669</v>
      </c>
      <c r="V533" s="2" t="s">
        <v>2669</v>
      </c>
      <c r="W533" s="2" t="s">
        <v>2669</v>
      </c>
      <c r="X533" s="2" t="s">
        <v>2669</v>
      </c>
      <c r="Y533" s="2" t="s">
        <v>2669</v>
      </c>
      <c r="Z533" s="2" t="s">
        <v>2669</v>
      </c>
      <c r="AA533" s="2" t="s">
        <v>2669</v>
      </c>
      <c r="AB533" s="2" t="s">
        <v>2669</v>
      </c>
      <c r="AC533" s="2" t="s">
        <v>970</v>
      </c>
      <c r="AD533" s="2" t="s">
        <v>92</v>
      </c>
      <c r="AE533" s="2" t="s">
        <v>80</v>
      </c>
      <c r="AF533" s="2" t="s">
        <v>970</v>
      </c>
      <c r="AG533" s="2" t="s">
        <v>93</v>
      </c>
    </row>
    <row r="534" spans="1:33" ht="45" customHeight="1" x14ac:dyDescent="0.25">
      <c r="A534" s="2" t="s">
        <v>2670</v>
      </c>
      <c r="B534" s="2" t="s">
        <v>80</v>
      </c>
      <c r="C534" s="2" t="s">
        <v>967</v>
      </c>
      <c r="D534" s="2" t="s">
        <v>99</v>
      </c>
      <c r="E534" s="2" t="s">
        <v>82</v>
      </c>
      <c r="F534" s="2" t="s">
        <v>370</v>
      </c>
      <c r="G534" s="2" t="s">
        <v>370</v>
      </c>
      <c r="H534" s="2" t="s">
        <v>1492</v>
      </c>
      <c r="I534" s="2" t="s">
        <v>2671</v>
      </c>
      <c r="J534" s="2" t="s">
        <v>668</v>
      </c>
      <c r="K534" s="2" t="s">
        <v>2078</v>
      </c>
      <c r="L534" s="2" t="s">
        <v>97</v>
      </c>
      <c r="M534" s="2" t="s">
        <v>89</v>
      </c>
      <c r="N534" s="2" t="s">
        <v>90</v>
      </c>
      <c r="O534" s="2" t="s">
        <v>2672</v>
      </c>
      <c r="P534" s="2" t="s">
        <v>2672</v>
      </c>
      <c r="Q534" s="2" t="s">
        <v>2672</v>
      </c>
      <c r="R534" s="2" t="s">
        <v>2672</v>
      </c>
      <c r="S534" s="2" t="s">
        <v>2672</v>
      </c>
      <c r="T534" s="2" t="s">
        <v>2672</v>
      </c>
      <c r="U534" s="2" t="s">
        <v>2672</v>
      </c>
      <c r="V534" s="2" t="s">
        <v>2672</v>
      </c>
      <c r="W534" s="2" t="s">
        <v>2672</v>
      </c>
      <c r="X534" s="2" t="s">
        <v>2672</v>
      </c>
      <c r="Y534" s="2" t="s">
        <v>2672</v>
      </c>
      <c r="Z534" s="2" t="s">
        <v>2672</v>
      </c>
      <c r="AA534" s="2" t="s">
        <v>2672</v>
      </c>
      <c r="AB534" s="2" t="s">
        <v>2672</v>
      </c>
      <c r="AC534" s="2" t="s">
        <v>970</v>
      </c>
      <c r="AD534" s="2" t="s">
        <v>92</v>
      </c>
      <c r="AE534" s="2" t="s">
        <v>80</v>
      </c>
      <c r="AF534" s="2" t="s">
        <v>970</v>
      </c>
      <c r="AG534" s="2" t="s">
        <v>93</v>
      </c>
    </row>
    <row r="535" spans="1:33" ht="45" customHeight="1" x14ac:dyDescent="0.25">
      <c r="A535" s="2" t="s">
        <v>2673</v>
      </c>
      <c r="B535" s="2" t="s">
        <v>80</v>
      </c>
      <c r="C535" s="2" t="s">
        <v>967</v>
      </c>
      <c r="D535" s="2" t="s">
        <v>99</v>
      </c>
      <c r="E535" s="2" t="s">
        <v>82</v>
      </c>
      <c r="F535" s="2" t="s">
        <v>83</v>
      </c>
      <c r="G535" s="2" t="s">
        <v>83</v>
      </c>
      <c r="H535" s="2" t="s">
        <v>132</v>
      </c>
      <c r="I535" s="2" t="s">
        <v>2674</v>
      </c>
      <c r="J535" s="2" t="s">
        <v>2675</v>
      </c>
      <c r="K535" s="2" t="s">
        <v>120</v>
      </c>
      <c r="L535" s="2" t="s">
        <v>88</v>
      </c>
      <c r="M535" s="2" t="s">
        <v>89</v>
      </c>
      <c r="N535" s="2" t="s">
        <v>90</v>
      </c>
      <c r="O535" s="2" t="s">
        <v>2676</v>
      </c>
      <c r="P535" s="2" t="s">
        <v>2676</v>
      </c>
      <c r="Q535" s="2" t="s">
        <v>2676</v>
      </c>
      <c r="R535" s="2" t="s">
        <v>2676</v>
      </c>
      <c r="S535" s="2" t="s">
        <v>2676</v>
      </c>
      <c r="T535" s="2" t="s">
        <v>2676</v>
      </c>
      <c r="U535" s="2" t="s">
        <v>2676</v>
      </c>
      <c r="V535" s="2" t="s">
        <v>2676</v>
      </c>
      <c r="W535" s="2" t="s">
        <v>2676</v>
      </c>
      <c r="X535" s="2" t="s">
        <v>2676</v>
      </c>
      <c r="Y535" s="2" t="s">
        <v>2676</v>
      </c>
      <c r="Z535" s="2" t="s">
        <v>2676</v>
      </c>
      <c r="AA535" s="2" t="s">
        <v>2676</v>
      </c>
      <c r="AB535" s="2" t="s">
        <v>2676</v>
      </c>
      <c r="AC535" s="2" t="s">
        <v>970</v>
      </c>
      <c r="AD535" s="2" t="s">
        <v>92</v>
      </c>
      <c r="AE535" s="2" t="s">
        <v>80</v>
      </c>
      <c r="AF535" s="2" t="s">
        <v>970</v>
      </c>
      <c r="AG535" s="2" t="s">
        <v>93</v>
      </c>
    </row>
    <row r="536" spans="1:33" ht="45" customHeight="1" x14ac:dyDescent="0.25">
      <c r="A536" s="2" t="s">
        <v>2677</v>
      </c>
      <c r="B536" s="2" t="s">
        <v>80</v>
      </c>
      <c r="C536" s="2" t="s">
        <v>967</v>
      </c>
      <c r="D536" s="2" t="s">
        <v>99</v>
      </c>
      <c r="E536" s="2" t="s">
        <v>317</v>
      </c>
      <c r="F536" s="2" t="s">
        <v>318</v>
      </c>
      <c r="G536" s="2" t="s">
        <v>318</v>
      </c>
      <c r="H536" s="2" t="s">
        <v>162</v>
      </c>
      <c r="I536" s="2" t="s">
        <v>2678</v>
      </c>
      <c r="J536" s="2" t="s">
        <v>95</v>
      </c>
      <c r="K536" s="2" t="s">
        <v>142</v>
      </c>
      <c r="L536" s="2" t="s">
        <v>97</v>
      </c>
      <c r="M536" s="2" t="s">
        <v>320</v>
      </c>
      <c r="N536" s="2" t="s">
        <v>321</v>
      </c>
      <c r="O536" s="2" t="s">
        <v>2679</v>
      </c>
      <c r="P536" s="2" t="s">
        <v>2679</v>
      </c>
      <c r="Q536" s="2" t="s">
        <v>2679</v>
      </c>
      <c r="R536" s="2" t="s">
        <v>2679</v>
      </c>
      <c r="S536" s="2" t="s">
        <v>2679</v>
      </c>
      <c r="T536" s="2" t="s">
        <v>2679</v>
      </c>
      <c r="U536" s="2" t="s">
        <v>2679</v>
      </c>
      <c r="V536" s="2" t="s">
        <v>2679</v>
      </c>
      <c r="W536" s="2" t="s">
        <v>2679</v>
      </c>
      <c r="X536" s="2" t="s">
        <v>2679</v>
      </c>
      <c r="Y536" s="2" t="s">
        <v>2679</v>
      </c>
      <c r="Z536" s="2" t="s">
        <v>2679</v>
      </c>
      <c r="AA536" s="2" t="s">
        <v>2679</v>
      </c>
      <c r="AB536" s="2" t="s">
        <v>2679</v>
      </c>
      <c r="AC536" s="2" t="s">
        <v>970</v>
      </c>
      <c r="AD536" s="2" t="s">
        <v>92</v>
      </c>
      <c r="AE536" s="2" t="s">
        <v>80</v>
      </c>
      <c r="AF536" s="2" t="s">
        <v>970</v>
      </c>
      <c r="AG536" s="2" t="s">
        <v>93</v>
      </c>
    </row>
    <row r="537" spans="1:33" ht="45" customHeight="1" x14ac:dyDescent="0.25">
      <c r="A537" s="2" t="s">
        <v>2680</v>
      </c>
      <c r="B537" s="2" t="s">
        <v>80</v>
      </c>
      <c r="C537" s="2" t="s">
        <v>967</v>
      </c>
      <c r="D537" s="2" t="s">
        <v>99</v>
      </c>
      <c r="E537" s="2" t="s">
        <v>381</v>
      </c>
      <c r="F537" s="2" t="s">
        <v>382</v>
      </c>
      <c r="G537" s="2" t="s">
        <v>382</v>
      </c>
      <c r="H537" s="2" t="s">
        <v>745</v>
      </c>
      <c r="I537" s="2" t="s">
        <v>2681</v>
      </c>
      <c r="J537" s="2" t="s">
        <v>739</v>
      </c>
      <c r="K537" s="2" t="s">
        <v>176</v>
      </c>
      <c r="L537" s="2" t="s">
        <v>97</v>
      </c>
      <c r="M537" s="2" t="s">
        <v>386</v>
      </c>
      <c r="N537" s="2" t="s">
        <v>387</v>
      </c>
      <c r="O537" s="2" t="s">
        <v>2682</v>
      </c>
      <c r="P537" s="2" t="s">
        <v>2682</v>
      </c>
      <c r="Q537" s="2" t="s">
        <v>2682</v>
      </c>
      <c r="R537" s="2" t="s">
        <v>2682</v>
      </c>
      <c r="S537" s="2" t="s">
        <v>2682</v>
      </c>
      <c r="T537" s="2" t="s">
        <v>2682</v>
      </c>
      <c r="U537" s="2" t="s">
        <v>2682</v>
      </c>
      <c r="V537" s="2" t="s">
        <v>2682</v>
      </c>
      <c r="W537" s="2" t="s">
        <v>2682</v>
      </c>
      <c r="X537" s="2" t="s">
        <v>2682</v>
      </c>
      <c r="Y537" s="2" t="s">
        <v>2682</v>
      </c>
      <c r="Z537" s="2" t="s">
        <v>2682</v>
      </c>
      <c r="AA537" s="2" t="s">
        <v>2682</v>
      </c>
      <c r="AB537" s="2" t="s">
        <v>2682</v>
      </c>
      <c r="AC537" s="2" t="s">
        <v>970</v>
      </c>
      <c r="AD537" s="2" t="s">
        <v>92</v>
      </c>
      <c r="AE537" s="2" t="s">
        <v>80</v>
      </c>
      <c r="AF537" s="2" t="s">
        <v>970</v>
      </c>
      <c r="AG537" s="2" t="s">
        <v>93</v>
      </c>
    </row>
    <row r="538" spans="1:33" ht="45" customHeight="1" x14ac:dyDescent="0.25">
      <c r="A538" s="2" t="s">
        <v>2683</v>
      </c>
      <c r="B538" s="2" t="s">
        <v>80</v>
      </c>
      <c r="C538" s="2" t="s">
        <v>967</v>
      </c>
      <c r="D538" s="2" t="s">
        <v>99</v>
      </c>
      <c r="E538" s="2" t="s">
        <v>122</v>
      </c>
      <c r="F538" s="2" t="s">
        <v>173</v>
      </c>
      <c r="G538" s="2" t="s">
        <v>173</v>
      </c>
      <c r="H538" s="2" t="s">
        <v>1765</v>
      </c>
      <c r="I538" s="2" t="s">
        <v>2684</v>
      </c>
      <c r="J538" s="2" t="s">
        <v>2675</v>
      </c>
      <c r="K538" s="2" t="s">
        <v>327</v>
      </c>
      <c r="L538" s="2" t="s">
        <v>88</v>
      </c>
      <c r="M538" s="2" t="s">
        <v>126</v>
      </c>
      <c r="N538" s="2" t="s">
        <v>127</v>
      </c>
      <c r="O538" s="2" t="s">
        <v>2685</v>
      </c>
      <c r="P538" s="2" t="s">
        <v>2685</v>
      </c>
      <c r="Q538" s="2" t="s">
        <v>2685</v>
      </c>
      <c r="R538" s="2" t="s">
        <v>2685</v>
      </c>
      <c r="S538" s="2" t="s">
        <v>2685</v>
      </c>
      <c r="T538" s="2" t="s">
        <v>2685</v>
      </c>
      <c r="U538" s="2" t="s">
        <v>2685</v>
      </c>
      <c r="V538" s="2" t="s">
        <v>2685</v>
      </c>
      <c r="W538" s="2" t="s">
        <v>2685</v>
      </c>
      <c r="X538" s="2" t="s">
        <v>2685</v>
      </c>
      <c r="Y538" s="2" t="s">
        <v>2685</v>
      </c>
      <c r="Z538" s="2" t="s">
        <v>2685</v>
      </c>
      <c r="AA538" s="2" t="s">
        <v>2685</v>
      </c>
      <c r="AB538" s="2" t="s">
        <v>2685</v>
      </c>
      <c r="AC538" s="2" t="s">
        <v>970</v>
      </c>
      <c r="AD538" s="2" t="s">
        <v>92</v>
      </c>
      <c r="AE538" s="2" t="s">
        <v>80</v>
      </c>
      <c r="AF538" s="2" t="s">
        <v>970</v>
      </c>
      <c r="AG538" s="2" t="s">
        <v>93</v>
      </c>
    </row>
    <row r="539" spans="1:33" ht="45" customHeight="1" x14ac:dyDescent="0.25">
      <c r="A539" s="2" t="s">
        <v>2686</v>
      </c>
      <c r="B539" s="2" t="s">
        <v>80</v>
      </c>
      <c r="C539" s="2" t="s">
        <v>967</v>
      </c>
      <c r="D539" s="2" t="s">
        <v>99</v>
      </c>
      <c r="E539" s="2" t="s">
        <v>293</v>
      </c>
      <c r="F539" s="2" t="s">
        <v>294</v>
      </c>
      <c r="G539" s="2" t="s">
        <v>294</v>
      </c>
      <c r="H539" s="2" t="s">
        <v>1204</v>
      </c>
      <c r="I539" s="2" t="s">
        <v>2687</v>
      </c>
      <c r="J539" s="2" t="s">
        <v>2688</v>
      </c>
      <c r="K539" s="2" t="s">
        <v>1998</v>
      </c>
      <c r="L539" s="2" t="s">
        <v>88</v>
      </c>
      <c r="M539" s="2" t="s">
        <v>297</v>
      </c>
      <c r="N539" s="2" t="s">
        <v>298</v>
      </c>
      <c r="O539" s="2" t="s">
        <v>2689</v>
      </c>
      <c r="P539" s="2" t="s">
        <v>2689</v>
      </c>
      <c r="Q539" s="2" t="s">
        <v>2689</v>
      </c>
      <c r="R539" s="2" t="s">
        <v>2689</v>
      </c>
      <c r="S539" s="2" t="s">
        <v>2689</v>
      </c>
      <c r="T539" s="2" t="s">
        <v>2689</v>
      </c>
      <c r="U539" s="2" t="s">
        <v>2689</v>
      </c>
      <c r="V539" s="2" t="s">
        <v>2689</v>
      </c>
      <c r="W539" s="2" t="s">
        <v>2689</v>
      </c>
      <c r="X539" s="2" t="s">
        <v>2689</v>
      </c>
      <c r="Y539" s="2" t="s">
        <v>2689</v>
      </c>
      <c r="Z539" s="2" t="s">
        <v>2689</v>
      </c>
      <c r="AA539" s="2" t="s">
        <v>2689</v>
      </c>
      <c r="AB539" s="2" t="s">
        <v>2689</v>
      </c>
      <c r="AC539" s="2" t="s">
        <v>970</v>
      </c>
      <c r="AD539" s="2" t="s">
        <v>92</v>
      </c>
      <c r="AE539" s="2" t="s">
        <v>80</v>
      </c>
      <c r="AF539" s="2" t="s">
        <v>970</v>
      </c>
      <c r="AG539" s="2" t="s">
        <v>93</v>
      </c>
    </row>
    <row r="540" spans="1:33" ht="45" customHeight="1" x14ac:dyDescent="0.25">
      <c r="A540" s="2" t="s">
        <v>2690</v>
      </c>
      <c r="B540" s="2" t="s">
        <v>80</v>
      </c>
      <c r="C540" s="2" t="s">
        <v>967</v>
      </c>
      <c r="D540" s="2" t="s">
        <v>99</v>
      </c>
      <c r="E540" s="2" t="s">
        <v>82</v>
      </c>
      <c r="F540" s="2" t="s">
        <v>100</v>
      </c>
      <c r="G540" s="2" t="s">
        <v>100</v>
      </c>
      <c r="H540" s="2" t="s">
        <v>1074</v>
      </c>
      <c r="I540" s="2" t="s">
        <v>2691</v>
      </c>
      <c r="J540" s="2" t="s">
        <v>800</v>
      </c>
      <c r="K540" s="2" t="s">
        <v>130</v>
      </c>
      <c r="L540" s="2" t="s">
        <v>88</v>
      </c>
      <c r="M540" s="2" t="s">
        <v>89</v>
      </c>
      <c r="N540" s="2" t="s">
        <v>90</v>
      </c>
      <c r="O540" s="2" t="s">
        <v>2692</v>
      </c>
      <c r="P540" s="2" t="s">
        <v>2692</v>
      </c>
      <c r="Q540" s="2" t="s">
        <v>2692</v>
      </c>
      <c r="R540" s="2" t="s">
        <v>2692</v>
      </c>
      <c r="S540" s="2" t="s">
        <v>2692</v>
      </c>
      <c r="T540" s="2" t="s">
        <v>2692</v>
      </c>
      <c r="U540" s="2" t="s">
        <v>2692</v>
      </c>
      <c r="V540" s="2" t="s">
        <v>2692</v>
      </c>
      <c r="W540" s="2" t="s">
        <v>2692</v>
      </c>
      <c r="X540" s="2" t="s">
        <v>2692</v>
      </c>
      <c r="Y540" s="2" t="s">
        <v>2692</v>
      </c>
      <c r="Z540" s="2" t="s">
        <v>2692</v>
      </c>
      <c r="AA540" s="2" t="s">
        <v>2692</v>
      </c>
      <c r="AB540" s="2" t="s">
        <v>2692</v>
      </c>
      <c r="AC540" s="2" t="s">
        <v>970</v>
      </c>
      <c r="AD540" s="2" t="s">
        <v>92</v>
      </c>
      <c r="AE540" s="2" t="s">
        <v>80</v>
      </c>
      <c r="AF540" s="2" t="s">
        <v>970</v>
      </c>
      <c r="AG540" s="2" t="s">
        <v>93</v>
      </c>
    </row>
    <row r="541" spans="1:33" ht="45" customHeight="1" x14ac:dyDescent="0.25">
      <c r="A541" s="2" t="s">
        <v>2693</v>
      </c>
      <c r="B541" s="2" t="s">
        <v>80</v>
      </c>
      <c r="C541" s="2" t="s">
        <v>967</v>
      </c>
      <c r="D541" s="2" t="s">
        <v>99</v>
      </c>
      <c r="E541" s="2" t="s">
        <v>82</v>
      </c>
      <c r="F541" s="2" t="s">
        <v>83</v>
      </c>
      <c r="G541" s="2" t="s">
        <v>83</v>
      </c>
      <c r="H541" s="2" t="s">
        <v>426</v>
      </c>
      <c r="I541" s="2" t="s">
        <v>2694</v>
      </c>
      <c r="J541" s="2" t="s">
        <v>781</v>
      </c>
      <c r="K541" s="2" t="s">
        <v>730</v>
      </c>
      <c r="L541" s="2" t="s">
        <v>88</v>
      </c>
      <c r="M541" s="2" t="s">
        <v>89</v>
      </c>
      <c r="N541" s="2" t="s">
        <v>90</v>
      </c>
      <c r="O541" s="2" t="s">
        <v>2695</v>
      </c>
      <c r="P541" s="2" t="s">
        <v>2695</v>
      </c>
      <c r="Q541" s="2" t="s">
        <v>2695</v>
      </c>
      <c r="R541" s="2" t="s">
        <v>2695</v>
      </c>
      <c r="S541" s="2" t="s">
        <v>2695</v>
      </c>
      <c r="T541" s="2" t="s">
        <v>2695</v>
      </c>
      <c r="U541" s="2" t="s">
        <v>2695</v>
      </c>
      <c r="V541" s="2" t="s">
        <v>2695</v>
      </c>
      <c r="W541" s="2" t="s">
        <v>2695</v>
      </c>
      <c r="X541" s="2" t="s">
        <v>2695</v>
      </c>
      <c r="Y541" s="2" t="s">
        <v>2695</v>
      </c>
      <c r="Z541" s="2" t="s">
        <v>2695</v>
      </c>
      <c r="AA541" s="2" t="s">
        <v>2695</v>
      </c>
      <c r="AB541" s="2" t="s">
        <v>2695</v>
      </c>
      <c r="AC541" s="2" t="s">
        <v>970</v>
      </c>
      <c r="AD541" s="2" t="s">
        <v>92</v>
      </c>
      <c r="AE541" s="2" t="s">
        <v>80</v>
      </c>
      <c r="AF541" s="2" t="s">
        <v>970</v>
      </c>
      <c r="AG541" s="2" t="s">
        <v>93</v>
      </c>
    </row>
    <row r="542" spans="1:33" ht="45" customHeight="1" x14ac:dyDescent="0.25">
      <c r="A542" s="2" t="s">
        <v>2696</v>
      </c>
      <c r="B542" s="2" t="s">
        <v>80</v>
      </c>
      <c r="C542" s="2" t="s">
        <v>967</v>
      </c>
      <c r="D542" s="2" t="s">
        <v>99</v>
      </c>
      <c r="E542" s="2" t="s">
        <v>160</v>
      </c>
      <c r="F542" s="2" t="s">
        <v>161</v>
      </c>
      <c r="G542" s="2" t="s">
        <v>161</v>
      </c>
      <c r="H542" s="2" t="s">
        <v>84</v>
      </c>
      <c r="I542" s="2" t="s">
        <v>732</v>
      </c>
      <c r="J542" s="2" t="s">
        <v>87</v>
      </c>
      <c r="K542" s="2" t="s">
        <v>87</v>
      </c>
      <c r="L542" s="2" t="s">
        <v>97</v>
      </c>
      <c r="M542" s="2" t="s">
        <v>166</v>
      </c>
      <c r="N542" s="2" t="s">
        <v>167</v>
      </c>
      <c r="O542" s="2" t="s">
        <v>2697</v>
      </c>
      <c r="P542" s="2" t="s">
        <v>2697</v>
      </c>
      <c r="Q542" s="2" t="s">
        <v>2697</v>
      </c>
      <c r="R542" s="2" t="s">
        <v>2697</v>
      </c>
      <c r="S542" s="2" t="s">
        <v>2697</v>
      </c>
      <c r="T542" s="2" t="s">
        <v>2697</v>
      </c>
      <c r="U542" s="2" t="s">
        <v>2697</v>
      </c>
      <c r="V542" s="2" t="s">
        <v>2697</v>
      </c>
      <c r="W542" s="2" t="s">
        <v>2697</v>
      </c>
      <c r="X542" s="2" t="s">
        <v>2697</v>
      </c>
      <c r="Y542" s="2" t="s">
        <v>2697</v>
      </c>
      <c r="Z542" s="2" t="s">
        <v>2697</v>
      </c>
      <c r="AA542" s="2" t="s">
        <v>2697</v>
      </c>
      <c r="AB542" s="2" t="s">
        <v>2697</v>
      </c>
      <c r="AC542" s="2" t="s">
        <v>970</v>
      </c>
      <c r="AD542" s="2" t="s">
        <v>92</v>
      </c>
      <c r="AE542" s="2" t="s">
        <v>80</v>
      </c>
      <c r="AF542" s="2" t="s">
        <v>970</v>
      </c>
      <c r="AG542" s="2" t="s">
        <v>93</v>
      </c>
    </row>
    <row r="543" spans="1:33" ht="45" customHeight="1" x14ac:dyDescent="0.25">
      <c r="A543" s="2" t="s">
        <v>2698</v>
      </c>
      <c r="B543" s="2" t="s">
        <v>80</v>
      </c>
      <c r="C543" s="2" t="s">
        <v>967</v>
      </c>
      <c r="D543" s="2" t="s">
        <v>99</v>
      </c>
      <c r="E543" s="2" t="s">
        <v>122</v>
      </c>
      <c r="F543" s="2" t="s">
        <v>123</v>
      </c>
      <c r="G543" s="2" t="s">
        <v>123</v>
      </c>
      <c r="H543" s="2" t="s">
        <v>132</v>
      </c>
      <c r="I543" s="2" t="s">
        <v>2699</v>
      </c>
      <c r="J543" s="2" t="s">
        <v>139</v>
      </c>
      <c r="K543" s="2" t="s">
        <v>258</v>
      </c>
      <c r="L543" s="2" t="s">
        <v>88</v>
      </c>
      <c r="M543" s="2" t="s">
        <v>126</v>
      </c>
      <c r="N543" s="2" t="s">
        <v>127</v>
      </c>
      <c r="O543" s="2" t="s">
        <v>2700</v>
      </c>
      <c r="P543" s="2" t="s">
        <v>2700</v>
      </c>
      <c r="Q543" s="2" t="s">
        <v>2700</v>
      </c>
      <c r="R543" s="2" t="s">
        <v>2700</v>
      </c>
      <c r="S543" s="2" t="s">
        <v>2700</v>
      </c>
      <c r="T543" s="2" t="s">
        <v>2700</v>
      </c>
      <c r="U543" s="2" t="s">
        <v>2700</v>
      </c>
      <c r="V543" s="2" t="s">
        <v>2700</v>
      </c>
      <c r="W543" s="2" t="s">
        <v>2700</v>
      </c>
      <c r="X543" s="2" t="s">
        <v>2700</v>
      </c>
      <c r="Y543" s="2" t="s">
        <v>2700</v>
      </c>
      <c r="Z543" s="2" t="s">
        <v>2700</v>
      </c>
      <c r="AA543" s="2" t="s">
        <v>2700</v>
      </c>
      <c r="AB543" s="2" t="s">
        <v>2700</v>
      </c>
      <c r="AC543" s="2" t="s">
        <v>970</v>
      </c>
      <c r="AD543" s="2" t="s">
        <v>92</v>
      </c>
      <c r="AE543" s="2" t="s">
        <v>80</v>
      </c>
      <c r="AF543" s="2" t="s">
        <v>970</v>
      </c>
      <c r="AG543" s="2" t="s">
        <v>93</v>
      </c>
    </row>
    <row r="544" spans="1:33" ht="45" customHeight="1" x14ac:dyDescent="0.25">
      <c r="A544" s="2" t="s">
        <v>2701</v>
      </c>
      <c r="B544" s="2" t="s">
        <v>80</v>
      </c>
      <c r="C544" s="2" t="s">
        <v>967</v>
      </c>
      <c r="D544" s="2" t="s">
        <v>99</v>
      </c>
      <c r="E544" s="2" t="s">
        <v>249</v>
      </c>
      <c r="F544" s="2" t="s">
        <v>250</v>
      </c>
      <c r="G544" s="2" t="s">
        <v>250</v>
      </c>
      <c r="H544" s="2" t="s">
        <v>486</v>
      </c>
      <c r="I544" s="2" t="s">
        <v>105</v>
      </c>
      <c r="J544" s="2" t="s">
        <v>86</v>
      </c>
      <c r="K544" s="2" t="s">
        <v>1215</v>
      </c>
      <c r="L544" s="2" t="s">
        <v>88</v>
      </c>
      <c r="M544" s="2" t="s">
        <v>251</v>
      </c>
      <c r="N544" s="2" t="s">
        <v>252</v>
      </c>
      <c r="O544" s="2" t="s">
        <v>2702</v>
      </c>
      <c r="P544" s="2" t="s">
        <v>2702</v>
      </c>
      <c r="Q544" s="2" t="s">
        <v>2702</v>
      </c>
      <c r="R544" s="2" t="s">
        <v>2702</v>
      </c>
      <c r="S544" s="2" t="s">
        <v>2702</v>
      </c>
      <c r="T544" s="2" t="s">
        <v>2702</v>
      </c>
      <c r="U544" s="2" t="s">
        <v>2702</v>
      </c>
      <c r="V544" s="2" t="s">
        <v>2702</v>
      </c>
      <c r="W544" s="2" t="s">
        <v>2702</v>
      </c>
      <c r="X544" s="2" t="s">
        <v>2702</v>
      </c>
      <c r="Y544" s="2" t="s">
        <v>2702</v>
      </c>
      <c r="Z544" s="2" t="s">
        <v>2702</v>
      </c>
      <c r="AA544" s="2" t="s">
        <v>2702</v>
      </c>
      <c r="AB544" s="2" t="s">
        <v>2702</v>
      </c>
      <c r="AC544" s="2" t="s">
        <v>970</v>
      </c>
      <c r="AD544" s="2" t="s">
        <v>92</v>
      </c>
      <c r="AE544" s="2" t="s">
        <v>80</v>
      </c>
      <c r="AF544" s="2" t="s">
        <v>970</v>
      </c>
      <c r="AG544" s="2" t="s">
        <v>93</v>
      </c>
    </row>
    <row r="545" spans="1:33" ht="45" customHeight="1" x14ac:dyDescent="0.25">
      <c r="A545" s="2" t="s">
        <v>2703</v>
      </c>
      <c r="B545" s="2" t="s">
        <v>80</v>
      </c>
      <c r="C545" s="2" t="s">
        <v>967</v>
      </c>
      <c r="D545" s="2" t="s">
        <v>99</v>
      </c>
      <c r="E545" s="2" t="s">
        <v>293</v>
      </c>
      <c r="F545" s="2" t="s">
        <v>294</v>
      </c>
      <c r="G545" s="2" t="s">
        <v>294</v>
      </c>
      <c r="H545" s="2" t="s">
        <v>1114</v>
      </c>
      <c r="I545" s="2" t="s">
        <v>2704</v>
      </c>
      <c r="J545" s="2" t="s">
        <v>415</v>
      </c>
      <c r="K545" s="2" t="s">
        <v>146</v>
      </c>
      <c r="L545" s="2" t="s">
        <v>97</v>
      </c>
      <c r="M545" s="2" t="s">
        <v>297</v>
      </c>
      <c r="N545" s="2" t="s">
        <v>298</v>
      </c>
      <c r="O545" s="2" t="s">
        <v>2705</v>
      </c>
      <c r="P545" s="2" t="s">
        <v>2705</v>
      </c>
      <c r="Q545" s="2" t="s">
        <v>2705</v>
      </c>
      <c r="R545" s="2" t="s">
        <v>2705</v>
      </c>
      <c r="S545" s="2" t="s">
        <v>2705</v>
      </c>
      <c r="T545" s="2" t="s">
        <v>2705</v>
      </c>
      <c r="U545" s="2" t="s">
        <v>2705</v>
      </c>
      <c r="V545" s="2" t="s">
        <v>2705</v>
      </c>
      <c r="W545" s="2" t="s">
        <v>2705</v>
      </c>
      <c r="X545" s="2" t="s">
        <v>2705</v>
      </c>
      <c r="Y545" s="2" t="s">
        <v>2705</v>
      </c>
      <c r="Z545" s="2" t="s">
        <v>2705</v>
      </c>
      <c r="AA545" s="2" t="s">
        <v>2705</v>
      </c>
      <c r="AB545" s="2" t="s">
        <v>2705</v>
      </c>
      <c r="AC545" s="2" t="s">
        <v>970</v>
      </c>
      <c r="AD545" s="2" t="s">
        <v>92</v>
      </c>
      <c r="AE545" s="2" t="s">
        <v>80</v>
      </c>
      <c r="AF545" s="2" t="s">
        <v>970</v>
      </c>
      <c r="AG545" s="2" t="s">
        <v>93</v>
      </c>
    </row>
    <row r="546" spans="1:33" ht="45" customHeight="1" x14ac:dyDescent="0.25">
      <c r="A546" s="2" t="s">
        <v>2706</v>
      </c>
      <c r="B546" s="2" t="s">
        <v>80</v>
      </c>
      <c r="C546" s="2" t="s">
        <v>967</v>
      </c>
      <c r="D546" s="2" t="s">
        <v>99</v>
      </c>
      <c r="E546" s="2" t="s">
        <v>160</v>
      </c>
      <c r="F546" s="2" t="s">
        <v>161</v>
      </c>
      <c r="G546" s="2" t="s">
        <v>161</v>
      </c>
      <c r="H546" s="2" t="s">
        <v>162</v>
      </c>
      <c r="I546" s="2" t="s">
        <v>2707</v>
      </c>
      <c r="J546" s="2" t="s">
        <v>376</v>
      </c>
      <c r="K546" s="2" t="s">
        <v>572</v>
      </c>
      <c r="L546" s="2" t="s">
        <v>97</v>
      </c>
      <c r="M546" s="2" t="s">
        <v>166</v>
      </c>
      <c r="N546" s="2" t="s">
        <v>167</v>
      </c>
      <c r="O546" s="2" t="s">
        <v>2708</v>
      </c>
      <c r="P546" s="2" t="s">
        <v>2708</v>
      </c>
      <c r="Q546" s="2" t="s">
        <v>2708</v>
      </c>
      <c r="R546" s="2" t="s">
        <v>2708</v>
      </c>
      <c r="S546" s="2" t="s">
        <v>2708</v>
      </c>
      <c r="T546" s="2" t="s">
        <v>2708</v>
      </c>
      <c r="U546" s="2" t="s">
        <v>2708</v>
      </c>
      <c r="V546" s="2" t="s">
        <v>2708</v>
      </c>
      <c r="W546" s="2" t="s">
        <v>2708</v>
      </c>
      <c r="X546" s="2" t="s">
        <v>2708</v>
      </c>
      <c r="Y546" s="2" t="s">
        <v>2708</v>
      </c>
      <c r="Z546" s="2" t="s">
        <v>2708</v>
      </c>
      <c r="AA546" s="2" t="s">
        <v>2708</v>
      </c>
      <c r="AB546" s="2" t="s">
        <v>2708</v>
      </c>
      <c r="AC546" s="2" t="s">
        <v>970</v>
      </c>
      <c r="AD546" s="2" t="s">
        <v>92</v>
      </c>
      <c r="AE546" s="2" t="s">
        <v>80</v>
      </c>
      <c r="AF546" s="2" t="s">
        <v>970</v>
      </c>
      <c r="AG546" s="2" t="s">
        <v>93</v>
      </c>
    </row>
    <row r="547" spans="1:33" ht="45" customHeight="1" x14ac:dyDescent="0.25">
      <c r="A547" s="2" t="s">
        <v>2709</v>
      </c>
      <c r="B547" s="2" t="s">
        <v>80</v>
      </c>
      <c r="C547" s="2" t="s">
        <v>967</v>
      </c>
      <c r="D547" s="2" t="s">
        <v>99</v>
      </c>
      <c r="E547" s="2" t="s">
        <v>82</v>
      </c>
      <c r="F547" s="2" t="s">
        <v>178</v>
      </c>
      <c r="G547" s="2" t="s">
        <v>178</v>
      </c>
      <c r="H547" s="2" t="s">
        <v>674</v>
      </c>
      <c r="I547" s="2" t="s">
        <v>2710</v>
      </c>
      <c r="J547" s="2" t="s">
        <v>2711</v>
      </c>
      <c r="K547" s="2" t="s">
        <v>770</v>
      </c>
      <c r="L547" s="2" t="s">
        <v>97</v>
      </c>
      <c r="M547" s="2" t="s">
        <v>89</v>
      </c>
      <c r="N547" s="2" t="s">
        <v>90</v>
      </c>
      <c r="O547" s="2" t="s">
        <v>2712</v>
      </c>
      <c r="P547" s="2" t="s">
        <v>2712</v>
      </c>
      <c r="Q547" s="2" t="s">
        <v>2712</v>
      </c>
      <c r="R547" s="2" t="s">
        <v>2712</v>
      </c>
      <c r="S547" s="2" t="s">
        <v>2712</v>
      </c>
      <c r="T547" s="2" t="s">
        <v>2712</v>
      </c>
      <c r="U547" s="2" t="s">
        <v>2712</v>
      </c>
      <c r="V547" s="2" t="s">
        <v>2712</v>
      </c>
      <c r="W547" s="2" t="s">
        <v>2712</v>
      </c>
      <c r="X547" s="2" t="s">
        <v>2712</v>
      </c>
      <c r="Y547" s="2" t="s">
        <v>2712</v>
      </c>
      <c r="Z547" s="2" t="s">
        <v>2712</v>
      </c>
      <c r="AA547" s="2" t="s">
        <v>2712</v>
      </c>
      <c r="AB547" s="2" t="s">
        <v>2712</v>
      </c>
      <c r="AC547" s="2" t="s">
        <v>970</v>
      </c>
      <c r="AD547" s="2" t="s">
        <v>92</v>
      </c>
      <c r="AE547" s="2" t="s">
        <v>80</v>
      </c>
      <c r="AF547" s="2" t="s">
        <v>970</v>
      </c>
      <c r="AG547" s="2" t="s">
        <v>93</v>
      </c>
    </row>
    <row r="548" spans="1:33" ht="45" customHeight="1" x14ac:dyDescent="0.25">
      <c r="A548" s="2" t="s">
        <v>2713</v>
      </c>
      <c r="B548" s="2" t="s">
        <v>80</v>
      </c>
      <c r="C548" s="2" t="s">
        <v>967</v>
      </c>
      <c r="D548" s="2" t="s">
        <v>99</v>
      </c>
      <c r="E548" s="2" t="s">
        <v>82</v>
      </c>
      <c r="F548" s="2" t="s">
        <v>83</v>
      </c>
      <c r="G548" s="2" t="s">
        <v>83</v>
      </c>
      <c r="H548" s="2" t="s">
        <v>148</v>
      </c>
      <c r="I548" s="2" t="s">
        <v>2714</v>
      </c>
      <c r="J548" s="2" t="s">
        <v>231</v>
      </c>
      <c r="K548" s="2" t="s">
        <v>231</v>
      </c>
      <c r="L548" s="2" t="s">
        <v>88</v>
      </c>
      <c r="M548" s="2" t="s">
        <v>89</v>
      </c>
      <c r="N548" s="2" t="s">
        <v>90</v>
      </c>
      <c r="O548" s="2" t="s">
        <v>2715</v>
      </c>
      <c r="P548" s="2" t="s">
        <v>2715</v>
      </c>
      <c r="Q548" s="2" t="s">
        <v>2715</v>
      </c>
      <c r="R548" s="2" t="s">
        <v>2715</v>
      </c>
      <c r="S548" s="2" t="s">
        <v>2715</v>
      </c>
      <c r="T548" s="2" t="s">
        <v>2715</v>
      </c>
      <c r="U548" s="2" t="s">
        <v>2715</v>
      </c>
      <c r="V548" s="2" t="s">
        <v>2715</v>
      </c>
      <c r="W548" s="2" t="s">
        <v>2715</v>
      </c>
      <c r="X548" s="2" t="s">
        <v>2715</v>
      </c>
      <c r="Y548" s="2" t="s">
        <v>2715</v>
      </c>
      <c r="Z548" s="2" t="s">
        <v>2715</v>
      </c>
      <c r="AA548" s="2" t="s">
        <v>2715</v>
      </c>
      <c r="AB548" s="2" t="s">
        <v>2715</v>
      </c>
      <c r="AC548" s="2" t="s">
        <v>970</v>
      </c>
      <c r="AD548" s="2" t="s">
        <v>92</v>
      </c>
      <c r="AE548" s="2" t="s">
        <v>80</v>
      </c>
      <c r="AF548" s="2" t="s">
        <v>970</v>
      </c>
      <c r="AG548" s="2" t="s">
        <v>93</v>
      </c>
    </row>
    <row r="549" spans="1:33" ht="45" customHeight="1" x14ac:dyDescent="0.25">
      <c r="A549" s="2" t="s">
        <v>2716</v>
      </c>
      <c r="B549" s="2" t="s">
        <v>80</v>
      </c>
      <c r="C549" s="2" t="s">
        <v>967</v>
      </c>
      <c r="D549" s="2" t="s">
        <v>99</v>
      </c>
      <c r="E549" s="2" t="s">
        <v>82</v>
      </c>
      <c r="F549" s="2" t="s">
        <v>83</v>
      </c>
      <c r="G549" s="2" t="s">
        <v>83</v>
      </c>
      <c r="H549" s="2" t="s">
        <v>989</v>
      </c>
      <c r="I549" s="2" t="s">
        <v>2717</v>
      </c>
      <c r="J549" s="2" t="s">
        <v>654</v>
      </c>
      <c r="K549" s="2" t="s">
        <v>655</v>
      </c>
      <c r="L549" s="2" t="s">
        <v>88</v>
      </c>
      <c r="M549" s="2" t="s">
        <v>89</v>
      </c>
      <c r="N549" s="2" t="s">
        <v>90</v>
      </c>
      <c r="O549" s="2" t="s">
        <v>2718</v>
      </c>
      <c r="P549" s="2" t="s">
        <v>2718</v>
      </c>
      <c r="Q549" s="2" t="s">
        <v>2718</v>
      </c>
      <c r="R549" s="2" t="s">
        <v>2718</v>
      </c>
      <c r="S549" s="2" t="s">
        <v>2718</v>
      </c>
      <c r="T549" s="2" t="s">
        <v>2718</v>
      </c>
      <c r="U549" s="2" t="s">
        <v>2718</v>
      </c>
      <c r="V549" s="2" t="s">
        <v>2718</v>
      </c>
      <c r="W549" s="2" t="s">
        <v>2718</v>
      </c>
      <c r="X549" s="2" t="s">
        <v>2718</v>
      </c>
      <c r="Y549" s="2" t="s">
        <v>2718</v>
      </c>
      <c r="Z549" s="2" t="s">
        <v>2718</v>
      </c>
      <c r="AA549" s="2" t="s">
        <v>2718</v>
      </c>
      <c r="AB549" s="2" t="s">
        <v>2718</v>
      </c>
      <c r="AC549" s="2" t="s">
        <v>970</v>
      </c>
      <c r="AD549" s="2" t="s">
        <v>92</v>
      </c>
      <c r="AE549" s="2" t="s">
        <v>80</v>
      </c>
      <c r="AF549" s="2" t="s">
        <v>970</v>
      </c>
      <c r="AG549" s="2" t="s">
        <v>93</v>
      </c>
    </row>
    <row r="550" spans="1:33" ht="45" customHeight="1" x14ac:dyDescent="0.25">
      <c r="A550" s="2" t="s">
        <v>2719</v>
      </c>
      <c r="B550" s="2" t="s">
        <v>80</v>
      </c>
      <c r="C550" s="2" t="s">
        <v>967</v>
      </c>
      <c r="D550" s="2" t="s">
        <v>99</v>
      </c>
      <c r="E550" s="2" t="s">
        <v>82</v>
      </c>
      <c r="F550" s="2" t="s">
        <v>83</v>
      </c>
      <c r="G550" s="2" t="s">
        <v>83</v>
      </c>
      <c r="H550" s="2" t="s">
        <v>1420</v>
      </c>
      <c r="I550" s="2" t="s">
        <v>2720</v>
      </c>
      <c r="J550" s="2" t="s">
        <v>1479</v>
      </c>
      <c r="K550" s="2" t="s">
        <v>704</v>
      </c>
      <c r="L550" s="2" t="s">
        <v>97</v>
      </c>
      <c r="M550" s="2" t="s">
        <v>89</v>
      </c>
      <c r="N550" s="2" t="s">
        <v>90</v>
      </c>
      <c r="O550" s="2" t="s">
        <v>2721</v>
      </c>
      <c r="P550" s="2" t="s">
        <v>2721</v>
      </c>
      <c r="Q550" s="2" t="s">
        <v>2721</v>
      </c>
      <c r="R550" s="2" t="s">
        <v>2721</v>
      </c>
      <c r="S550" s="2" t="s">
        <v>2721</v>
      </c>
      <c r="T550" s="2" t="s">
        <v>2721</v>
      </c>
      <c r="U550" s="2" t="s">
        <v>2721</v>
      </c>
      <c r="V550" s="2" t="s">
        <v>2721</v>
      </c>
      <c r="W550" s="2" t="s">
        <v>2721</v>
      </c>
      <c r="X550" s="2" t="s">
        <v>2721</v>
      </c>
      <c r="Y550" s="2" t="s">
        <v>2721</v>
      </c>
      <c r="Z550" s="2" t="s">
        <v>2721</v>
      </c>
      <c r="AA550" s="2" t="s">
        <v>2721</v>
      </c>
      <c r="AB550" s="2" t="s">
        <v>2721</v>
      </c>
      <c r="AC550" s="2" t="s">
        <v>970</v>
      </c>
      <c r="AD550" s="2" t="s">
        <v>92</v>
      </c>
      <c r="AE550" s="2" t="s">
        <v>80</v>
      </c>
      <c r="AF550" s="2" t="s">
        <v>970</v>
      </c>
      <c r="AG550" s="2" t="s">
        <v>93</v>
      </c>
    </row>
    <row r="551" spans="1:33" ht="45" customHeight="1" x14ac:dyDescent="0.25">
      <c r="A551" s="2" t="s">
        <v>2722</v>
      </c>
      <c r="B551" s="2" t="s">
        <v>80</v>
      </c>
      <c r="C551" s="2" t="s">
        <v>967</v>
      </c>
      <c r="D551" s="2" t="s">
        <v>99</v>
      </c>
      <c r="E551" s="2" t="s">
        <v>82</v>
      </c>
      <c r="F551" s="2" t="s">
        <v>83</v>
      </c>
      <c r="G551" s="2" t="s">
        <v>83</v>
      </c>
      <c r="H551" s="2" t="s">
        <v>332</v>
      </c>
      <c r="I551" s="2" t="s">
        <v>2723</v>
      </c>
      <c r="J551" s="2" t="s">
        <v>337</v>
      </c>
      <c r="K551" s="2" t="s">
        <v>262</v>
      </c>
      <c r="L551" s="2" t="s">
        <v>88</v>
      </c>
      <c r="M551" s="2" t="s">
        <v>89</v>
      </c>
      <c r="N551" s="2" t="s">
        <v>90</v>
      </c>
      <c r="O551" s="2" t="s">
        <v>2724</v>
      </c>
      <c r="P551" s="2" t="s">
        <v>2724</v>
      </c>
      <c r="Q551" s="2" t="s">
        <v>2724</v>
      </c>
      <c r="R551" s="2" t="s">
        <v>2724</v>
      </c>
      <c r="S551" s="2" t="s">
        <v>2724</v>
      </c>
      <c r="T551" s="2" t="s">
        <v>2724</v>
      </c>
      <c r="U551" s="2" t="s">
        <v>2724</v>
      </c>
      <c r="V551" s="2" t="s">
        <v>2724</v>
      </c>
      <c r="W551" s="2" t="s">
        <v>2724</v>
      </c>
      <c r="X551" s="2" t="s">
        <v>2724</v>
      </c>
      <c r="Y551" s="2" t="s">
        <v>2724</v>
      </c>
      <c r="Z551" s="2" t="s">
        <v>2724</v>
      </c>
      <c r="AA551" s="2" t="s">
        <v>2724</v>
      </c>
      <c r="AB551" s="2" t="s">
        <v>2724</v>
      </c>
      <c r="AC551" s="2" t="s">
        <v>970</v>
      </c>
      <c r="AD551" s="2" t="s">
        <v>92</v>
      </c>
      <c r="AE551" s="2" t="s">
        <v>80</v>
      </c>
      <c r="AF551" s="2" t="s">
        <v>970</v>
      </c>
      <c r="AG551" s="2" t="s">
        <v>93</v>
      </c>
    </row>
    <row r="552" spans="1:33" ht="45" customHeight="1" x14ac:dyDescent="0.25">
      <c r="A552" s="2" t="s">
        <v>2725</v>
      </c>
      <c r="B552" s="2" t="s">
        <v>80</v>
      </c>
      <c r="C552" s="2" t="s">
        <v>967</v>
      </c>
      <c r="D552" s="2" t="s">
        <v>99</v>
      </c>
      <c r="E552" s="2" t="s">
        <v>122</v>
      </c>
      <c r="F552" s="2" t="s">
        <v>123</v>
      </c>
      <c r="G552" s="2" t="s">
        <v>123</v>
      </c>
      <c r="H552" s="2" t="s">
        <v>1092</v>
      </c>
      <c r="I552" s="2" t="s">
        <v>2726</v>
      </c>
      <c r="J552" s="2" t="s">
        <v>800</v>
      </c>
      <c r="K552" s="2" t="s">
        <v>1404</v>
      </c>
      <c r="L552" s="2" t="s">
        <v>97</v>
      </c>
      <c r="M552" s="2" t="s">
        <v>126</v>
      </c>
      <c r="N552" s="2" t="s">
        <v>127</v>
      </c>
      <c r="O552" s="2" t="s">
        <v>2727</v>
      </c>
      <c r="P552" s="2" t="s">
        <v>2727</v>
      </c>
      <c r="Q552" s="2" t="s">
        <v>2727</v>
      </c>
      <c r="R552" s="2" t="s">
        <v>2727</v>
      </c>
      <c r="S552" s="2" t="s">
        <v>2727</v>
      </c>
      <c r="T552" s="2" t="s">
        <v>2727</v>
      </c>
      <c r="U552" s="2" t="s">
        <v>2727</v>
      </c>
      <c r="V552" s="2" t="s">
        <v>2727</v>
      </c>
      <c r="W552" s="2" t="s">
        <v>2727</v>
      </c>
      <c r="X552" s="2" t="s">
        <v>2727</v>
      </c>
      <c r="Y552" s="2" t="s">
        <v>2727</v>
      </c>
      <c r="Z552" s="2" t="s">
        <v>2727</v>
      </c>
      <c r="AA552" s="2" t="s">
        <v>2727</v>
      </c>
      <c r="AB552" s="2" t="s">
        <v>2727</v>
      </c>
      <c r="AC552" s="2" t="s">
        <v>970</v>
      </c>
      <c r="AD552" s="2" t="s">
        <v>92</v>
      </c>
      <c r="AE552" s="2" t="s">
        <v>80</v>
      </c>
      <c r="AF552" s="2" t="s">
        <v>970</v>
      </c>
      <c r="AG552" s="2" t="s">
        <v>93</v>
      </c>
    </row>
    <row r="553" spans="1:33" ht="45" customHeight="1" x14ac:dyDescent="0.25">
      <c r="A553" s="2" t="s">
        <v>2728</v>
      </c>
      <c r="B553" s="2" t="s">
        <v>80</v>
      </c>
      <c r="C553" s="2" t="s">
        <v>967</v>
      </c>
      <c r="D553" s="2" t="s">
        <v>99</v>
      </c>
      <c r="E553" s="2" t="s">
        <v>249</v>
      </c>
      <c r="F553" s="2" t="s">
        <v>250</v>
      </c>
      <c r="G553" s="2" t="s">
        <v>250</v>
      </c>
      <c r="H553" s="2" t="s">
        <v>246</v>
      </c>
      <c r="I553" s="2" t="s">
        <v>2729</v>
      </c>
      <c r="J553" s="2" t="s">
        <v>2730</v>
      </c>
      <c r="K553" s="2" t="s">
        <v>343</v>
      </c>
      <c r="L553" s="2" t="s">
        <v>88</v>
      </c>
      <c r="M553" s="2" t="s">
        <v>251</v>
      </c>
      <c r="N553" s="2" t="s">
        <v>252</v>
      </c>
      <c r="O553" s="2" t="s">
        <v>2731</v>
      </c>
      <c r="P553" s="2" t="s">
        <v>2731</v>
      </c>
      <c r="Q553" s="2" t="s">
        <v>2731</v>
      </c>
      <c r="R553" s="2" t="s">
        <v>2731</v>
      </c>
      <c r="S553" s="2" t="s">
        <v>2731</v>
      </c>
      <c r="T553" s="2" t="s">
        <v>2731</v>
      </c>
      <c r="U553" s="2" t="s">
        <v>2731</v>
      </c>
      <c r="V553" s="2" t="s">
        <v>2731</v>
      </c>
      <c r="W553" s="2" t="s">
        <v>2731</v>
      </c>
      <c r="X553" s="2" t="s">
        <v>2731</v>
      </c>
      <c r="Y553" s="2" t="s">
        <v>2731</v>
      </c>
      <c r="Z553" s="2" t="s">
        <v>2731</v>
      </c>
      <c r="AA553" s="2" t="s">
        <v>2731</v>
      </c>
      <c r="AB553" s="2" t="s">
        <v>2731</v>
      </c>
      <c r="AC553" s="2" t="s">
        <v>970</v>
      </c>
      <c r="AD553" s="2" t="s">
        <v>92</v>
      </c>
      <c r="AE553" s="2" t="s">
        <v>80</v>
      </c>
      <c r="AF553" s="2" t="s">
        <v>970</v>
      </c>
      <c r="AG553" s="2" t="s">
        <v>93</v>
      </c>
    </row>
    <row r="554" spans="1:33" ht="45" customHeight="1" x14ac:dyDescent="0.25">
      <c r="A554" s="2" t="s">
        <v>2732</v>
      </c>
      <c r="B554" s="2" t="s">
        <v>80</v>
      </c>
      <c r="C554" s="2" t="s">
        <v>967</v>
      </c>
      <c r="D554" s="2" t="s">
        <v>99</v>
      </c>
      <c r="E554" s="2" t="s">
        <v>160</v>
      </c>
      <c r="F554" s="2" t="s">
        <v>161</v>
      </c>
      <c r="G554" s="2" t="s">
        <v>161</v>
      </c>
      <c r="H554" s="2" t="s">
        <v>84</v>
      </c>
      <c r="I554" s="2" t="s">
        <v>2733</v>
      </c>
      <c r="J554" s="2" t="s">
        <v>146</v>
      </c>
      <c r="K554" s="2" t="s">
        <v>231</v>
      </c>
      <c r="L554" s="2" t="s">
        <v>97</v>
      </c>
      <c r="M554" s="2" t="s">
        <v>166</v>
      </c>
      <c r="N554" s="2" t="s">
        <v>167</v>
      </c>
      <c r="O554" s="2" t="s">
        <v>2734</v>
      </c>
      <c r="P554" s="2" t="s">
        <v>2734</v>
      </c>
      <c r="Q554" s="2" t="s">
        <v>2734</v>
      </c>
      <c r="R554" s="2" t="s">
        <v>2734</v>
      </c>
      <c r="S554" s="2" t="s">
        <v>2734</v>
      </c>
      <c r="T554" s="2" t="s">
        <v>2734</v>
      </c>
      <c r="U554" s="2" t="s">
        <v>2734</v>
      </c>
      <c r="V554" s="2" t="s">
        <v>2734</v>
      </c>
      <c r="W554" s="2" t="s">
        <v>2734</v>
      </c>
      <c r="X554" s="2" t="s">
        <v>2734</v>
      </c>
      <c r="Y554" s="2" t="s">
        <v>2734</v>
      </c>
      <c r="Z554" s="2" t="s">
        <v>2734</v>
      </c>
      <c r="AA554" s="2" t="s">
        <v>2734</v>
      </c>
      <c r="AB554" s="2" t="s">
        <v>2734</v>
      </c>
      <c r="AC554" s="2" t="s">
        <v>970</v>
      </c>
      <c r="AD554" s="2" t="s">
        <v>92</v>
      </c>
      <c r="AE554" s="2" t="s">
        <v>80</v>
      </c>
      <c r="AF554" s="2" t="s">
        <v>970</v>
      </c>
      <c r="AG554" s="2" t="s">
        <v>93</v>
      </c>
    </row>
    <row r="555" spans="1:33" ht="45" customHeight="1" x14ac:dyDescent="0.25">
      <c r="A555" s="2" t="s">
        <v>2735</v>
      </c>
      <c r="B555" s="2" t="s">
        <v>80</v>
      </c>
      <c r="C555" s="2" t="s">
        <v>967</v>
      </c>
      <c r="D555" s="2" t="s">
        <v>99</v>
      </c>
      <c r="E555" s="2" t="s">
        <v>82</v>
      </c>
      <c r="F555" s="2" t="s">
        <v>83</v>
      </c>
      <c r="G555" s="2" t="s">
        <v>83</v>
      </c>
      <c r="H555" s="2" t="s">
        <v>993</v>
      </c>
      <c r="I555" s="2" t="s">
        <v>2736</v>
      </c>
      <c r="J555" s="2" t="s">
        <v>337</v>
      </c>
      <c r="K555" s="2" t="s">
        <v>262</v>
      </c>
      <c r="L555" s="2" t="s">
        <v>97</v>
      </c>
      <c r="M555" s="2" t="s">
        <v>89</v>
      </c>
      <c r="N555" s="2" t="s">
        <v>90</v>
      </c>
      <c r="O555" s="2" t="s">
        <v>2737</v>
      </c>
      <c r="P555" s="2" t="s">
        <v>2737</v>
      </c>
      <c r="Q555" s="2" t="s">
        <v>2737</v>
      </c>
      <c r="R555" s="2" t="s">
        <v>2737</v>
      </c>
      <c r="S555" s="2" t="s">
        <v>2737</v>
      </c>
      <c r="T555" s="2" t="s">
        <v>2737</v>
      </c>
      <c r="U555" s="2" t="s">
        <v>2737</v>
      </c>
      <c r="V555" s="2" t="s">
        <v>2737</v>
      </c>
      <c r="W555" s="2" t="s">
        <v>2737</v>
      </c>
      <c r="X555" s="2" t="s">
        <v>2737</v>
      </c>
      <c r="Y555" s="2" t="s">
        <v>2737</v>
      </c>
      <c r="Z555" s="2" t="s">
        <v>2737</v>
      </c>
      <c r="AA555" s="2" t="s">
        <v>2737</v>
      </c>
      <c r="AB555" s="2" t="s">
        <v>2737</v>
      </c>
      <c r="AC555" s="2" t="s">
        <v>970</v>
      </c>
      <c r="AD555" s="2" t="s">
        <v>92</v>
      </c>
      <c r="AE555" s="2" t="s">
        <v>80</v>
      </c>
      <c r="AF555" s="2" t="s">
        <v>970</v>
      </c>
      <c r="AG555" s="2" t="s">
        <v>93</v>
      </c>
    </row>
    <row r="556" spans="1:33" ht="45" customHeight="1" x14ac:dyDescent="0.25">
      <c r="A556" s="2" t="s">
        <v>2738</v>
      </c>
      <c r="B556" s="2" t="s">
        <v>80</v>
      </c>
      <c r="C556" s="2" t="s">
        <v>967</v>
      </c>
      <c r="D556" s="2" t="s">
        <v>99</v>
      </c>
      <c r="E556" s="2" t="s">
        <v>82</v>
      </c>
      <c r="F556" s="2" t="s">
        <v>83</v>
      </c>
      <c r="G556" s="2" t="s">
        <v>83</v>
      </c>
      <c r="H556" s="2" t="s">
        <v>272</v>
      </c>
      <c r="I556" s="2" t="s">
        <v>2739</v>
      </c>
      <c r="J556" s="2" t="s">
        <v>142</v>
      </c>
      <c r="K556" s="2" t="s">
        <v>1517</v>
      </c>
      <c r="L556" s="2" t="s">
        <v>97</v>
      </c>
      <c r="M556" s="2" t="s">
        <v>89</v>
      </c>
      <c r="N556" s="2" t="s">
        <v>90</v>
      </c>
      <c r="O556" s="2" t="s">
        <v>2740</v>
      </c>
      <c r="P556" s="2" t="s">
        <v>2740</v>
      </c>
      <c r="Q556" s="2" t="s">
        <v>2740</v>
      </c>
      <c r="R556" s="2" t="s">
        <v>2740</v>
      </c>
      <c r="S556" s="2" t="s">
        <v>2740</v>
      </c>
      <c r="T556" s="2" t="s">
        <v>2740</v>
      </c>
      <c r="U556" s="2" t="s">
        <v>2740</v>
      </c>
      <c r="V556" s="2" t="s">
        <v>2740</v>
      </c>
      <c r="W556" s="2" t="s">
        <v>2740</v>
      </c>
      <c r="X556" s="2" t="s">
        <v>2740</v>
      </c>
      <c r="Y556" s="2" t="s">
        <v>2740</v>
      </c>
      <c r="Z556" s="2" t="s">
        <v>2740</v>
      </c>
      <c r="AA556" s="2" t="s">
        <v>2740</v>
      </c>
      <c r="AB556" s="2" t="s">
        <v>2740</v>
      </c>
      <c r="AC556" s="2" t="s">
        <v>970</v>
      </c>
      <c r="AD556" s="2" t="s">
        <v>92</v>
      </c>
      <c r="AE556" s="2" t="s">
        <v>80</v>
      </c>
      <c r="AF556" s="2" t="s">
        <v>970</v>
      </c>
      <c r="AG556" s="2" t="s">
        <v>93</v>
      </c>
    </row>
    <row r="557" spans="1:33" ht="45" customHeight="1" x14ac:dyDescent="0.25">
      <c r="A557" s="2" t="s">
        <v>2741</v>
      </c>
      <c r="B557" s="2" t="s">
        <v>80</v>
      </c>
      <c r="C557" s="2" t="s">
        <v>967</v>
      </c>
      <c r="D557" s="2" t="s">
        <v>99</v>
      </c>
      <c r="E557" s="2" t="s">
        <v>621</v>
      </c>
      <c r="F557" s="2" t="s">
        <v>2742</v>
      </c>
      <c r="G557" s="2" t="s">
        <v>2742</v>
      </c>
      <c r="H557" s="2" t="s">
        <v>1335</v>
      </c>
      <c r="I557" s="2" t="s">
        <v>862</v>
      </c>
      <c r="J557" s="2" t="s">
        <v>87</v>
      </c>
      <c r="K557" s="2" t="s">
        <v>822</v>
      </c>
      <c r="L557" s="2" t="s">
        <v>97</v>
      </c>
      <c r="M557" s="2" t="s">
        <v>625</v>
      </c>
      <c r="N557" s="2" t="s">
        <v>626</v>
      </c>
      <c r="O557" s="2" t="s">
        <v>2743</v>
      </c>
      <c r="P557" s="2" t="s">
        <v>2743</v>
      </c>
      <c r="Q557" s="2" t="s">
        <v>2743</v>
      </c>
      <c r="R557" s="2" t="s">
        <v>2743</v>
      </c>
      <c r="S557" s="2" t="s">
        <v>2743</v>
      </c>
      <c r="T557" s="2" t="s">
        <v>2743</v>
      </c>
      <c r="U557" s="2" t="s">
        <v>2743</v>
      </c>
      <c r="V557" s="2" t="s">
        <v>2743</v>
      </c>
      <c r="W557" s="2" t="s">
        <v>2743</v>
      </c>
      <c r="X557" s="2" t="s">
        <v>2743</v>
      </c>
      <c r="Y557" s="2" t="s">
        <v>2743</v>
      </c>
      <c r="Z557" s="2" t="s">
        <v>2743</v>
      </c>
      <c r="AA557" s="2" t="s">
        <v>2743</v>
      </c>
      <c r="AB557" s="2" t="s">
        <v>2743</v>
      </c>
      <c r="AC557" s="2" t="s">
        <v>970</v>
      </c>
      <c r="AD557" s="2" t="s">
        <v>92</v>
      </c>
      <c r="AE557" s="2" t="s">
        <v>80</v>
      </c>
      <c r="AF557" s="2" t="s">
        <v>970</v>
      </c>
      <c r="AG557" s="2" t="s">
        <v>93</v>
      </c>
    </row>
    <row r="558" spans="1:33" ht="45" customHeight="1" x14ac:dyDescent="0.25">
      <c r="A558" s="2" t="s">
        <v>2744</v>
      </c>
      <c r="B558" s="2" t="s">
        <v>80</v>
      </c>
      <c r="C558" s="2" t="s">
        <v>967</v>
      </c>
      <c r="D558" s="2" t="s">
        <v>99</v>
      </c>
      <c r="E558" s="2" t="s">
        <v>82</v>
      </c>
      <c r="F558" s="2" t="s">
        <v>83</v>
      </c>
      <c r="G558" s="2" t="s">
        <v>83</v>
      </c>
      <c r="H558" s="2" t="s">
        <v>132</v>
      </c>
      <c r="I558" s="2" t="s">
        <v>2745</v>
      </c>
      <c r="J558" s="2" t="s">
        <v>139</v>
      </c>
      <c r="K558" s="2" t="s">
        <v>120</v>
      </c>
      <c r="L558" s="2" t="s">
        <v>88</v>
      </c>
      <c r="M558" s="2" t="s">
        <v>89</v>
      </c>
      <c r="N558" s="2" t="s">
        <v>90</v>
      </c>
      <c r="O558" s="2" t="s">
        <v>2746</v>
      </c>
      <c r="P558" s="2" t="s">
        <v>2746</v>
      </c>
      <c r="Q558" s="2" t="s">
        <v>2746</v>
      </c>
      <c r="R558" s="2" t="s">
        <v>2746</v>
      </c>
      <c r="S558" s="2" t="s">
        <v>2746</v>
      </c>
      <c r="T558" s="2" t="s">
        <v>2746</v>
      </c>
      <c r="U558" s="2" t="s">
        <v>2746</v>
      </c>
      <c r="V558" s="2" t="s">
        <v>2746</v>
      </c>
      <c r="W558" s="2" t="s">
        <v>2746</v>
      </c>
      <c r="X558" s="2" t="s">
        <v>2746</v>
      </c>
      <c r="Y558" s="2" t="s">
        <v>2746</v>
      </c>
      <c r="Z558" s="2" t="s">
        <v>2746</v>
      </c>
      <c r="AA558" s="2" t="s">
        <v>2746</v>
      </c>
      <c r="AB558" s="2" t="s">
        <v>2746</v>
      </c>
      <c r="AC558" s="2" t="s">
        <v>970</v>
      </c>
      <c r="AD558" s="2" t="s">
        <v>92</v>
      </c>
      <c r="AE558" s="2" t="s">
        <v>80</v>
      </c>
      <c r="AF558" s="2" t="s">
        <v>970</v>
      </c>
      <c r="AG558" s="2" t="s">
        <v>93</v>
      </c>
    </row>
    <row r="559" spans="1:33" ht="45" customHeight="1" x14ac:dyDescent="0.25">
      <c r="A559" s="2" t="s">
        <v>2747</v>
      </c>
      <c r="B559" s="2" t="s">
        <v>80</v>
      </c>
      <c r="C559" s="2" t="s">
        <v>967</v>
      </c>
      <c r="D559" s="2" t="s">
        <v>99</v>
      </c>
      <c r="E559" s="2" t="s">
        <v>293</v>
      </c>
      <c r="F559" s="2" t="s">
        <v>294</v>
      </c>
      <c r="G559" s="2" t="s">
        <v>294</v>
      </c>
      <c r="H559" s="2" t="s">
        <v>1011</v>
      </c>
      <c r="I559" s="2" t="s">
        <v>2748</v>
      </c>
      <c r="J559" s="2" t="s">
        <v>307</v>
      </c>
      <c r="K559" s="2" t="s">
        <v>597</v>
      </c>
      <c r="L559" s="2" t="s">
        <v>97</v>
      </c>
      <c r="M559" s="2" t="s">
        <v>297</v>
      </c>
      <c r="N559" s="2" t="s">
        <v>298</v>
      </c>
      <c r="O559" s="2" t="s">
        <v>2749</v>
      </c>
      <c r="P559" s="2" t="s">
        <v>2749</v>
      </c>
      <c r="Q559" s="2" t="s">
        <v>2749</v>
      </c>
      <c r="R559" s="2" t="s">
        <v>2749</v>
      </c>
      <c r="S559" s="2" t="s">
        <v>2749</v>
      </c>
      <c r="T559" s="2" t="s">
        <v>2749</v>
      </c>
      <c r="U559" s="2" t="s">
        <v>2749</v>
      </c>
      <c r="V559" s="2" t="s">
        <v>2749</v>
      </c>
      <c r="W559" s="2" t="s">
        <v>2749</v>
      </c>
      <c r="X559" s="2" t="s">
        <v>2749</v>
      </c>
      <c r="Y559" s="2" t="s">
        <v>2749</v>
      </c>
      <c r="Z559" s="2" t="s">
        <v>2749</v>
      </c>
      <c r="AA559" s="2" t="s">
        <v>2749</v>
      </c>
      <c r="AB559" s="2" t="s">
        <v>2749</v>
      </c>
      <c r="AC559" s="2" t="s">
        <v>970</v>
      </c>
      <c r="AD559" s="2" t="s">
        <v>92</v>
      </c>
      <c r="AE559" s="2" t="s">
        <v>80</v>
      </c>
      <c r="AF559" s="2" t="s">
        <v>970</v>
      </c>
      <c r="AG559" s="2" t="s">
        <v>93</v>
      </c>
    </row>
    <row r="560" spans="1:33" ht="45" customHeight="1" x14ac:dyDescent="0.25">
      <c r="A560" s="2" t="s">
        <v>2750</v>
      </c>
      <c r="B560" s="2" t="s">
        <v>80</v>
      </c>
      <c r="C560" s="2" t="s">
        <v>967</v>
      </c>
      <c r="D560" s="2" t="s">
        <v>99</v>
      </c>
      <c r="E560" s="2" t="s">
        <v>82</v>
      </c>
      <c r="F560" s="2" t="s">
        <v>178</v>
      </c>
      <c r="G560" s="2" t="s">
        <v>178</v>
      </c>
      <c r="H560" s="2" t="s">
        <v>1335</v>
      </c>
      <c r="I560" s="2" t="s">
        <v>2751</v>
      </c>
      <c r="J560" s="2" t="s">
        <v>644</v>
      </c>
      <c r="K560" s="2" t="s">
        <v>973</v>
      </c>
      <c r="L560" s="2" t="s">
        <v>88</v>
      </c>
      <c r="M560" s="2" t="s">
        <v>89</v>
      </c>
      <c r="N560" s="2" t="s">
        <v>90</v>
      </c>
      <c r="O560" s="2" t="s">
        <v>2752</v>
      </c>
      <c r="P560" s="2" t="s">
        <v>2752</v>
      </c>
      <c r="Q560" s="2" t="s">
        <v>2752</v>
      </c>
      <c r="R560" s="2" t="s">
        <v>2752</v>
      </c>
      <c r="S560" s="2" t="s">
        <v>2752</v>
      </c>
      <c r="T560" s="2" t="s">
        <v>2752</v>
      </c>
      <c r="U560" s="2" t="s">
        <v>2752</v>
      </c>
      <c r="V560" s="2" t="s">
        <v>2752</v>
      </c>
      <c r="W560" s="2" t="s">
        <v>2752</v>
      </c>
      <c r="X560" s="2" t="s">
        <v>2752</v>
      </c>
      <c r="Y560" s="2" t="s">
        <v>2752</v>
      </c>
      <c r="Z560" s="2" t="s">
        <v>2752</v>
      </c>
      <c r="AA560" s="2" t="s">
        <v>2752</v>
      </c>
      <c r="AB560" s="2" t="s">
        <v>2752</v>
      </c>
      <c r="AC560" s="2" t="s">
        <v>970</v>
      </c>
      <c r="AD560" s="2" t="s">
        <v>92</v>
      </c>
      <c r="AE560" s="2" t="s">
        <v>80</v>
      </c>
      <c r="AF560" s="2" t="s">
        <v>970</v>
      </c>
      <c r="AG560" s="2" t="s">
        <v>93</v>
      </c>
    </row>
    <row r="561" spans="1:33" ht="45" customHeight="1" x14ac:dyDescent="0.25">
      <c r="A561" s="2" t="s">
        <v>2753</v>
      </c>
      <c r="B561" s="2" t="s">
        <v>80</v>
      </c>
      <c r="C561" s="2" t="s">
        <v>967</v>
      </c>
      <c r="D561" s="2" t="s">
        <v>99</v>
      </c>
      <c r="E561" s="2" t="s">
        <v>82</v>
      </c>
      <c r="F561" s="2" t="s">
        <v>83</v>
      </c>
      <c r="G561" s="2" t="s">
        <v>83</v>
      </c>
      <c r="H561" s="2" t="s">
        <v>2754</v>
      </c>
      <c r="I561" s="2" t="s">
        <v>1128</v>
      </c>
      <c r="J561" s="2" t="s">
        <v>190</v>
      </c>
      <c r="K561" s="2" t="s">
        <v>190</v>
      </c>
      <c r="L561" s="2" t="s">
        <v>88</v>
      </c>
      <c r="M561" s="2" t="s">
        <v>89</v>
      </c>
      <c r="N561" s="2" t="s">
        <v>90</v>
      </c>
      <c r="O561" s="2" t="s">
        <v>2755</v>
      </c>
      <c r="P561" s="2" t="s">
        <v>2755</v>
      </c>
      <c r="Q561" s="2" t="s">
        <v>2755</v>
      </c>
      <c r="R561" s="2" t="s">
        <v>2755</v>
      </c>
      <c r="S561" s="2" t="s">
        <v>2755</v>
      </c>
      <c r="T561" s="2" t="s">
        <v>2755</v>
      </c>
      <c r="U561" s="2" t="s">
        <v>2755</v>
      </c>
      <c r="V561" s="2" t="s">
        <v>2755</v>
      </c>
      <c r="W561" s="2" t="s">
        <v>2755</v>
      </c>
      <c r="X561" s="2" t="s">
        <v>2755</v>
      </c>
      <c r="Y561" s="2" t="s">
        <v>2755</v>
      </c>
      <c r="Z561" s="2" t="s">
        <v>2755</v>
      </c>
      <c r="AA561" s="2" t="s">
        <v>2755</v>
      </c>
      <c r="AB561" s="2" t="s">
        <v>2755</v>
      </c>
      <c r="AC561" s="2" t="s">
        <v>970</v>
      </c>
      <c r="AD561" s="2" t="s">
        <v>92</v>
      </c>
      <c r="AE561" s="2" t="s">
        <v>80</v>
      </c>
      <c r="AF561" s="2" t="s">
        <v>970</v>
      </c>
      <c r="AG561" s="2" t="s">
        <v>93</v>
      </c>
    </row>
    <row r="562" spans="1:33" ht="45" customHeight="1" x14ac:dyDescent="0.25">
      <c r="A562" s="2" t="s">
        <v>2756</v>
      </c>
      <c r="B562" s="2" t="s">
        <v>80</v>
      </c>
      <c r="C562" s="2" t="s">
        <v>967</v>
      </c>
      <c r="D562" s="2" t="s">
        <v>99</v>
      </c>
      <c r="E562" s="2" t="s">
        <v>82</v>
      </c>
      <c r="F562" s="2" t="s">
        <v>83</v>
      </c>
      <c r="G562" s="2" t="s">
        <v>83</v>
      </c>
      <c r="H562" s="2" t="s">
        <v>196</v>
      </c>
      <c r="I562" s="2" t="s">
        <v>2757</v>
      </c>
      <c r="J562" s="2" t="s">
        <v>262</v>
      </c>
      <c r="K562" s="2" t="s">
        <v>822</v>
      </c>
      <c r="L562" s="2" t="s">
        <v>97</v>
      </c>
      <c r="M562" s="2" t="s">
        <v>89</v>
      </c>
      <c r="N562" s="2" t="s">
        <v>90</v>
      </c>
      <c r="O562" s="2" t="s">
        <v>2758</v>
      </c>
      <c r="P562" s="2" t="s">
        <v>2758</v>
      </c>
      <c r="Q562" s="2" t="s">
        <v>2758</v>
      </c>
      <c r="R562" s="2" t="s">
        <v>2758</v>
      </c>
      <c r="S562" s="2" t="s">
        <v>2758</v>
      </c>
      <c r="T562" s="2" t="s">
        <v>2758</v>
      </c>
      <c r="U562" s="2" t="s">
        <v>2758</v>
      </c>
      <c r="V562" s="2" t="s">
        <v>2758</v>
      </c>
      <c r="W562" s="2" t="s">
        <v>2758</v>
      </c>
      <c r="X562" s="2" t="s">
        <v>2758</v>
      </c>
      <c r="Y562" s="2" t="s">
        <v>2758</v>
      </c>
      <c r="Z562" s="2" t="s">
        <v>2758</v>
      </c>
      <c r="AA562" s="2" t="s">
        <v>2758</v>
      </c>
      <c r="AB562" s="2" t="s">
        <v>2758</v>
      </c>
      <c r="AC562" s="2" t="s">
        <v>970</v>
      </c>
      <c r="AD562" s="2" t="s">
        <v>92</v>
      </c>
      <c r="AE562" s="2" t="s">
        <v>80</v>
      </c>
      <c r="AF562" s="2" t="s">
        <v>970</v>
      </c>
      <c r="AG562" s="2" t="s">
        <v>93</v>
      </c>
    </row>
    <row r="563" spans="1:33" ht="45" customHeight="1" x14ac:dyDescent="0.25">
      <c r="A563" s="2" t="s">
        <v>2759</v>
      </c>
      <c r="B563" s="2" t="s">
        <v>80</v>
      </c>
      <c r="C563" s="2" t="s">
        <v>967</v>
      </c>
      <c r="D563" s="2" t="s">
        <v>99</v>
      </c>
      <c r="E563" s="2" t="s">
        <v>82</v>
      </c>
      <c r="F563" s="2" t="s">
        <v>83</v>
      </c>
      <c r="G563" s="2" t="s">
        <v>83</v>
      </c>
      <c r="H563" s="2" t="s">
        <v>1792</v>
      </c>
      <c r="I563" s="2" t="s">
        <v>2760</v>
      </c>
      <c r="J563" s="2" t="s">
        <v>552</v>
      </c>
      <c r="K563" s="2" t="s">
        <v>376</v>
      </c>
      <c r="L563" s="2" t="s">
        <v>88</v>
      </c>
      <c r="M563" s="2" t="s">
        <v>89</v>
      </c>
      <c r="N563" s="2" t="s">
        <v>90</v>
      </c>
      <c r="O563" s="2" t="s">
        <v>2761</v>
      </c>
      <c r="P563" s="2" t="s">
        <v>2761</v>
      </c>
      <c r="Q563" s="2" t="s">
        <v>2761</v>
      </c>
      <c r="R563" s="2" t="s">
        <v>2761</v>
      </c>
      <c r="S563" s="2" t="s">
        <v>2761</v>
      </c>
      <c r="T563" s="2" t="s">
        <v>2761</v>
      </c>
      <c r="U563" s="2" t="s">
        <v>2761</v>
      </c>
      <c r="V563" s="2" t="s">
        <v>2761</v>
      </c>
      <c r="W563" s="2" t="s">
        <v>2761</v>
      </c>
      <c r="X563" s="2" t="s">
        <v>2761</v>
      </c>
      <c r="Y563" s="2" t="s">
        <v>2761</v>
      </c>
      <c r="Z563" s="2" t="s">
        <v>2761</v>
      </c>
      <c r="AA563" s="2" t="s">
        <v>2761</v>
      </c>
      <c r="AB563" s="2" t="s">
        <v>2761</v>
      </c>
      <c r="AC563" s="2" t="s">
        <v>970</v>
      </c>
      <c r="AD563" s="2" t="s">
        <v>92</v>
      </c>
      <c r="AE563" s="2" t="s">
        <v>80</v>
      </c>
      <c r="AF563" s="2" t="s">
        <v>970</v>
      </c>
      <c r="AG563" s="2" t="s">
        <v>93</v>
      </c>
    </row>
    <row r="564" spans="1:33" ht="45" customHeight="1" x14ac:dyDescent="0.25">
      <c r="A564" s="2" t="s">
        <v>2762</v>
      </c>
      <c r="B564" s="2" t="s">
        <v>80</v>
      </c>
      <c r="C564" s="2" t="s">
        <v>967</v>
      </c>
      <c r="D564" s="2" t="s">
        <v>99</v>
      </c>
      <c r="E564" s="2" t="s">
        <v>82</v>
      </c>
      <c r="F564" s="2" t="s">
        <v>83</v>
      </c>
      <c r="G564" s="2" t="s">
        <v>83</v>
      </c>
      <c r="H564" s="2" t="s">
        <v>1500</v>
      </c>
      <c r="I564" s="2" t="s">
        <v>2763</v>
      </c>
      <c r="J564" s="2" t="s">
        <v>2265</v>
      </c>
      <c r="K564" s="2" t="s">
        <v>611</v>
      </c>
      <c r="L564" s="2" t="s">
        <v>88</v>
      </c>
      <c r="M564" s="2" t="s">
        <v>89</v>
      </c>
      <c r="N564" s="2" t="s">
        <v>90</v>
      </c>
      <c r="O564" s="2" t="s">
        <v>2764</v>
      </c>
      <c r="P564" s="2" t="s">
        <v>2764</v>
      </c>
      <c r="Q564" s="2" t="s">
        <v>2764</v>
      </c>
      <c r="R564" s="2" t="s">
        <v>2764</v>
      </c>
      <c r="S564" s="2" t="s">
        <v>2764</v>
      </c>
      <c r="T564" s="2" t="s">
        <v>2764</v>
      </c>
      <c r="U564" s="2" t="s">
        <v>2764</v>
      </c>
      <c r="V564" s="2" t="s">
        <v>2764</v>
      </c>
      <c r="W564" s="2" t="s">
        <v>2764</v>
      </c>
      <c r="X564" s="2" t="s">
        <v>2764</v>
      </c>
      <c r="Y564" s="2" t="s">
        <v>2764</v>
      </c>
      <c r="Z564" s="2" t="s">
        <v>2764</v>
      </c>
      <c r="AA564" s="2" t="s">
        <v>2764</v>
      </c>
      <c r="AB564" s="2" t="s">
        <v>2764</v>
      </c>
      <c r="AC564" s="2" t="s">
        <v>970</v>
      </c>
      <c r="AD564" s="2" t="s">
        <v>92</v>
      </c>
      <c r="AE564" s="2" t="s">
        <v>80</v>
      </c>
      <c r="AF564" s="2" t="s">
        <v>970</v>
      </c>
      <c r="AG564" s="2" t="s">
        <v>93</v>
      </c>
    </row>
    <row r="565" spans="1:33" ht="45" customHeight="1" x14ac:dyDescent="0.25">
      <c r="A565" s="2" t="s">
        <v>2765</v>
      </c>
      <c r="B565" s="2" t="s">
        <v>80</v>
      </c>
      <c r="C565" s="2" t="s">
        <v>967</v>
      </c>
      <c r="D565" s="2" t="s">
        <v>99</v>
      </c>
      <c r="E565" s="2" t="s">
        <v>82</v>
      </c>
      <c r="F565" s="2" t="s">
        <v>83</v>
      </c>
      <c r="G565" s="2" t="s">
        <v>83</v>
      </c>
      <c r="H565" s="2" t="s">
        <v>196</v>
      </c>
      <c r="I565" s="2" t="s">
        <v>2766</v>
      </c>
      <c r="J565" s="2" t="s">
        <v>1957</v>
      </c>
      <c r="K565" s="2" t="s">
        <v>343</v>
      </c>
      <c r="L565" s="2" t="s">
        <v>88</v>
      </c>
      <c r="M565" s="2" t="s">
        <v>89</v>
      </c>
      <c r="N565" s="2" t="s">
        <v>90</v>
      </c>
      <c r="O565" s="2" t="s">
        <v>2767</v>
      </c>
      <c r="P565" s="2" t="s">
        <v>2767</v>
      </c>
      <c r="Q565" s="2" t="s">
        <v>2767</v>
      </c>
      <c r="R565" s="2" t="s">
        <v>2767</v>
      </c>
      <c r="S565" s="2" t="s">
        <v>2767</v>
      </c>
      <c r="T565" s="2" t="s">
        <v>2767</v>
      </c>
      <c r="U565" s="2" t="s">
        <v>2767</v>
      </c>
      <c r="V565" s="2" t="s">
        <v>2767</v>
      </c>
      <c r="W565" s="2" t="s">
        <v>2767</v>
      </c>
      <c r="X565" s="2" t="s">
        <v>2767</v>
      </c>
      <c r="Y565" s="2" t="s">
        <v>2767</v>
      </c>
      <c r="Z565" s="2" t="s">
        <v>2767</v>
      </c>
      <c r="AA565" s="2" t="s">
        <v>2767</v>
      </c>
      <c r="AB565" s="2" t="s">
        <v>2767</v>
      </c>
      <c r="AC565" s="2" t="s">
        <v>970</v>
      </c>
      <c r="AD565" s="2" t="s">
        <v>92</v>
      </c>
      <c r="AE565" s="2" t="s">
        <v>80</v>
      </c>
      <c r="AF565" s="2" t="s">
        <v>970</v>
      </c>
      <c r="AG565" s="2" t="s">
        <v>93</v>
      </c>
    </row>
    <row r="566" spans="1:33" ht="45" customHeight="1" x14ac:dyDescent="0.25">
      <c r="A566" s="2" t="s">
        <v>2768</v>
      </c>
      <c r="B566" s="2" t="s">
        <v>80</v>
      </c>
      <c r="C566" s="2" t="s">
        <v>967</v>
      </c>
      <c r="D566" s="2" t="s">
        <v>99</v>
      </c>
      <c r="E566" s="2" t="s">
        <v>82</v>
      </c>
      <c r="F566" s="2" t="s">
        <v>178</v>
      </c>
      <c r="G566" s="2" t="s">
        <v>178</v>
      </c>
      <c r="H566" s="2" t="s">
        <v>1353</v>
      </c>
      <c r="I566" s="2" t="s">
        <v>2769</v>
      </c>
      <c r="J566" s="2" t="s">
        <v>1544</v>
      </c>
      <c r="K566" s="2" t="s">
        <v>87</v>
      </c>
      <c r="L566" s="2" t="s">
        <v>97</v>
      </c>
      <c r="M566" s="2" t="s">
        <v>89</v>
      </c>
      <c r="N566" s="2" t="s">
        <v>90</v>
      </c>
      <c r="O566" s="2" t="s">
        <v>2770</v>
      </c>
      <c r="P566" s="2" t="s">
        <v>2770</v>
      </c>
      <c r="Q566" s="2" t="s">
        <v>2770</v>
      </c>
      <c r="R566" s="2" t="s">
        <v>2770</v>
      </c>
      <c r="S566" s="2" t="s">
        <v>2770</v>
      </c>
      <c r="T566" s="2" t="s">
        <v>2770</v>
      </c>
      <c r="U566" s="2" t="s">
        <v>2770</v>
      </c>
      <c r="V566" s="2" t="s">
        <v>2770</v>
      </c>
      <c r="W566" s="2" t="s">
        <v>2770</v>
      </c>
      <c r="X566" s="2" t="s">
        <v>2770</v>
      </c>
      <c r="Y566" s="2" t="s">
        <v>2770</v>
      </c>
      <c r="Z566" s="2" t="s">
        <v>2770</v>
      </c>
      <c r="AA566" s="2" t="s">
        <v>2770</v>
      </c>
      <c r="AB566" s="2" t="s">
        <v>2770</v>
      </c>
      <c r="AC566" s="2" t="s">
        <v>970</v>
      </c>
      <c r="AD566" s="2" t="s">
        <v>92</v>
      </c>
      <c r="AE566" s="2" t="s">
        <v>80</v>
      </c>
      <c r="AF566" s="2" t="s">
        <v>970</v>
      </c>
      <c r="AG566" s="2" t="s">
        <v>93</v>
      </c>
    </row>
    <row r="567" spans="1:33" ht="45" customHeight="1" x14ac:dyDescent="0.25">
      <c r="A567" s="2" t="s">
        <v>2771</v>
      </c>
      <c r="B567" s="2" t="s">
        <v>80</v>
      </c>
      <c r="C567" s="2" t="s">
        <v>967</v>
      </c>
      <c r="D567" s="2" t="s">
        <v>99</v>
      </c>
      <c r="E567" s="2" t="s">
        <v>160</v>
      </c>
      <c r="F567" s="2" t="s">
        <v>161</v>
      </c>
      <c r="G567" s="2" t="s">
        <v>161</v>
      </c>
      <c r="H567" s="2" t="s">
        <v>84</v>
      </c>
      <c r="I567" s="2" t="s">
        <v>2772</v>
      </c>
      <c r="J567" s="2" t="s">
        <v>150</v>
      </c>
      <c r="K567" s="2" t="s">
        <v>139</v>
      </c>
      <c r="L567" s="2" t="s">
        <v>97</v>
      </c>
      <c r="M567" s="2" t="s">
        <v>166</v>
      </c>
      <c r="N567" s="2" t="s">
        <v>167</v>
      </c>
      <c r="O567" s="2" t="s">
        <v>2773</v>
      </c>
      <c r="P567" s="2" t="s">
        <v>2773</v>
      </c>
      <c r="Q567" s="2" t="s">
        <v>2773</v>
      </c>
      <c r="R567" s="2" t="s">
        <v>2773</v>
      </c>
      <c r="S567" s="2" t="s">
        <v>2773</v>
      </c>
      <c r="T567" s="2" t="s">
        <v>2773</v>
      </c>
      <c r="U567" s="2" t="s">
        <v>2773</v>
      </c>
      <c r="V567" s="2" t="s">
        <v>2773</v>
      </c>
      <c r="W567" s="2" t="s">
        <v>2773</v>
      </c>
      <c r="X567" s="2" t="s">
        <v>2773</v>
      </c>
      <c r="Y567" s="2" t="s">
        <v>2773</v>
      </c>
      <c r="Z567" s="2" t="s">
        <v>2773</v>
      </c>
      <c r="AA567" s="2" t="s">
        <v>2773</v>
      </c>
      <c r="AB567" s="2" t="s">
        <v>2773</v>
      </c>
      <c r="AC567" s="2" t="s">
        <v>970</v>
      </c>
      <c r="AD567" s="2" t="s">
        <v>92</v>
      </c>
      <c r="AE567" s="2" t="s">
        <v>80</v>
      </c>
      <c r="AF567" s="2" t="s">
        <v>970</v>
      </c>
      <c r="AG567" s="2" t="s">
        <v>93</v>
      </c>
    </row>
    <row r="568" spans="1:33" ht="45" customHeight="1" x14ac:dyDescent="0.25">
      <c r="A568" s="2" t="s">
        <v>2774</v>
      </c>
      <c r="B568" s="2" t="s">
        <v>80</v>
      </c>
      <c r="C568" s="2" t="s">
        <v>967</v>
      </c>
      <c r="D568" s="2" t="s">
        <v>99</v>
      </c>
      <c r="E568" s="2" t="s">
        <v>160</v>
      </c>
      <c r="F568" s="2" t="s">
        <v>161</v>
      </c>
      <c r="G568" s="2" t="s">
        <v>161</v>
      </c>
      <c r="H568" s="2" t="s">
        <v>84</v>
      </c>
      <c r="I568" s="2" t="s">
        <v>1935</v>
      </c>
      <c r="J568" s="2" t="s">
        <v>213</v>
      </c>
      <c r="K568" s="2" t="s">
        <v>194</v>
      </c>
      <c r="L568" s="2" t="s">
        <v>97</v>
      </c>
      <c r="M568" s="2" t="s">
        <v>166</v>
      </c>
      <c r="N568" s="2" t="s">
        <v>167</v>
      </c>
      <c r="O568" s="2" t="s">
        <v>2775</v>
      </c>
      <c r="P568" s="2" t="s">
        <v>2775</v>
      </c>
      <c r="Q568" s="2" t="s">
        <v>2775</v>
      </c>
      <c r="R568" s="2" t="s">
        <v>2775</v>
      </c>
      <c r="S568" s="2" t="s">
        <v>2775</v>
      </c>
      <c r="T568" s="2" t="s">
        <v>2775</v>
      </c>
      <c r="U568" s="2" t="s">
        <v>2775</v>
      </c>
      <c r="V568" s="2" t="s">
        <v>2775</v>
      </c>
      <c r="W568" s="2" t="s">
        <v>2775</v>
      </c>
      <c r="X568" s="2" t="s">
        <v>2775</v>
      </c>
      <c r="Y568" s="2" t="s">
        <v>2775</v>
      </c>
      <c r="Z568" s="2" t="s">
        <v>2775</v>
      </c>
      <c r="AA568" s="2" t="s">
        <v>2775</v>
      </c>
      <c r="AB568" s="2" t="s">
        <v>2775</v>
      </c>
      <c r="AC568" s="2" t="s">
        <v>970</v>
      </c>
      <c r="AD568" s="2" t="s">
        <v>92</v>
      </c>
      <c r="AE568" s="2" t="s">
        <v>80</v>
      </c>
      <c r="AF568" s="2" t="s">
        <v>970</v>
      </c>
      <c r="AG568" s="2" t="s">
        <v>93</v>
      </c>
    </row>
    <row r="569" spans="1:33" ht="45" customHeight="1" x14ac:dyDescent="0.25">
      <c r="A569" s="2" t="s">
        <v>2776</v>
      </c>
      <c r="B569" s="2" t="s">
        <v>80</v>
      </c>
      <c r="C569" s="2" t="s">
        <v>967</v>
      </c>
      <c r="D569" s="2" t="s">
        <v>99</v>
      </c>
      <c r="E569" s="2" t="s">
        <v>621</v>
      </c>
      <c r="F569" s="2" t="s">
        <v>622</v>
      </c>
      <c r="G569" s="2" t="s">
        <v>622</v>
      </c>
      <c r="H569" s="2" t="s">
        <v>84</v>
      </c>
      <c r="I569" s="2" t="s">
        <v>2777</v>
      </c>
      <c r="J569" s="2" t="s">
        <v>390</v>
      </c>
      <c r="K569" s="2" t="s">
        <v>2778</v>
      </c>
      <c r="L569" s="2" t="s">
        <v>88</v>
      </c>
      <c r="M569" s="2" t="s">
        <v>625</v>
      </c>
      <c r="N569" s="2" t="s">
        <v>626</v>
      </c>
      <c r="O569" s="2" t="s">
        <v>2779</v>
      </c>
      <c r="P569" s="2" t="s">
        <v>2779</v>
      </c>
      <c r="Q569" s="2" t="s">
        <v>2779</v>
      </c>
      <c r="R569" s="2" t="s">
        <v>2779</v>
      </c>
      <c r="S569" s="2" t="s">
        <v>2779</v>
      </c>
      <c r="T569" s="2" t="s">
        <v>2779</v>
      </c>
      <c r="U569" s="2" t="s">
        <v>2779</v>
      </c>
      <c r="V569" s="2" t="s">
        <v>2779</v>
      </c>
      <c r="W569" s="2" t="s">
        <v>2779</v>
      </c>
      <c r="X569" s="2" t="s">
        <v>2779</v>
      </c>
      <c r="Y569" s="2" t="s">
        <v>2779</v>
      </c>
      <c r="Z569" s="2" t="s">
        <v>2779</v>
      </c>
      <c r="AA569" s="2" t="s">
        <v>2779</v>
      </c>
      <c r="AB569" s="2" t="s">
        <v>2779</v>
      </c>
      <c r="AC569" s="2" t="s">
        <v>970</v>
      </c>
      <c r="AD569" s="2" t="s">
        <v>92</v>
      </c>
      <c r="AE569" s="2" t="s">
        <v>80</v>
      </c>
      <c r="AF569" s="2" t="s">
        <v>970</v>
      </c>
      <c r="AG569" s="2" t="s">
        <v>93</v>
      </c>
    </row>
    <row r="570" spans="1:33" ht="45" customHeight="1" x14ac:dyDescent="0.25">
      <c r="A570" s="2" t="s">
        <v>2780</v>
      </c>
      <c r="B570" s="2" t="s">
        <v>80</v>
      </c>
      <c r="C570" s="2" t="s">
        <v>967</v>
      </c>
      <c r="D570" s="2" t="s">
        <v>99</v>
      </c>
      <c r="E570" s="2" t="s">
        <v>82</v>
      </c>
      <c r="F570" s="2" t="s">
        <v>83</v>
      </c>
      <c r="G570" s="2" t="s">
        <v>83</v>
      </c>
      <c r="H570" s="2" t="s">
        <v>482</v>
      </c>
      <c r="I570" s="2" t="s">
        <v>581</v>
      </c>
      <c r="J570" s="2" t="s">
        <v>792</v>
      </c>
      <c r="K570" s="2" t="s">
        <v>2781</v>
      </c>
      <c r="L570" s="2" t="s">
        <v>88</v>
      </c>
      <c r="M570" s="2" t="s">
        <v>89</v>
      </c>
      <c r="N570" s="2" t="s">
        <v>90</v>
      </c>
      <c r="O570" s="2" t="s">
        <v>2782</v>
      </c>
      <c r="P570" s="2" t="s">
        <v>2782</v>
      </c>
      <c r="Q570" s="2" t="s">
        <v>2782</v>
      </c>
      <c r="R570" s="2" t="s">
        <v>2782</v>
      </c>
      <c r="S570" s="2" t="s">
        <v>2782</v>
      </c>
      <c r="T570" s="2" t="s">
        <v>2782</v>
      </c>
      <c r="U570" s="2" t="s">
        <v>2782</v>
      </c>
      <c r="V570" s="2" t="s">
        <v>2782</v>
      </c>
      <c r="W570" s="2" t="s">
        <v>2782</v>
      </c>
      <c r="X570" s="2" t="s">
        <v>2782</v>
      </c>
      <c r="Y570" s="2" t="s">
        <v>2782</v>
      </c>
      <c r="Z570" s="2" t="s">
        <v>2782</v>
      </c>
      <c r="AA570" s="2" t="s">
        <v>2782</v>
      </c>
      <c r="AB570" s="2" t="s">
        <v>2782</v>
      </c>
      <c r="AC570" s="2" t="s">
        <v>970</v>
      </c>
      <c r="AD570" s="2" t="s">
        <v>92</v>
      </c>
      <c r="AE570" s="2" t="s">
        <v>80</v>
      </c>
      <c r="AF570" s="2" t="s">
        <v>970</v>
      </c>
      <c r="AG570" s="2" t="s">
        <v>93</v>
      </c>
    </row>
    <row r="571" spans="1:33" ht="45" customHeight="1" x14ac:dyDescent="0.25">
      <c r="A571" s="2" t="s">
        <v>2783</v>
      </c>
      <c r="B571" s="2" t="s">
        <v>80</v>
      </c>
      <c r="C571" s="2" t="s">
        <v>967</v>
      </c>
      <c r="D571" s="2" t="s">
        <v>99</v>
      </c>
      <c r="E571" s="2" t="s">
        <v>798</v>
      </c>
      <c r="F571" s="2" t="s">
        <v>799</v>
      </c>
      <c r="G571" s="2" t="s">
        <v>799</v>
      </c>
      <c r="H571" s="2" t="s">
        <v>1662</v>
      </c>
      <c r="I571" s="2" t="s">
        <v>455</v>
      </c>
      <c r="J571" s="2" t="s">
        <v>480</v>
      </c>
      <c r="K571" s="2" t="s">
        <v>120</v>
      </c>
      <c r="L571" s="2" t="s">
        <v>88</v>
      </c>
      <c r="M571" s="2" t="s">
        <v>801</v>
      </c>
      <c r="N571" s="2" t="s">
        <v>802</v>
      </c>
      <c r="O571" s="2" t="s">
        <v>2784</v>
      </c>
      <c r="P571" s="2" t="s">
        <v>2784</v>
      </c>
      <c r="Q571" s="2" t="s">
        <v>2784</v>
      </c>
      <c r="R571" s="2" t="s">
        <v>2784</v>
      </c>
      <c r="S571" s="2" t="s">
        <v>2784</v>
      </c>
      <c r="T571" s="2" t="s">
        <v>2784</v>
      </c>
      <c r="U571" s="2" t="s">
        <v>2784</v>
      </c>
      <c r="V571" s="2" t="s">
        <v>2784</v>
      </c>
      <c r="W571" s="2" t="s">
        <v>2784</v>
      </c>
      <c r="X571" s="2" t="s">
        <v>2784</v>
      </c>
      <c r="Y571" s="2" t="s">
        <v>2784</v>
      </c>
      <c r="Z571" s="2" t="s">
        <v>2784</v>
      </c>
      <c r="AA571" s="2" t="s">
        <v>2784</v>
      </c>
      <c r="AB571" s="2" t="s">
        <v>2784</v>
      </c>
      <c r="AC571" s="2" t="s">
        <v>970</v>
      </c>
      <c r="AD571" s="2" t="s">
        <v>92</v>
      </c>
      <c r="AE571" s="2" t="s">
        <v>80</v>
      </c>
      <c r="AF571" s="2" t="s">
        <v>970</v>
      </c>
      <c r="AG571" s="2" t="s">
        <v>93</v>
      </c>
    </row>
    <row r="572" spans="1:33" ht="45" customHeight="1" x14ac:dyDescent="0.25">
      <c r="A572" s="2" t="s">
        <v>2785</v>
      </c>
      <c r="B572" s="2" t="s">
        <v>80</v>
      </c>
      <c r="C572" s="2" t="s">
        <v>967</v>
      </c>
      <c r="D572" s="2" t="s">
        <v>99</v>
      </c>
      <c r="E572" s="2" t="s">
        <v>82</v>
      </c>
      <c r="F572" s="2" t="s">
        <v>83</v>
      </c>
      <c r="G572" s="2" t="s">
        <v>83</v>
      </c>
      <c r="H572" s="2" t="s">
        <v>1500</v>
      </c>
      <c r="I572" s="2" t="s">
        <v>2786</v>
      </c>
      <c r="J572" s="2" t="s">
        <v>413</v>
      </c>
      <c r="K572" s="2" t="s">
        <v>142</v>
      </c>
      <c r="L572" s="2" t="s">
        <v>88</v>
      </c>
      <c r="M572" s="2" t="s">
        <v>89</v>
      </c>
      <c r="N572" s="2" t="s">
        <v>90</v>
      </c>
      <c r="O572" s="2" t="s">
        <v>2787</v>
      </c>
      <c r="P572" s="2" t="s">
        <v>2787</v>
      </c>
      <c r="Q572" s="2" t="s">
        <v>2787</v>
      </c>
      <c r="R572" s="2" t="s">
        <v>2787</v>
      </c>
      <c r="S572" s="2" t="s">
        <v>2787</v>
      </c>
      <c r="T572" s="2" t="s">
        <v>2787</v>
      </c>
      <c r="U572" s="2" t="s">
        <v>2787</v>
      </c>
      <c r="V572" s="2" t="s">
        <v>2787</v>
      </c>
      <c r="W572" s="2" t="s">
        <v>2787</v>
      </c>
      <c r="X572" s="2" t="s">
        <v>2787</v>
      </c>
      <c r="Y572" s="2" t="s">
        <v>2787</v>
      </c>
      <c r="Z572" s="2" t="s">
        <v>2787</v>
      </c>
      <c r="AA572" s="2" t="s">
        <v>2787</v>
      </c>
      <c r="AB572" s="2" t="s">
        <v>2787</v>
      </c>
      <c r="AC572" s="2" t="s">
        <v>970</v>
      </c>
      <c r="AD572" s="2" t="s">
        <v>92</v>
      </c>
      <c r="AE572" s="2" t="s">
        <v>80</v>
      </c>
      <c r="AF572" s="2" t="s">
        <v>970</v>
      </c>
      <c r="AG572" s="2" t="s">
        <v>93</v>
      </c>
    </row>
    <row r="573" spans="1:33" ht="45" customHeight="1" x14ac:dyDescent="0.25">
      <c r="A573" s="2" t="s">
        <v>2788</v>
      </c>
      <c r="B573" s="2" t="s">
        <v>80</v>
      </c>
      <c r="C573" s="2" t="s">
        <v>967</v>
      </c>
      <c r="D573" s="2" t="s">
        <v>99</v>
      </c>
      <c r="E573" s="2" t="s">
        <v>82</v>
      </c>
      <c r="F573" s="2" t="s">
        <v>83</v>
      </c>
      <c r="G573" s="2" t="s">
        <v>83</v>
      </c>
      <c r="H573" s="2" t="s">
        <v>613</v>
      </c>
      <c r="I573" s="2" t="s">
        <v>2789</v>
      </c>
      <c r="J573" s="2" t="s">
        <v>150</v>
      </c>
      <c r="K573" s="2" t="s">
        <v>313</v>
      </c>
      <c r="L573" s="2" t="s">
        <v>88</v>
      </c>
      <c r="M573" s="2" t="s">
        <v>89</v>
      </c>
      <c r="N573" s="2" t="s">
        <v>90</v>
      </c>
      <c r="O573" s="2" t="s">
        <v>2790</v>
      </c>
      <c r="P573" s="2" t="s">
        <v>2790</v>
      </c>
      <c r="Q573" s="2" t="s">
        <v>2790</v>
      </c>
      <c r="R573" s="2" t="s">
        <v>2790</v>
      </c>
      <c r="S573" s="2" t="s">
        <v>2790</v>
      </c>
      <c r="T573" s="2" t="s">
        <v>2790</v>
      </c>
      <c r="U573" s="2" t="s">
        <v>2790</v>
      </c>
      <c r="V573" s="2" t="s">
        <v>2790</v>
      </c>
      <c r="W573" s="2" t="s">
        <v>2790</v>
      </c>
      <c r="X573" s="2" t="s">
        <v>2790</v>
      </c>
      <c r="Y573" s="2" t="s">
        <v>2790</v>
      </c>
      <c r="Z573" s="2" t="s">
        <v>2790</v>
      </c>
      <c r="AA573" s="2" t="s">
        <v>2790</v>
      </c>
      <c r="AB573" s="2" t="s">
        <v>2790</v>
      </c>
      <c r="AC573" s="2" t="s">
        <v>970</v>
      </c>
      <c r="AD573" s="2" t="s">
        <v>92</v>
      </c>
      <c r="AE573" s="2" t="s">
        <v>80</v>
      </c>
      <c r="AF573" s="2" t="s">
        <v>970</v>
      </c>
      <c r="AG573" s="2" t="s">
        <v>93</v>
      </c>
    </row>
    <row r="574" spans="1:33" ht="45" customHeight="1" x14ac:dyDescent="0.25">
      <c r="A574" s="2" t="s">
        <v>2791</v>
      </c>
      <c r="B574" s="2" t="s">
        <v>80</v>
      </c>
      <c r="C574" s="2" t="s">
        <v>967</v>
      </c>
      <c r="D574" s="2" t="s">
        <v>99</v>
      </c>
      <c r="E574" s="2" t="s">
        <v>82</v>
      </c>
      <c r="F574" s="2" t="s">
        <v>83</v>
      </c>
      <c r="G574" s="2" t="s">
        <v>83</v>
      </c>
      <c r="H574" s="2" t="s">
        <v>613</v>
      </c>
      <c r="I574" s="2" t="s">
        <v>2792</v>
      </c>
      <c r="J574" s="2" t="s">
        <v>139</v>
      </c>
      <c r="K574" s="2" t="s">
        <v>313</v>
      </c>
      <c r="L574" s="2" t="s">
        <v>88</v>
      </c>
      <c r="M574" s="2" t="s">
        <v>89</v>
      </c>
      <c r="N574" s="2" t="s">
        <v>90</v>
      </c>
      <c r="O574" s="2" t="s">
        <v>2793</v>
      </c>
      <c r="P574" s="2" t="s">
        <v>2793</v>
      </c>
      <c r="Q574" s="2" t="s">
        <v>2793</v>
      </c>
      <c r="R574" s="2" t="s">
        <v>2793</v>
      </c>
      <c r="S574" s="2" t="s">
        <v>2793</v>
      </c>
      <c r="T574" s="2" t="s">
        <v>2793</v>
      </c>
      <c r="U574" s="2" t="s">
        <v>2793</v>
      </c>
      <c r="V574" s="2" t="s">
        <v>2793</v>
      </c>
      <c r="W574" s="2" t="s">
        <v>2793</v>
      </c>
      <c r="X574" s="2" t="s">
        <v>2793</v>
      </c>
      <c r="Y574" s="2" t="s">
        <v>2793</v>
      </c>
      <c r="Z574" s="2" t="s">
        <v>2793</v>
      </c>
      <c r="AA574" s="2" t="s">
        <v>2793</v>
      </c>
      <c r="AB574" s="2" t="s">
        <v>2793</v>
      </c>
      <c r="AC574" s="2" t="s">
        <v>970</v>
      </c>
      <c r="AD574" s="2" t="s">
        <v>92</v>
      </c>
      <c r="AE574" s="2" t="s">
        <v>80</v>
      </c>
      <c r="AF574" s="2" t="s">
        <v>970</v>
      </c>
      <c r="AG574" s="2" t="s">
        <v>93</v>
      </c>
    </row>
    <row r="575" spans="1:33" ht="45" customHeight="1" x14ac:dyDescent="0.25">
      <c r="A575" s="2" t="s">
        <v>2794</v>
      </c>
      <c r="B575" s="2" t="s">
        <v>80</v>
      </c>
      <c r="C575" s="2" t="s">
        <v>967</v>
      </c>
      <c r="D575" s="2" t="s">
        <v>99</v>
      </c>
      <c r="E575" s="2" t="s">
        <v>82</v>
      </c>
      <c r="F575" s="2" t="s">
        <v>83</v>
      </c>
      <c r="G575" s="2" t="s">
        <v>83</v>
      </c>
      <c r="H575" s="2" t="s">
        <v>209</v>
      </c>
      <c r="I575" s="2" t="s">
        <v>2795</v>
      </c>
      <c r="J575" s="2" t="s">
        <v>237</v>
      </c>
      <c r="K575" s="2" t="s">
        <v>654</v>
      </c>
      <c r="L575" s="2" t="s">
        <v>88</v>
      </c>
      <c r="M575" s="2" t="s">
        <v>89</v>
      </c>
      <c r="N575" s="2" t="s">
        <v>90</v>
      </c>
      <c r="O575" s="2" t="s">
        <v>2796</v>
      </c>
      <c r="P575" s="2" t="s">
        <v>2796</v>
      </c>
      <c r="Q575" s="2" t="s">
        <v>2796</v>
      </c>
      <c r="R575" s="2" t="s">
        <v>2796</v>
      </c>
      <c r="S575" s="2" t="s">
        <v>2796</v>
      </c>
      <c r="T575" s="2" t="s">
        <v>2796</v>
      </c>
      <c r="U575" s="2" t="s">
        <v>2796</v>
      </c>
      <c r="V575" s="2" t="s">
        <v>2796</v>
      </c>
      <c r="W575" s="2" t="s">
        <v>2796</v>
      </c>
      <c r="X575" s="2" t="s">
        <v>2796</v>
      </c>
      <c r="Y575" s="2" t="s">
        <v>2796</v>
      </c>
      <c r="Z575" s="2" t="s">
        <v>2796</v>
      </c>
      <c r="AA575" s="2" t="s">
        <v>2796</v>
      </c>
      <c r="AB575" s="2" t="s">
        <v>2796</v>
      </c>
      <c r="AC575" s="2" t="s">
        <v>970</v>
      </c>
      <c r="AD575" s="2" t="s">
        <v>92</v>
      </c>
      <c r="AE575" s="2" t="s">
        <v>80</v>
      </c>
      <c r="AF575" s="2" t="s">
        <v>970</v>
      </c>
      <c r="AG575" s="2" t="s">
        <v>93</v>
      </c>
    </row>
    <row r="576" spans="1:33" ht="45" customHeight="1" x14ac:dyDescent="0.25">
      <c r="A576" s="2" t="s">
        <v>2797</v>
      </c>
      <c r="B576" s="2" t="s">
        <v>80</v>
      </c>
      <c r="C576" s="2" t="s">
        <v>967</v>
      </c>
      <c r="D576" s="2" t="s">
        <v>99</v>
      </c>
      <c r="E576" s="2" t="s">
        <v>495</v>
      </c>
      <c r="F576" s="2" t="s">
        <v>496</v>
      </c>
      <c r="G576" s="2" t="s">
        <v>496</v>
      </c>
      <c r="H576" s="2" t="s">
        <v>1011</v>
      </c>
      <c r="I576" s="2" t="s">
        <v>994</v>
      </c>
      <c r="J576" s="2" t="s">
        <v>279</v>
      </c>
      <c r="K576" s="2" t="s">
        <v>1944</v>
      </c>
      <c r="L576" s="2" t="s">
        <v>88</v>
      </c>
      <c r="M576" s="2" t="s">
        <v>499</v>
      </c>
      <c r="N576" s="2" t="s">
        <v>500</v>
      </c>
      <c r="O576" s="2" t="s">
        <v>2798</v>
      </c>
      <c r="P576" s="2" t="s">
        <v>2798</v>
      </c>
      <c r="Q576" s="2" t="s">
        <v>2798</v>
      </c>
      <c r="R576" s="2" t="s">
        <v>2798</v>
      </c>
      <c r="S576" s="2" t="s">
        <v>2798</v>
      </c>
      <c r="T576" s="2" t="s">
        <v>2798</v>
      </c>
      <c r="U576" s="2" t="s">
        <v>2798</v>
      </c>
      <c r="V576" s="2" t="s">
        <v>2798</v>
      </c>
      <c r="W576" s="2" t="s">
        <v>2798</v>
      </c>
      <c r="X576" s="2" t="s">
        <v>2798</v>
      </c>
      <c r="Y576" s="2" t="s">
        <v>2798</v>
      </c>
      <c r="Z576" s="2" t="s">
        <v>2798</v>
      </c>
      <c r="AA576" s="2" t="s">
        <v>2798</v>
      </c>
      <c r="AB576" s="2" t="s">
        <v>2798</v>
      </c>
      <c r="AC576" s="2" t="s">
        <v>970</v>
      </c>
      <c r="AD576" s="2" t="s">
        <v>92</v>
      </c>
      <c r="AE576" s="2" t="s">
        <v>80</v>
      </c>
      <c r="AF576" s="2" t="s">
        <v>970</v>
      </c>
      <c r="AG576" s="2" t="s">
        <v>93</v>
      </c>
    </row>
    <row r="577" spans="1:33" ht="45" customHeight="1" x14ac:dyDescent="0.25">
      <c r="A577" s="2" t="s">
        <v>2799</v>
      </c>
      <c r="B577" s="2" t="s">
        <v>80</v>
      </c>
      <c r="C577" s="2" t="s">
        <v>967</v>
      </c>
      <c r="D577" s="2" t="s">
        <v>99</v>
      </c>
      <c r="E577" s="2" t="s">
        <v>82</v>
      </c>
      <c r="F577" s="2" t="s">
        <v>370</v>
      </c>
      <c r="G577" s="2" t="s">
        <v>370</v>
      </c>
      <c r="H577" s="2" t="s">
        <v>1500</v>
      </c>
      <c r="I577" s="2" t="s">
        <v>2800</v>
      </c>
      <c r="J577" s="2" t="s">
        <v>139</v>
      </c>
      <c r="K577" s="2" t="s">
        <v>303</v>
      </c>
      <c r="L577" s="2" t="s">
        <v>97</v>
      </c>
      <c r="M577" s="2" t="s">
        <v>89</v>
      </c>
      <c r="N577" s="2" t="s">
        <v>90</v>
      </c>
      <c r="O577" s="2" t="s">
        <v>2801</v>
      </c>
      <c r="P577" s="2" t="s">
        <v>2801</v>
      </c>
      <c r="Q577" s="2" t="s">
        <v>2801</v>
      </c>
      <c r="R577" s="2" t="s">
        <v>2801</v>
      </c>
      <c r="S577" s="2" t="s">
        <v>2801</v>
      </c>
      <c r="T577" s="2" t="s">
        <v>2801</v>
      </c>
      <c r="U577" s="2" t="s">
        <v>2801</v>
      </c>
      <c r="V577" s="2" t="s">
        <v>2801</v>
      </c>
      <c r="W577" s="2" t="s">
        <v>2801</v>
      </c>
      <c r="X577" s="2" t="s">
        <v>2801</v>
      </c>
      <c r="Y577" s="2" t="s">
        <v>2801</v>
      </c>
      <c r="Z577" s="2" t="s">
        <v>2801</v>
      </c>
      <c r="AA577" s="2" t="s">
        <v>2801</v>
      </c>
      <c r="AB577" s="2" t="s">
        <v>2801</v>
      </c>
      <c r="AC577" s="2" t="s">
        <v>970</v>
      </c>
      <c r="AD577" s="2" t="s">
        <v>92</v>
      </c>
      <c r="AE577" s="2" t="s">
        <v>80</v>
      </c>
      <c r="AF577" s="2" t="s">
        <v>970</v>
      </c>
      <c r="AG577" s="2" t="s">
        <v>93</v>
      </c>
    </row>
    <row r="578" spans="1:33" ht="45" customHeight="1" x14ac:dyDescent="0.25">
      <c r="A578" s="2" t="s">
        <v>2802</v>
      </c>
      <c r="B578" s="2" t="s">
        <v>80</v>
      </c>
      <c r="C578" s="2" t="s">
        <v>967</v>
      </c>
      <c r="D578" s="2" t="s">
        <v>99</v>
      </c>
      <c r="E578" s="2" t="s">
        <v>317</v>
      </c>
      <c r="F578" s="2" t="s">
        <v>318</v>
      </c>
      <c r="G578" s="2" t="s">
        <v>318</v>
      </c>
      <c r="H578" s="2" t="s">
        <v>2335</v>
      </c>
      <c r="I578" s="2" t="s">
        <v>2803</v>
      </c>
      <c r="J578" s="2" t="s">
        <v>1177</v>
      </c>
      <c r="K578" s="2" t="s">
        <v>552</v>
      </c>
      <c r="L578" s="2" t="s">
        <v>88</v>
      </c>
      <c r="M578" s="2" t="s">
        <v>320</v>
      </c>
      <c r="N578" s="2" t="s">
        <v>321</v>
      </c>
      <c r="O578" s="2" t="s">
        <v>2804</v>
      </c>
      <c r="P578" s="2" t="s">
        <v>2804</v>
      </c>
      <c r="Q578" s="2" t="s">
        <v>2804</v>
      </c>
      <c r="R578" s="2" t="s">
        <v>2804</v>
      </c>
      <c r="S578" s="2" t="s">
        <v>2804</v>
      </c>
      <c r="T578" s="2" t="s">
        <v>2804</v>
      </c>
      <c r="U578" s="2" t="s">
        <v>2804</v>
      </c>
      <c r="V578" s="2" t="s">
        <v>2804</v>
      </c>
      <c r="W578" s="2" t="s">
        <v>2804</v>
      </c>
      <c r="X578" s="2" t="s">
        <v>2804</v>
      </c>
      <c r="Y578" s="2" t="s">
        <v>2804</v>
      </c>
      <c r="Z578" s="2" t="s">
        <v>2804</v>
      </c>
      <c r="AA578" s="2" t="s">
        <v>2804</v>
      </c>
      <c r="AB578" s="2" t="s">
        <v>2804</v>
      </c>
      <c r="AC578" s="2" t="s">
        <v>970</v>
      </c>
      <c r="AD578" s="2" t="s">
        <v>92</v>
      </c>
      <c r="AE578" s="2" t="s">
        <v>80</v>
      </c>
      <c r="AF578" s="2" t="s">
        <v>970</v>
      </c>
      <c r="AG578" s="2" t="s">
        <v>93</v>
      </c>
    </row>
    <row r="579" spans="1:33" ht="45" customHeight="1" x14ac:dyDescent="0.25">
      <c r="A579" s="2" t="s">
        <v>2805</v>
      </c>
      <c r="B579" s="2" t="s">
        <v>80</v>
      </c>
      <c r="C579" s="2" t="s">
        <v>967</v>
      </c>
      <c r="D579" s="2" t="s">
        <v>99</v>
      </c>
      <c r="E579" s="2" t="s">
        <v>122</v>
      </c>
      <c r="F579" s="2" t="s">
        <v>173</v>
      </c>
      <c r="G579" s="2" t="s">
        <v>173</v>
      </c>
      <c r="H579" s="2" t="s">
        <v>1530</v>
      </c>
      <c r="I579" s="2" t="s">
        <v>1036</v>
      </c>
      <c r="J579" s="2" t="s">
        <v>2806</v>
      </c>
      <c r="K579" s="2" t="s">
        <v>1618</v>
      </c>
      <c r="L579" s="2" t="s">
        <v>97</v>
      </c>
      <c r="M579" s="2" t="s">
        <v>126</v>
      </c>
      <c r="N579" s="2" t="s">
        <v>127</v>
      </c>
      <c r="O579" s="2" t="s">
        <v>2807</v>
      </c>
      <c r="P579" s="2" t="s">
        <v>2807</v>
      </c>
      <c r="Q579" s="2" t="s">
        <v>2807</v>
      </c>
      <c r="R579" s="2" t="s">
        <v>2807</v>
      </c>
      <c r="S579" s="2" t="s">
        <v>2807</v>
      </c>
      <c r="T579" s="2" t="s">
        <v>2807</v>
      </c>
      <c r="U579" s="2" t="s">
        <v>2807</v>
      </c>
      <c r="V579" s="2" t="s">
        <v>2807</v>
      </c>
      <c r="W579" s="2" t="s">
        <v>2807</v>
      </c>
      <c r="X579" s="2" t="s">
        <v>2807</v>
      </c>
      <c r="Y579" s="2" t="s">
        <v>2807</v>
      </c>
      <c r="Z579" s="2" t="s">
        <v>2807</v>
      </c>
      <c r="AA579" s="2" t="s">
        <v>2807</v>
      </c>
      <c r="AB579" s="2" t="s">
        <v>2807</v>
      </c>
      <c r="AC579" s="2" t="s">
        <v>970</v>
      </c>
      <c r="AD579" s="2" t="s">
        <v>92</v>
      </c>
      <c r="AE579" s="2" t="s">
        <v>80</v>
      </c>
      <c r="AF579" s="2" t="s">
        <v>970</v>
      </c>
      <c r="AG579" s="2" t="s">
        <v>93</v>
      </c>
    </row>
    <row r="580" spans="1:33" ht="45" customHeight="1" x14ac:dyDescent="0.25">
      <c r="A580" s="2" t="s">
        <v>2808</v>
      </c>
      <c r="B580" s="2" t="s">
        <v>80</v>
      </c>
      <c r="C580" s="2" t="s">
        <v>967</v>
      </c>
      <c r="D580" s="2" t="s">
        <v>99</v>
      </c>
      <c r="E580" s="2" t="s">
        <v>317</v>
      </c>
      <c r="F580" s="2" t="s">
        <v>318</v>
      </c>
      <c r="G580" s="2" t="s">
        <v>318</v>
      </c>
      <c r="H580" s="2" t="s">
        <v>1335</v>
      </c>
      <c r="I580" s="2" t="s">
        <v>2809</v>
      </c>
      <c r="J580" s="2" t="s">
        <v>572</v>
      </c>
      <c r="K580" s="2" t="s">
        <v>143</v>
      </c>
      <c r="L580" s="2" t="s">
        <v>97</v>
      </c>
      <c r="M580" s="2" t="s">
        <v>320</v>
      </c>
      <c r="N580" s="2" t="s">
        <v>321</v>
      </c>
      <c r="O580" s="2" t="s">
        <v>2810</v>
      </c>
      <c r="P580" s="2" t="s">
        <v>2810</v>
      </c>
      <c r="Q580" s="2" t="s">
        <v>2810</v>
      </c>
      <c r="R580" s="2" t="s">
        <v>2810</v>
      </c>
      <c r="S580" s="2" t="s">
        <v>2810</v>
      </c>
      <c r="T580" s="2" t="s">
        <v>2810</v>
      </c>
      <c r="U580" s="2" t="s">
        <v>2810</v>
      </c>
      <c r="V580" s="2" t="s">
        <v>2810</v>
      </c>
      <c r="W580" s="2" t="s">
        <v>2810</v>
      </c>
      <c r="X580" s="2" t="s">
        <v>2810</v>
      </c>
      <c r="Y580" s="2" t="s">
        <v>2810</v>
      </c>
      <c r="Z580" s="2" t="s">
        <v>2810</v>
      </c>
      <c r="AA580" s="2" t="s">
        <v>2810</v>
      </c>
      <c r="AB580" s="2" t="s">
        <v>2810</v>
      </c>
      <c r="AC580" s="2" t="s">
        <v>970</v>
      </c>
      <c r="AD580" s="2" t="s">
        <v>92</v>
      </c>
      <c r="AE580" s="2" t="s">
        <v>80</v>
      </c>
      <c r="AF580" s="2" t="s">
        <v>970</v>
      </c>
      <c r="AG580" s="2" t="s">
        <v>93</v>
      </c>
    </row>
    <row r="581" spans="1:33" ht="45" customHeight="1" x14ac:dyDescent="0.25">
      <c r="A581" s="2" t="s">
        <v>2811</v>
      </c>
      <c r="B581" s="2" t="s">
        <v>80</v>
      </c>
      <c r="C581" s="2" t="s">
        <v>967</v>
      </c>
      <c r="D581" s="2" t="s">
        <v>99</v>
      </c>
      <c r="E581" s="2" t="s">
        <v>122</v>
      </c>
      <c r="F581" s="2" t="s">
        <v>173</v>
      </c>
      <c r="G581" s="2" t="s">
        <v>173</v>
      </c>
      <c r="H581" s="2" t="s">
        <v>1424</v>
      </c>
      <c r="I581" s="2" t="s">
        <v>2812</v>
      </c>
      <c r="J581" s="2" t="s">
        <v>193</v>
      </c>
      <c r="K581" s="2" t="s">
        <v>1943</v>
      </c>
      <c r="L581" s="2" t="s">
        <v>88</v>
      </c>
      <c r="M581" s="2" t="s">
        <v>126</v>
      </c>
      <c r="N581" s="2" t="s">
        <v>127</v>
      </c>
      <c r="O581" s="2" t="s">
        <v>2813</v>
      </c>
      <c r="P581" s="2" t="s">
        <v>2813</v>
      </c>
      <c r="Q581" s="2" t="s">
        <v>2813</v>
      </c>
      <c r="R581" s="2" t="s">
        <v>2813</v>
      </c>
      <c r="S581" s="2" t="s">
        <v>2813</v>
      </c>
      <c r="T581" s="2" t="s">
        <v>2813</v>
      </c>
      <c r="U581" s="2" t="s">
        <v>2813</v>
      </c>
      <c r="V581" s="2" t="s">
        <v>2813</v>
      </c>
      <c r="W581" s="2" t="s">
        <v>2813</v>
      </c>
      <c r="X581" s="2" t="s">
        <v>2813</v>
      </c>
      <c r="Y581" s="2" t="s">
        <v>2813</v>
      </c>
      <c r="Z581" s="2" t="s">
        <v>2813</v>
      </c>
      <c r="AA581" s="2" t="s">
        <v>2813</v>
      </c>
      <c r="AB581" s="2" t="s">
        <v>2813</v>
      </c>
      <c r="AC581" s="2" t="s">
        <v>970</v>
      </c>
      <c r="AD581" s="2" t="s">
        <v>92</v>
      </c>
      <c r="AE581" s="2" t="s">
        <v>80</v>
      </c>
      <c r="AF581" s="2" t="s">
        <v>970</v>
      </c>
      <c r="AG581" s="2" t="s">
        <v>93</v>
      </c>
    </row>
    <row r="582" spans="1:33" ht="45" customHeight="1" x14ac:dyDescent="0.25">
      <c r="A582" s="2" t="s">
        <v>2814</v>
      </c>
      <c r="B582" s="2" t="s">
        <v>80</v>
      </c>
      <c r="C582" s="2" t="s">
        <v>967</v>
      </c>
      <c r="D582" s="2" t="s">
        <v>99</v>
      </c>
      <c r="E582" s="2" t="s">
        <v>249</v>
      </c>
      <c r="F582" s="2" t="s">
        <v>401</v>
      </c>
      <c r="G582" s="2" t="s">
        <v>401</v>
      </c>
      <c r="H582" s="2" t="s">
        <v>1158</v>
      </c>
      <c r="I582" s="2" t="s">
        <v>2815</v>
      </c>
      <c r="J582" s="2" t="s">
        <v>676</v>
      </c>
      <c r="K582" s="2" t="s">
        <v>2816</v>
      </c>
      <c r="L582" s="2" t="s">
        <v>88</v>
      </c>
      <c r="M582" s="2" t="s">
        <v>251</v>
      </c>
      <c r="N582" s="2" t="s">
        <v>252</v>
      </c>
      <c r="O582" s="2" t="s">
        <v>2817</v>
      </c>
      <c r="P582" s="2" t="s">
        <v>2817</v>
      </c>
      <c r="Q582" s="2" t="s">
        <v>2817</v>
      </c>
      <c r="R582" s="2" t="s">
        <v>2817</v>
      </c>
      <c r="S582" s="2" t="s">
        <v>2817</v>
      </c>
      <c r="T582" s="2" t="s">
        <v>2817</v>
      </c>
      <c r="U582" s="2" t="s">
        <v>2817</v>
      </c>
      <c r="V582" s="2" t="s">
        <v>2817</v>
      </c>
      <c r="W582" s="2" t="s">
        <v>2817</v>
      </c>
      <c r="X582" s="2" t="s">
        <v>2817</v>
      </c>
      <c r="Y582" s="2" t="s">
        <v>2817</v>
      </c>
      <c r="Z582" s="2" t="s">
        <v>2817</v>
      </c>
      <c r="AA582" s="2" t="s">
        <v>2817</v>
      </c>
      <c r="AB582" s="2" t="s">
        <v>2817</v>
      </c>
      <c r="AC582" s="2" t="s">
        <v>970</v>
      </c>
      <c r="AD582" s="2" t="s">
        <v>92</v>
      </c>
      <c r="AE582" s="2" t="s">
        <v>80</v>
      </c>
      <c r="AF582" s="2" t="s">
        <v>970</v>
      </c>
      <c r="AG582" s="2" t="s">
        <v>93</v>
      </c>
    </row>
    <row r="583" spans="1:33" ht="45" customHeight="1" x14ac:dyDescent="0.25">
      <c r="A583" s="2" t="s">
        <v>2818</v>
      </c>
      <c r="B583" s="2" t="s">
        <v>80</v>
      </c>
      <c r="C583" s="2" t="s">
        <v>967</v>
      </c>
      <c r="D583" s="2" t="s">
        <v>99</v>
      </c>
      <c r="E583" s="2" t="s">
        <v>82</v>
      </c>
      <c r="F583" s="2" t="s">
        <v>370</v>
      </c>
      <c r="G583" s="2" t="s">
        <v>370</v>
      </c>
      <c r="H583" s="2" t="s">
        <v>1092</v>
      </c>
      <c r="I583" s="2" t="s">
        <v>1211</v>
      </c>
      <c r="J583" s="2" t="s">
        <v>129</v>
      </c>
      <c r="K583" s="2" t="s">
        <v>231</v>
      </c>
      <c r="L583" s="2" t="s">
        <v>97</v>
      </c>
      <c r="M583" s="2" t="s">
        <v>89</v>
      </c>
      <c r="N583" s="2" t="s">
        <v>90</v>
      </c>
      <c r="O583" s="2" t="s">
        <v>2819</v>
      </c>
      <c r="P583" s="2" t="s">
        <v>2819</v>
      </c>
      <c r="Q583" s="2" t="s">
        <v>2819</v>
      </c>
      <c r="R583" s="2" t="s">
        <v>2819</v>
      </c>
      <c r="S583" s="2" t="s">
        <v>2819</v>
      </c>
      <c r="T583" s="2" t="s">
        <v>2819</v>
      </c>
      <c r="U583" s="2" t="s">
        <v>2819</v>
      </c>
      <c r="V583" s="2" t="s">
        <v>2819</v>
      </c>
      <c r="W583" s="2" t="s">
        <v>2819</v>
      </c>
      <c r="X583" s="2" t="s">
        <v>2819</v>
      </c>
      <c r="Y583" s="2" t="s">
        <v>2819</v>
      </c>
      <c r="Z583" s="2" t="s">
        <v>2819</v>
      </c>
      <c r="AA583" s="2" t="s">
        <v>2819</v>
      </c>
      <c r="AB583" s="2" t="s">
        <v>2819</v>
      </c>
      <c r="AC583" s="2" t="s">
        <v>970</v>
      </c>
      <c r="AD583" s="2" t="s">
        <v>92</v>
      </c>
      <c r="AE583" s="2" t="s">
        <v>80</v>
      </c>
      <c r="AF583" s="2" t="s">
        <v>970</v>
      </c>
      <c r="AG583" s="2" t="s">
        <v>93</v>
      </c>
    </row>
    <row r="584" spans="1:33" ht="45" customHeight="1" x14ac:dyDescent="0.25">
      <c r="A584" s="2" t="s">
        <v>2820</v>
      </c>
      <c r="B584" s="2" t="s">
        <v>80</v>
      </c>
      <c r="C584" s="2" t="s">
        <v>967</v>
      </c>
      <c r="D584" s="2" t="s">
        <v>99</v>
      </c>
      <c r="E584" s="2" t="s">
        <v>346</v>
      </c>
      <c r="F584" s="2" t="s">
        <v>347</v>
      </c>
      <c r="G584" s="2" t="s">
        <v>347</v>
      </c>
      <c r="H584" s="2" t="s">
        <v>1765</v>
      </c>
      <c r="I584" s="2" t="s">
        <v>2821</v>
      </c>
      <c r="J584" s="2" t="s">
        <v>2822</v>
      </c>
      <c r="K584" s="2" t="s">
        <v>2823</v>
      </c>
      <c r="L584" s="2" t="s">
        <v>88</v>
      </c>
      <c r="M584" s="2" t="s">
        <v>352</v>
      </c>
      <c r="N584" s="2" t="s">
        <v>353</v>
      </c>
      <c r="O584" s="2" t="s">
        <v>2824</v>
      </c>
      <c r="P584" s="2" t="s">
        <v>2824</v>
      </c>
      <c r="Q584" s="2" t="s">
        <v>2824</v>
      </c>
      <c r="R584" s="2" t="s">
        <v>2824</v>
      </c>
      <c r="S584" s="2" t="s">
        <v>2824</v>
      </c>
      <c r="T584" s="2" t="s">
        <v>2824</v>
      </c>
      <c r="U584" s="2" t="s">
        <v>2824</v>
      </c>
      <c r="V584" s="2" t="s">
        <v>2824</v>
      </c>
      <c r="W584" s="2" t="s">
        <v>2824</v>
      </c>
      <c r="X584" s="2" t="s">
        <v>2824</v>
      </c>
      <c r="Y584" s="2" t="s">
        <v>2824</v>
      </c>
      <c r="Z584" s="2" t="s">
        <v>2824</v>
      </c>
      <c r="AA584" s="2" t="s">
        <v>2824</v>
      </c>
      <c r="AB584" s="2" t="s">
        <v>2824</v>
      </c>
      <c r="AC584" s="2" t="s">
        <v>970</v>
      </c>
      <c r="AD584" s="2" t="s">
        <v>92</v>
      </c>
      <c r="AE584" s="2" t="s">
        <v>80</v>
      </c>
      <c r="AF584" s="2" t="s">
        <v>970</v>
      </c>
      <c r="AG584" s="2" t="s">
        <v>93</v>
      </c>
    </row>
    <row r="585" spans="1:33" ht="45" customHeight="1" x14ac:dyDescent="0.25">
      <c r="A585" s="2" t="s">
        <v>2825</v>
      </c>
      <c r="B585" s="2" t="s">
        <v>80</v>
      </c>
      <c r="C585" s="2" t="s">
        <v>967</v>
      </c>
      <c r="D585" s="2" t="s">
        <v>99</v>
      </c>
      <c r="E585" s="2" t="s">
        <v>82</v>
      </c>
      <c r="F585" s="2" t="s">
        <v>178</v>
      </c>
      <c r="G585" s="2" t="s">
        <v>178</v>
      </c>
      <c r="H585" s="2" t="s">
        <v>162</v>
      </c>
      <c r="I585" s="2" t="s">
        <v>2826</v>
      </c>
      <c r="J585" s="2" t="s">
        <v>431</v>
      </c>
      <c r="K585" s="2" t="s">
        <v>1025</v>
      </c>
      <c r="L585" s="2" t="s">
        <v>97</v>
      </c>
      <c r="M585" s="2" t="s">
        <v>89</v>
      </c>
      <c r="N585" s="2" t="s">
        <v>90</v>
      </c>
      <c r="O585" s="2" t="s">
        <v>2827</v>
      </c>
      <c r="P585" s="2" t="s">
        <v>2827</v>
      </c>
      <c r="Q585" s="2" t="s">
        <v>2827</v>
      </c>
      <c r="R585" s="2" t="s">
        <v>2827</v>
      </c>
      <c r="S585" s="2" t="s">
        <v>2827</v>
      </c>
      <c r="T585" s="2" t="s">
        <v>2827</v>
      </c>
      <c r="U585" s="2" t="s">
        <v>2827</v>
      </c>
      <c r="V585" s="2" t="s">
        <v>2827</v>
      </c>
      <c r="W585" s="2" t="s">
        <v>2827</v>
      </c>
      <c r="X585" s="2" t="s">
        <v>2827</v>
      </c>
      <c r="Y585" s="2" t="s">
        <v>2827</v>
      </c>
      <c r="Z585" s="2" t="s">
        <v>2827</v>
      </c>
      <c r="AA585" s="2" t="s">
        <v>2827</v>
      </c>
      <c r="AB585" s="2" t="s">
        <v>2827</v>
      </c>
      <c r="AC585" s="2" t="s">
        <v>970</v>
      </c>
      <c r="AD585" s="2" t="s">
        <v>92</v>
      </c>
      <c r="AE585" s="2" t="s">
        <v>80</v>
      </c>
      <c r="AF585" s="2" t="s">
        <v>970</v>
      </c>
      <c r="AG585" s="2" t="s">
        <v>93</v>
      </c>
    </row>
    <row r="586" spans="1:33" ht="45" customHeight="1" x14ac:dyDescent="0.25">
      <c r="A586" s="2" t="s">
        <v>2828</v>
      </c>
      <c r="B586" s="2" t="s">
        <v>80</v>
      </c>
      <c r="C586" s="2" t="s">
        <v>967</v>
      </c>
      <c r="D586" s="2" t="s">
        <v>99</v>
      </c>
      <c r="E586" s="2" t="s">
        <v>82</v>
      </c>
      <c r="F586" s="2" t="s">
        <v>83</v>
      </c>
      <c r="G586" s="2" t="s">
        <v>83</v>
      </c>
      <c r="H586" s="2" t="s">
        <v>1175</v>
      </c>
      <c r="I586" s="2" t="s">
        <v>2829</v>
      </c>
      <c r="J586" s="2" t="s">
        <v>143</v>
      </c>
      <c r="K586" s="2" t="s">
        <v>718</v>
      </c>
      <c r="L586" s="2" t="s">
        <v>88</v>
      </c>
      <c r="M586" s="2" t="s">
        <v>89</v>
      </c>
      <c r="N586" s="2" t="s">
        <v>90</v>
      </c>
      <c r="O586" s="2" t="s">
        <v>2830</v>
      </c>
      <c r="P586" s="2" t="s">
        <v>2830</v>
      </c>
      <c r="Q586" s="2" t="s">
        <v>2830</v>
      </c>
      <c r="R586" s="2" t="s">
        <v>2830</v>
      </c>
      <c r="S586" s="2" t="s">
        <v>2830</v>
      </c>
      <c r="T586" s="2" t="s">
        <v>2830</v>
      </c>
      <c r="U586" s="2" t="s">
        <v>2830</v>
      </c>
      <c r="V586" s="2" t="s">
        <v>2830</v>
      </c>
      <c r="W586" s="2" t="s">
        <v>2830</v>
      </c>
      <c r="X586" s="2" t="s">
        <v>2830</v>
      </c>
      <c r="Y586" s="2" t="s">
        <v>2830</v>
      </c>
      <c r="Z586" s="2" t="s">
        <v>2830</v>
      </c>
      <c r="AA586" s="2" t="s">
        <v>2830</v>
      </c>
      <c r="AB586" s="2" t="s">
        <v>2830</v>
      </c>
      <c r="AC586" s="2" t="s">
        <v>970</v>
      </c>
      <c r="AD586" s="2" t="s">
        <v>92</v>
      </c>
      <c r="AE586" s="2" t="s">
        <v>80</v>
      </c>
      <c r="AF586" s="2" t="s">
        <v>970</v>
      </c>
      <c r="AG586" s="2" t="s">
        <v>93</v>
      </c>
    </row>
    <row r="587" spans="1:33" ht="45" customHeight="1" x14ac:dyDescent="0.25">
      <c r="A587" s="2" t="s">
        <v>2831</v>
      </c>
      <c r="B587" s="2" t="s">
        <v>80</v>
      </c>
      <c r="C587" s="2" t="s">
        <v>967</v>
      </c>
      <c r="D587" s="2" t="s">
        <v>99</v>
      </c>
      <c r="E587" s="2" t="s">
        <v>293</v>
      </c>
      <c r="F587" s="2" t="s">
        <v>294</v>
      </c>
      <c r="G587" s="2" t="s">
        <v>294</v>
      </c>
      <c r="H587" s="2" t="s">
        <v>1175</v>
      </c>
      <c r="I587" s="2" t="s">
        <v>399</v>
      </c>
      <c r="J587" s="2" t="s">
        <v>231</v>
      </c>
      <c r="K587" s="2" t="s">
        <v>181</v>
      </c>
      <c r="L587" s="2" t="s">
        <v>97</v>
      </c>
      <c r="M587" s="2" t="s">
        <v>297</v>
      </c>
      <c r="N587" s="2" t="s">
        <v>298</v>
      </c>
      <c r="O587" s="2" t="s">
        <v>2832</v>
      </c>
      <c r="P587" s="2" t="s">
        <v>2832</v>
      </c>
      <c r="Q587" s="2" t="s">
        <v>2832</v>
      </c>
      <c r="R587" s="2" t="s">
        <v>2832</v>
      </c>
      <c r="S587" s="2" t="s">
        <v>2832</v>
      </c>
      <c r="T587" s="2" t="s">
        <v>2832</v>
      </c>
      <c r="U587" s="2" t="s">
        <v>2832</v>
      </c>
      <c r="V587" s="2" t="s">
        <v>2832</v>
      </c>
      <c r="W587" s="2" t="s">
        <v>2832</v>
      </c>
      <c r="X587" s="2" t="s">
        <v>2832</v>
      </c>
      <c r="Y587" s="2" t="s">
        <v>2832</v>
      </c>
      <c r="Z587" s="2" t="s">
        <v>2832</v>
      </c>
      <c r="AA587" s="2" t="s">
        <v>2832</v>
      </c>
      <c r="AB587" s="2" t="s">
        <v>2832</v>
      </c>
      <c r="AC587" s="2" t="s">
        <v>970</v>
      </c>
      <c r="AD587" s="2" t="s">
        <v>92</v>
      </c>
      <c r="AE587" s="2" t="s">
        <v>80</v>
      </c>
      <c r="AF587" s="2" t="s">
        <v>970</v>
      </c>
      <c r="AG587" s="2" t="s">
        <v>93</v>
      </c>
    </row>
    <row r="588" spans="1:33" ht="45" customHeight="1" x14ac:dyDescent="0.25">
      <c r="A588" s="2" t="s">
        <v>2833</v>
      </c>
      <c r="B588" s="2" t="s">
        <v>80</v>
      </c>
      <c r="C588" s="2" t="s">
        <v>967</v>
      </c>
      <c r="D588" s="2" t="s">
        <v>99</v>
      </c>
      <c r="E588" s="2" t="s">
        <v>122</v>
      </c>
      <c r="F588" s="2" t="s">
        <v>694</v>
      </c>
      <c r="G588" s="2" t="s">
        <v>694</v>
      </c>
      <c r="H588" s="2" t="s">
        <v>1104</v>
      </c>
      <c r="I588" s="2" t="s">
        <v>2834</v>
      </c>
      <c r="J588" s="2" t="s">
        <v>2835</v>
      </c>
      <c r="K588" s="2" t="s">
        <v>2836</v>
      </c>
      <c r="L588" s="2" t="s">
        <v>88</v>
      </c>
      <c r="M588" s="2" t="s">
        <v>126</v>
      </c>
      <c r="N588" s="2" t="s">
        <v>127</v>
      </c>
      <c r="O588" s="2" t="s">
        <v>2837</v>
      </c>
      <c r="P588" s="2" t="s">
        <v>2837</v>
      </c>
      <c r="Q588" s="2" t="s">
        <v>2837</v>
      </c>
      <c r="R588" s="2" t="s">
        <v>2837</v>
      </c>
      <c r="S588" s="2" t="s">
        <v>2837</v>
      </c>
      <c r="T588" s="2" t="s">
        <v>2837</v>
      </c>
      <c r="U588" s="2" t="s">
        <v>2837</v>
      </c>
      <c r="V588" s="2" t="s">
        <v>2837</v>
      </c>
      <c r="W588" s="2" t="s">
        <v>2837</v>
      </c>
      <c r="X588" s="2" t="s">
        <v>2837</v>
      </c>
      <c r="Y588" s="2" t="s">
        <v>2837</v>
      </c>
      <c r="Z588" s="2" t="s">
        <v>2837</v>
      </c>
      <c r="AA588" s="2" t="s">
        <v>2837</v>
      </c>
      <c r="AB588" s="2" t="s">
        <v>2837</v>
      </c>
      <c r="AC588" s="2" t="s">
        <v>970</v>
      </c>
      <c r="AD588" s="2" t="s">
        <v>92</v>
      </c>
      <c r="AE588" s="2" t="s">
        <v>80</v>
      </c>
      <c r="AF588" s="2" t="s">
        <v>970</v>
      </c>
      <c r="AG588" s="2" t="s">
        <v>93</v>
      </c>
    </row>
    <row r="589" spans="1:33" ht="45" customHeight="1" x14ac:dyDescent="0.25">
      <c r="A589" s="2" t="s">
        <v>2838</v>
      </c>
      <c r="B589" s="2" t="s">
        <v>80</v>
      </c>
      <c r="C589" s="2" t="s">
        <v>967</v>
      </c>
      <c r="D589" s="2" t="s">
        <v>99</v>
      </c>
      <c r="E589" s="2" t="s">
        <v>621</v>
      </c>
      <c r="F589" s="2" t="s">
        <v>622</v>
      </c>
      <c r="G589" s="2" t="s">
        <v>622</v>
      </c>
      <c r="H589" s="2" t="s">
        <v>84</v>
      </c>
      <c r="I589" s="2" t="s">
        <v>141</v>
      </c>
      <c r="J589" s="2" t="s">
        <v>385</v>
      </c>
      <c r="K589" s="2" t="s">
        <v>562</v>
      </c>
      <c r="L589" s="2" t="s">
        <v>97</v>
      </c>
      <c r="M589" s="2" t="s">
        <v>625</v>
      </c>
      <c r="N589" s="2" t="s">
        <v>626</v>
      </c>
      <c r="O589" s="2" t="s">
        <v>2839</v>
      </c>
      <c r="P589" s="2" t="s">
        <v>2839</v>
      </c>
      <c r="Q589" s="2" t="s">
        <v>2839</v>
      </c>
      <c r="R589" s="2" t="s">
        <v>2839</v>
      </c>
      <c r="S589" s="2" t="s">
        <v>2839</v>
      </c>
      <c r="T589" s="2" t="s">
        <v>2839</v>
      </c>
      <c r="U589" s="2" t="s">
        <v>2839</v>
      </c>
      <c r="V589" s="2" t="s">
        <v>2839</v>
      </c>
      <c r="W589" s="2" t="s">
        <v>2839</v>
      </c>
      <c r="X589" s="2" t="s">
        <v>2839</v>
      </c>
      <c r="Y589" s="2" t="s">
        <v>2839</v>
      </c>
      <c r="Z589" s="2" t="s">
        <v>2839</v>
      </c>
      <c r="AA589" s="2" t="s">
        <v>2839</v>
      </c>
      <c r="AB589" s="2" t="s">
        <v>2839</v>
      </c>
      <c r="AC589" s="2" t="s">
        <v>970</v>
      </c>
      <c r="AD589" s="2" t="s">
        <v>92</v>
      </c>
      <c r="AE589" s="2" t="s">
        <v>80</v>
      </c>
      <c r="AF589" s="2" t="s">
        <v>970</v>
      </c>
      <c r="AG589" s="2" t="s">
        <v>93</v>
      </c>
    </row>
    <row r="590" spans="1:33" ht="45" customHeight="1" x14ac:dyDescent="0.25">
      <c r="A590" s="2" t="s">
        <v>2840</v>
      </c>
      <c r="B590" s="2" t="s">
        <v>80</v>
      </c>
      <c r="C590" s="2" t="s">
        <v>967</v>
      </c>
      <c r="D590" s="2" t="s">
        <v>99</v>
      </c>
      <c r="E590" s="2" t="s">
        <v>82</v>
      </c>
      <c r="F590" s="2" t="s">
        <v>83</v>
      </c>
      <c r="G590" s="2" t="s">
        <v>83</v>
      </c>
      <c r="H590" s="2" t="s">
        <v>1500</v>
      </c>
      <c r="I590" s="2" t="s">
        <v>2841</v>
      </c>
      <c r="J590" s="2" t="s">
        <v>1544</v>
      </c>
      <c r="K590" s="2" t="s">
        <v>2842</v>
      </c>
      <c r="L590" s="2" t="s">
        <v>88</v>
      </c>
      <c r="M590" s="2" t="s">
        <v>89</v>
      </c>
      <c r="N590" s="2" t="s">
        <v>90</v>
      </c>
      <c r="O590" s="2" t="s">
        <v>2843</v>
      </c>
      <c r="P590" s="2" t="s">
        <v>2843</v>
      </c>
      <c r="Q590" s="2" t="s">
        <v>2843</v>
      </c>
      <c r="R590" s="2" t="s">
        <v>2843</v>
      </c>
      <c r="S590" s="2" t="s">
        <v>2843</v>
      </c>
      <c r="T590" s="2" t="s">
        <v>2843</v>
      </c>
      <c r="U590" s="2" t="s">
        <v>2843</v>
      </c>
      <c r="V590" s="2" t="s">
        <v>2843</v>
      </c>
      <c r="W590" s="2" t="s">
        <v>2843</v>
      </c>
      <c r="X590" s="2" t="s">
        <v>2843</v>
      </c>
      <c r="Y590" s="2" t="s">
        <v>2843</v>
      </c>
      <c r="Z590" s="2" t="s">
        <v>2843</v>
      </c>
      <c r="AA590" s="2" t="s">
        <v>2843</v>
      </c>
      <c r="AB590" s="2" t="s">
        <v>2843</v>
      </c>
      <c r="AC590" s="2" t="s">
        <v>970</v>
      </c>
      <c r="AD590" s="2" t="s">
        <v>92</v>
      </c>
      <c r="AE590" s="2" t="s">
        <v>80</v>
      </c>
      <c r="AF590" s="2" t="s">
        <v>970</v>
      </c>
      <c r="AG590" s="2" t="s">
        <v>93</v>
      </c>
    </row>
    <row r="591" spans="1:33" ht="45" customHeight="1" x14ac:dyDescent="0.25">
      <c r="A591" s="2" t="s">
        <v>2844</v>
      </c>
      <c r="B591" s="2" t="s">
        <v>80</v>
      </c>
      <c r="C591" s="2" t="s">
        <v>967</v>
      </c>
      <c r="D591" s="2" t="s">
        <v>99</v>
      </c>
      <c r="E591" s="2" t="s">
        <v>249</v>
      </c>
      <c r="F591" s="2" t="s">
        <v>599</v>
      </c>
      <c r="G591" s="2" t="s">
        <v>599</v>
      </c>
      <c r="H591" s="2" t="s">
        <v>1560</v>
      </c>
      <c r="I591" s="2" t="s">
        <v>491</v>
      </c>
      <c r="J591" s="2" t="s">
        <v>309</v>
      </c>
      <c r="K591" s="2" t="s">
        <v>2845</v>
      </c>
      <c r="L591" s="2" t="s">
        <v>97</v>
      </c>
      <c r="M591" s="2" t="s">
        <v>251</v>
      </c>
      <c r="N591" s="2" t="s">
        <v>252</v>
      </c>
      <c r="O591" s="2" t="s">
        <v>2846</v>
      </c>
      <c r="P591" s="2" t="s">
        <v>2846</v>
      </c>
      <c r="Q591" s="2" t="s">
        <v>2846</v>
      </c>
      <c r="R591" s="2" t="s">
        <v>2846</v>
      </c>
      <c r="S591" s="2" t="s">
        <v>2846</v>
      </c>
      <c r="T591" s="2" t="s">
        <v>2846</v>
      </c>
      <c r="U591" s="2" t="s">
        <v>2846</v>
      </c>
      <c r="V591" s="2" t="s">
        <v>2846</v>
      </c>
      <c r="W591" s="2" t="s">
        <v>2846</v>
      </c>
      <c r="X591" s="2" t="s">
        <v>2846</v>
      </c>
      <c r="Y591" s="2" t="s">
        <v>2846</v>
      </c>
      <c r="Z591" s="2" t="s">
        <v>2846</v>
      </c>
      <c r="AA591" s="2" t="s">
        <v>2846</v>
      </c>
      <c r="AB591" s="2" t="s">
        <v>2846</v>
      </c>
      <c r="AC591" s="2" t="s">
        <v>970</v>
      </c>
      <c r="AD591" s="2" t="s">
        <v>92</v>
      </c>
      <c r="AE591" s="2" t="s">
        <v>80</v>
      </c>
      <c r="AF591" s="2" t="s">
        <v>970</v>
      </c>
      <c r="AG591" s="2" t="s">
        <v>93</v>
      </c>
    </row>
    <row r="592" spans="1:33" ht="45" customHeight="1" x14ac:dyDescent="0.25">
      <c r="A592" s="2" t="s">
        <v>2847</v>
      </c>
      <c r="B592" s="2" t="s">
        <v>80</v>
      </c>
      <c r="C592" s="2" t="s">
        <v>967</v>
      </c>
      <c r="D592" s="2" t="s">
        <v>99</v>
      </c>
      <c r="E592" s="2" t="s">
        <v>153</v>
      </c>
      <c r="F592" s="2" t="s">
        <v>154</v>
      </c>
      <c r="G592" s="2" t="s">
        <v>154</v>
      </c>
      <c r="H592" s="2" t="s">
        <v>1335</v>
      </c>
      <c r="I592" s="2" t="s">
        <v>2848</v>
      </c>
      <c r="J592" s="2" t="s">
        <v>115</v>
      </c>
      <c r="K592" s="2" t="s">
        <v>872</v>
      </c>
      <c r="L592" s="2" t="s">
        <v>97</v>
      </c>
      <c r="M592" s="2" t="s">
        <v>157</v>
      </c>
      <c r="N592" s="2" t="s">
        <v>158</v>
      </c>
      <c r="O592" s="2" t="s">
        <v>2849</v>
      </c>
      <c r="P592" s="2" t="s">
        <v>2849</v>
      </c>
      <c r="Q592" s="2" t="s">
        <v>2849</v>
      </c>
      <c r="R592" s="2" t="s">
        <v>2849</v>
      </c>
      <c r="S592" s="2" t="s">
        <v>2849</v>
      </c>
      <c r="T592" s="2" t="s">
        <v>2849</v>
      </c>
      <c r="U592" s="2" t="s">
        <v>2849</v>
      </c>
      <c r="V592" s="2" t="s">
        <v>2849</v>
      </c>
      <c r="W592" s="2" t="s">
        <v>2849</v>
      </c>
      <c r="X592" s="2" t="s">
        <v>2849</v>
      </c>
      <c r="Y592" s="2" t="s">
        <v>2849</v>
      </c>
      <c r="Z592" s="2" t="s">
        <v>2849</v>
      </c>
      <c r="AA592" s="2" t="s">
        <v>2849</v>
      </c>
      <c r="AB592" s="2" t="s">
        <v>2849</v>
      </c>
      <c r="AC592" s="2" t="s">
        <v>970</v>
      </c>
      <c r="AD592" s="2" t="s">
        <v>92</v>
      </c>
      <c r="AE592" s="2" t="s">
        <v>80</v>
      </c>
      <c r="AF592" s="2" t="s">
        <v>970</v>
      </c>
      <c r="AG592" s="2" t="s">
        <v>93</v>
      </c>
    </row>
    <row r="593" spans="1:33" ht="45" customHeight="1" x14ac:dyDescent="0.25">
      <c r="A593" s="2" t="s">
        <v>2850</v>
      </c>
      <c r="B593" s="2" t="s">
        <v>80</v>
      </c>
      <c r="C593" s="2" t="s">
        <v>967</v>
      </c>
      <c r="D593" s="2" t="s">
        <v>99</v>
      </c>
      <c r="E593" s="2" t="s">
        <v>82</v>
      </c>
      <c r="F593" s="2" t="s">
        <v>178</v>
      </c>
      <c r="G593" s="2" t="s">
        <v>178</v>
      </c>
      <c r="H593" s="2" t="s">
        <v>1779</v>
      </c>
      <c r="I593" s="2" t="s">
        <v>2851</v>
      </c>
      <c r="J593" s="2" t="s">
        <v>2852</v>
      </c>
      <c r="K593" s="2" t="s">
        <v>480</v>
      </c>
      <c r="L593" s="2" t="s">
        <v>97</v>
      </c>
      <c r="M593" s="2" t="s">
        <v>89</v>
      </c>
      <c r="N593" s="2" t="s">
        <v>90</v>
      </c>
      <c r="O593" s="2" t="s">
        <v>2853</v>
      </c>
      <c r="P593" s="2" t="s">
        <v>2853</v>
      </c>
      <c r="Q593" s="2" t="s">
        <v>2853</v>
      </c>
      <c r="R593" s="2" t="s">
        <v>2853</v>
      </c>
      <c r="S593" s="2" t="s">
        <v>2853</v>
      </c>
      <c r="T593" s="2" t="s">
        <v>2853</v>
      </c>
      <c r="U593" s="2" t="s">
        <v>2853</v>
      </c>
      <c r="V593" s="2" t="s">
        <v>2853</v>
      </c>
      <c r="W593" s="2" t="s">
        <v>2853</v>
      </c>
      <c r="X593" s="2" t="s">
        <v>2853</v>
      </c>
      <c r="Y593" s="2" t="s">
        <v>2853</v>
      </c>
      <c r="Z593" s="2" t="s">
        <v>2853</v>
      </c>
      <c r="AA593" s="2" t="s">
        <v>2853</v>
      </c>
      <c r="AB593" s="2" t="s">
        <v>2853</v>
      </c>
      <c r="AC593" s="2" t="s">
        <v>970</v>
      </c>
      <c r="AD593" s="2" t="s">
        <v>92</v>
      </c>
      <c r="AE593" s="2" t="s">
        <v>80</v>
      </c>
      <c r="AF593" s="2" t="s">
        <v>970</v>
      </c>
      <c r="AG593" s="2" t="s">
        <v>93</v>
      </c>
    </row>
    <row r="594" spans="1:33" ht="45" customHeight="1" x14ac:dyDescent="0.25">
      <c r="A594" s="2" t="s">
        <v>2854</v>
      </c>
      <c r="B594" s="2" t="s">
        <v>80</v>
      </c>
      <c r="C594" s="2" t="s">
        <v>967</v>
      </c>
      <c r="D594" s="2" t="s">
        <v>99</v>
      </c>
      <c r="E594" s="2" t="s">
        <v>160</v>
      </c>
      <c r="F594" s="2" t="s">
        <v>161</v>
      </c>
      <c r="G594" s="2" t="s">
        <v>161</v>
      </c>
      <c r="H594" s="2" t="s">
        <v>84</v>
      </c>
      <c r="I594" s="2" t="s">
        <v>547</v>
      </c>
      <c r="J594" s="2" t="s">
        <v>222</v>
      </c>
      <c r="K594" s="2" t="s">
        <v>146</v>
      </c>
      <c r="L594" s="2" t="s">
        <v>97</v>
      </c>
      <c r="M594" s="2" t="s">
        <v>166</v>
      </c>
      <c r="N594" s="2" t="s">
        <v>167</v>
      </c>
      <c r="O594" s="2" t="s">
        <v>2855</v>
      </c>
      <c r="P594" s="2" t="s">
        <v>2855</v>
      </c>
      <c r="Q594" s="2" t="s">
        <v>2855</v>
      </c>
      <c r="R594" s="2" t="s">
        <v>2855</v>
      </c>
      <c r="S594" s="2" t="s">
        <v>2855</v>
      </c>
      <c r="T594" s="2" t="s">
        <v>2855</v>
      </c>
      <c r="U594" s="2" t="s">
        <v>2855</v>
      </c>
      <c r="V594" s="2" t="s">
        <v>2855</v>
      </c>
      <c r="W594" s="2" t="s">
        <v>2855</v>
      </c>
      <c r="X594" s="2" t="s">
        <v>2855</v>
      </c>
      <c r="Y594" s="2" t="s">
        <v>2855</v>
      </c>
      <c r="Z594" s="2" t="s">
        <v>2855</v>
      </c>
      <c r="AA594" s="2" t="s">
        <v>2855</v>
      </c>
      <c r="AB594" s="2" t="s">
        <v>2855</v>
      </c>
      <c r="AC594" s="2" t="s">
        <v>970</v>
      </c>
      <c r="AD594" s="2" t="s">
        <v>92</v>
      </c>
      <c r="AE594" s="2" t="s">
        <v>80</v>
      </c>
      <c r="AF594" s="2" t="s">
        <v>970</v>
      </c>
      <c r="AG594" s="2" t="s">
        <v>93</v>
      </c>
    </row>
    <row r="595" spans="1:33" ht="45" customHeight="1" x14ac:dyDescent="0.25">
      <c r="A595" s="2" t="s">
        <v>2856</v>
      </c>
      <c r="B595" s="2" t="s">
        <v>80</v>
      </c>
      <c r="C595" s="2" t="s">
        <v>967</v>
      </c>
      <c r="D595" s="2" t="s">
        <v>99</v>
      </c>
      <c r="E595" s="2" t="s">
        <v>82</v>
      </c>
      <c r="F595" s="2" t="s">
        <v>83</v>
      </c>
      <c r="G595" s="2" t="s">
        <v>83</v>
      </c>
      <c r="H595" s="2" t="s">
        <v>1123</v>
      </c>
      <c r="I595" s="2" t="s">
        <v>2857</v>
      </c>
      <c r="J595" s="2" t="s">
        <v>142</v>
      </c>
      <c r="K595" s="2" t="s">
        <v>680</v>
      </c>
      <c r="L595" s="2" t="s">
        <v>88</v>
      </c>
      <c r="M595" s="2" t="s">
        <v>89</v>
      </c>
      <c r="N595" s="2" t="s">
        <v>90</v>
      </c>
      <c r="O595" s="2" t="s">
        <v>2858</v>
      </c>
      <c r="P595" s="2" t="s">
        <v>2858</v>
      </c>
      <c r="Q595" s="2" t="s">
        <v>2858</v>
      </c>
      <c r="R595" s="2" t="s">
        <v>2858</v>
      </c>
      <c r="S595" s="2" t="s">
        <v>2858</v>
      </c>
      <c r="T595" s="2" t="s">
        <v>2858</v>
      </c>
      <c r="U595" s="2" t="s">
        <v>2858</v>
      </c>
      <c r="V595" s="2" t="s">
        <v>2858</v>
      </c>
      <c r="W595" s="2" t="s">
        <v>2858</v>
      </c>
      <c r="X595" s="2" t="s">
        <v>2858</v>
      </c>
      <c r="Y595" s="2" t="s">
        <v>2858</v>
      </c>
      <c r="Z595" s="2" t="s">
        <v>2858</v>
      </c>
      <c r="AA595" s="2" t="s">
        <v>2858</v>
      </c>
      <c r="AB595" s="2" t="s">
        <v>2858</v>
      </c>
      <c r="AC595" s="2" t="s">
        <v>970</v>
      </c>
      <c r="AD595" s="2" t="s">
        <v>92</v>
      </c>
      <c r="AE595" s="2" t="s">
        <v>80</v>
      </c>
      <c r="AF595" s="2" t="s">
        <v>970</v>
      </c>
      <c r="AG595" s="2" t="s">
        <v>93</v>
      </c>
    </row>
    <row r="596" spans="1:33" ht="45" customHeight="1" x14ac:dyDescent="0.25">
      <c r="A596" s="2" t="s">
        <v>2859</v>
      </c>
      <c r="B596" s="2" t="s">
        <v>80</v>
      </c>
      <c r="C596" s="2" t="s">
        <v>967</v>
      </c>
      <c r="D596" s="2" t="s">
        <v>99</v>
      </c>
      <c r="E596" s="2" t="s">
        <v>82</v>
      </c>
      <c r="F596" s="2" t="s">
        <v>83</v>
      </c>
      <c r="G596" s="2" t="s">
        <v>83</v>
      </c>
      <c r="H596" s="2" t="s">
        <v>209</v>
      </c>
      <c r="I596" s="2" t="s">
        <v>2860</v>
      </c>
      <c r="J596" s="2" t="s">
        <v>261</v>
      </c>
      <c r="K596" s="2" t="s">
        <v>710</v>
      </c>
      <c r="L596" s="2" t="s">
        <v>97</v>
      </c>
      <c r="M596" s="2" t="s">
        <v>89</v>
      </c>
      <c r="N596" s="2" t="s">
        <v>90</v>
      </c>
      <c r="O596" s="2" t="s">
        <v>2861</v>
      </c>
      <c r="P596" s="2" t="s">
        <v>2861</v>
      </c>
      <c r="Q596" s="2" t="s">
        <v>2861</v>
      </c>
      <c r="R596" s="2" t="s">
        <v>2861</v>
      </c>
      <c r="S596" s="2" t="s">
        <v>2861</v>
      </c>
      <c r="T596" s="2" t="s">
        <v>2861</v>
      </c>
      <c r="U596" s="2" t="s">
        <v>2861</v>
      </c>
      <c r="V596" s="2" t="s">
        <v>2861</v>
      </c>
      <c r="W596" s="2" t="s">
        <v>2861</v>
      </c>
      <c r="X596" s="2" t="s">
        <v>2861</v>
      </c>
      <c r="Y596" s="2" t="s">
        <v>2861</v>
      </c>
      <c r="Z596" s="2" t="s">
        <v>2861</v>
      </c>
      <c r="AA596" s="2" t="s">
        <v>2861</v>
      </c>
      <c r="AB596" s="2" t="s">
        <v>2861</v>
      </c>
      <c r="AC596" s="2" t="s">
        <v>970</v>
      </c>
      <c r="AD596" s="2" t="s">
        <v>92</v>
      </c>
      <c r="AE596" s="2" t="s">
        <v>80</v>
      </c>
      <c r="AF596" s="2" t="s">
        <v>970</v>
      </c>
      <c r="AG596" s="2" t="s">
        <v>93</v>
      </c>
    </row>
    <row r="597" spans="1:33" ht="45" customHeight="1" x14ac:dyDescent="0.25">
      <c r="A597" s="2" t="s">
        <v>2862</v>
      </c>
      <c r="B597" s="2" t="s">
        <v>80</v>
      </c>
      <c r="C597" s="2" t="s">
        <v>967</v>
      </c>
      <c r="D597" s="2" t="s">
        <v>99</v>
      </c>
      <c r="E597" s="2" t="s">
        <v>82</v>
      </c>
      <c r="F597" s="2" t="s">
        <v>83</v>
      </c>
      <c r="G597" s="2" t="s">
        <v>83</v>
      </c>
      <c r="H597" s="2" t="s">
        <v>246</v>
      </c>
      <c r="I597" s="2" t="s">
        <v>2863</v>
      </c>
      <c r="J597" s="2" t="s">
        <v>2864</v>
      </c>
      <c r="K597" s="2" t="s">
        <v>2099</v>
      </c>
      <c r="L597" s="2" t="s">
        <v>88</v>
      </c>
      <c r="M597" s="2" t="s">
        <v>89</v>
      </c>
      <c r="N597" s="2" t="s">
        <v>90</v>
      </c>
      <c r="O597" s="2" t="s">
        <v>2865</v>
      </c>
      <c r="P597" s="2" t="s">
        <v>2865</v>
      </c>
      <c r="Q597" s="2" t="s">
        <v>2865</v>
      </c>
      <c r="R597" s="2" t="s">
        <v>2865</v>
      </c>
      <c r="S597" s="2" t="s">
        <v>2865</v>
      </c>
      <c r="T597" s="2" t="s">
        <v>2865</v>
      </c>
      <c r="U597" s="2" t="s">
        <v>2865</v>
      </c>
      <c r="V597" s="2" t="s">
        <v>2865</v>
      </c>
      <c r="W597" s="2" t="s">
        <v>2865</v>
      </c>
      <c r="X597" s="2" t="s">
        <v>2865</v>
      </c>
      <c r="Y597" s="2" t="s">
        <v>2865</v>
      </c>
      <c r="Z597" s="2" t="s">
        <v>2865</v>
      </c>
      <c r="AA597" s="2" t="s">
        <v>2865</v>
      </c>
      <c r="AB597" s="2" t="s">
        <v>2865</v>
      </c>
      <c r="AC597" s="2" t="s">
        <v>970</v>
      </c>
      <c r="AD597" s="2" t="s">
        <v>92</v>
      </c>
      <c r="AE597" s="2" t="s">
        <v>80</v>
      </c>
      <c r="AF597" s="2" t="s">
        <v>970</v>
      </c>
      <c r="AG597" s="2" t="s">
        <v>93</v>
      </c>
    </row>
    <row r="598" spans="1:33" ht="45" customHeight="1" x14ac:dyDescent="0.25">
      <c r="A598" s="2" t="s">
        <v>2866</v>
      </c>
      <c r="B598" s="2" t="s">
        <v>80</v>
      </c>
      <c r="C598" s="2" t="s">
        <v>967</v>
      </c>
      <c r="D598" s="2" t="s">
        <v>99</v>
      </c>
      <c r="E598" s="2" t="s">
        <v>160</v>
      </c>
      <c r="F598" s="2" t="s">
        <v>161</v>
      </c>
      <c r="G598" s="2" t="s">
        <v>161</v>
      </c>
      <c r="H598" s="2" t="s">
        <v>162</v>
      </c>
      <c r="I598" s="2" t="s">
        <v>2232</v>
      </c>
      <c r="J598" s="2" t="s">
        <v>313</v>
      </c>
      <c r="K598" s="2" t="s">
        <v>792</v>
      </c>
      <c r="L598" s="2" t="s">
        <v>97</v>
      </c>
      <c r="M598" s="2" t="s">
        <v>166</v>
      </c>
      <c r="N598" s="2" t="s">
        <v>167</v>
      </c>
      <c r="O598" s="2" t="s">
        <v>2867</v>
      </c>
      <c r="P598" s="2" t="s">
        <v>2867</v>
      </c>
      <c r="Q598" s="2" t="s">
        <v>2867</v>
      </c>
      <c r="R598" s="2" t="s">
        <v>2867</v>
      </c>
      <c r="S598" s="2" t="s">
        <v>2867</v>
      </c>
      <c r="T598" s="2" t="s">
        <v>2867</v>
      </c>
      <c r="U598" s="2" t="s">
        <v>2867</v>
      </c>
      <c r="V598" s="2" t="s">
        <v>2867</v>
      </c>
      <c r="W598" s="2" t="s">
        <v>2867</v>
      </c>
      <c r="X598" s="2" t="s">
        <v>2867</v>
      </c>
      <c r="Y598" s="2" t="s">
        <v>2867</v>
      </c>
      <c r="Z598" s="2" t="s">
        <v>2867</v>
      </c>
      <c r="AA598" s="2" t="s">
        <v>2867</v>
      </c>
      <c r="AB598" s="2" t="s">
        <v>2867</v>
      </c>
      <c r="AC598" s="2" t="s">
        <v>970</v>
      </c>
      <c r="AD598" s="2" t="s">
        <v>92</v>
      </c>
      <c r="AE598" s="2" t="s">
        <v>80</v>
      </c>
      <c r="AF598" s="2" t="s">
        <v>970</v>
      </c>
      <c r="AG598" s="2" t="s">
        <v>93</v>
      </c>
    </row>
    <row r="599" spans="1:33" ht="45" customHeight="1" x14ac:dyDescent="0.25">
      <c r="A599" s="2" t="s">
        <v>2868</v>
      </c>
      <c r="B599" s="2" t="s">
        <v>80</v>
      </c>
      <c r="C599" s="2" t="s">
        <v>967</v>
      </c>
      <c r="D599" s="2" t="s">
        <v>99</v>
      </c>
      <c r="E599" s="2" t="s">
        <v>82</v>
      </c>
      <c r="F599" s="2" t="s">
        <v>370</v>
      </c>
      <c r="G599" s="2" t="s">
        <v>370</v>
      </c>
      <c r="H599" s="2" t="s">
        <v>162</v>
      </c>
      <c r="I599" s="2" t="s">
        <v>2869</v>
      </c>
      <c r="J599" s="2" t="s">
        <v>376</v>
      </c>
      <c r="K599" s="2" t="s">
        <v>193</v>
      </c>
      <c r="L599" s="2" t="s">
        <v>97</v>
      </c>
      <c r="M599" s="2" t="s">
        <v>89</v>
      </c>
      <c r="N599" s="2" t="s">
        <v>90</v>
      </c>
      <c r="O599" s="2" t="s">
        <v>2870</v>
      </c>
      <c r="P599" s="2" t="s">
        <v>2870</v>
      </c>
      <c r="Q599" s="2" t="s">
        <v>2870</v>
      </c>
      <c r="R599" s="2" t="s">
        <v>2870</v>
      </c>
      <c r="S599" s="2" t="s">
        <v>2870</v>
      </c>
      <c r="T599" s="2" t="s">
        <v>2870</v>
      </c>
      <c r="U599" s="2" t="s">
        <v>2870</v>
      </c>
      <c r="V599" s="2" t="s">
        <v>2870</v>
      </c>
      <c r="W599" s="2" t="s">
        <v>2870</v>
      </c>
      <c r="X599" s="2" t="s">
        <v>2870</v>
      </c>
      <c r="Y599" s="2" t="s">
        <v>2870</v>
      </c>
      <c r="Z599" s="2" t="s">
        <v>2870</v>
      </c>
      <c r="AA599" s="2" t="s">
        <v>2870</v>
      </c>
      <c r="AB599" s="2" t="s">
        <v>2870</v>
      </c>
      <c r="AC599" s="2" t="s">
        <v>970</v>
      </c>
      <c r="AD599" s="2" t="s">
        <v>92</v>
      </c>
      <c r="AE599" s="2" t="s">
        <v>80</v>
      </c>
      <c r="AF599" s="2" t="s">
        <v>970</v>
      </c>
      <c r="AG599" s="2" t="s">
        <v>93</v>
      </c>
    </row>
    <row r="600" spans="1:33" ht="45" customHeight="1" x14ac:dyDescent="0.25">
      <c r="A600" s="2" t="s">
        <v>2871</v>
      </c>
      <c r="B600" s="2" t="s">
        <v>80</v>
      </c>
      <c r="C600" s="2" t="s">
        <v>967</v>
      </c>
      <c r="D600" s="2" t="s">
        <v>99</v>
      </c>
      <c r="E600" s="2" t="s">
        <v>82</v>
      </c>
      <c r="F600" s="2" t="s">
        <v>83</v>
      </c>
      <c r="G600" s="2" t="s">
        <v>83</v>
      </c>
      <c r="H600" s="2" t="s">
        <v>1060</v>
      </c>
      <c r="I600" s="2" t="s">
        <v>2872</v>
      </c>
      <c r="J600" s="2" t="s">
        <v>180</v>
      </c>
      <c r="K600" s="2" t="s">
        <v>2873</v>
      </c>
      <c r="L600" s="2" t="s">
        <v>88</v>
      </c>
      <c r="M600" s="2" t="s">
        <v>89</v>
      </c>
      <c r="N600" s="2" t="s">
        <v>90</v>
      </c>
      <c r="O600" s="2" t="s">
        <v>2874</v>
      </c>
      <c r="P600" s="2" t="s">
        <v>2874</v>
      </c>
      <c r="Q600" s="2" t="s">
        <v>2874</v>
      </c>
      <c r="R600" s="2" t="s">
        <v>2874</v>
      </c>
      <c r="S600" s="2" t="s">
        <v>2874</v>
      </c>
      <c r="T600" s="2" t="s">
        <v>2874</v>
      </c>
      <c r="U600" s="2" t="s">
        <v>2874</v>
      </c>
      <c r="V600" s="2" t="s">
        <v>2874</v>
      </c>
      <c r="W600" s="2" t="s">
        <v>2874</v>
      </c>
      <c r="X600" s="2" t="s">
        <v>2874</v>
      </c>
      <c r="Y600" s="2" t="s">
        <v>2874</v>
      </c>
      <c r="Z600" s="2" t="s">
        <v>2874</v>
      </c>
      <c r="AA600" s="2" t="s">
        <v>2874</v>
      </c>
      <c r="AB600" s="2" t="s">
        <v>2874</v>
      </c>
      <c r="AC600" s="2" t="s">
        <v>970</v>
      </c>
      <c r="AD600" s="2" t="s">
        <v>92</v>
      </c>
      <c r="AE600" s="2" t="s">
        <v>80</v>
      </c>
      <c r="AF600" s="2" t="s">
        <v>970</v>
      </c>
      <c r="AG600" s="2" t="s">
        <v>93</v>
      </c>
    </row>
    <row r="601" spans="1:33" ht="45" customHeight="1" x14ac:dyDescent="0.25">
      <c r="A601" s="2" t="s">
        <v>2875</v>
      </c>
      <c r="B601" s="2" t="s">
        <v>80</v>
      </c>
      <c r="C601" s="2" t="s">
        <v>967</v>
      </c>
      <c r="D601" s="2" t="s">
        <v>99</v>
      </c>
      <c r="E601" s="2" t="s">
        <v>392</v>
      </c>
      <c r="F601" s="2" t="s">
        <v>393</v>
      </c>
      <c r="G601" s="2" t="s">
        <v>393</v>
      </c>
      <c r="H601" s="2" t="s">
        <v>383</v>
      </c>
      <c r="I601" s="2" t="s">
        <v>2876</v>
      </c>
      <c r="J601" s="2" t="s">
        <v>334</v>
      </c>
      <c r="K601" s="2" t="s">
        <v>552</v>
      </c>
      <c r="L601" s="2" t="s">
        <v>88</v>
      </c>
      <c r="M601" s="2" t="s">
        <v>396</v>
      </c>
      <c r="N601" s="2" t="s">
        <v>397</v>
      </c>
      <c r="O601" s="2" t="s">
        <v>2877</v>
      </c>
      <c r="P601" s="2" t="s">
        <v>2877</v>
      </c>
      <c r="Q601" s="2" t="s">
        <v>2877</v>
      </c>
      <c r="R601" s="2" t="s">
        <v>2877</v>
      </c>
      <c r="S601" s="2" t="s">
        <v>2877</v>
      </c>
      <c r="T601" s="2" t="s">
        <v>2877</v>
      </c>
      <c r="U601" s="2" t="s">
        <v>2877</v>
      </c>
      <c r="V601" s="2" t="s">
        <v>2877</v>
      </c>
      <c r="W601" s="2" t="s">
        <v>2877</v>
      </c>
      <c r="X601" s="2" t="s">
        <v>2877</v>
      </c>
      <c r="Y601" s="2" t="s">
        <v>2877</v>
      </c>
      <c r="Z601" s="2" t="s">
        <v>2877</v>
      </c>
      <c r="AA601" s="2" t="s">
        <v>2877</v>
      </c>
      <c r="AB601" s="2" t="s">
        <v>2877</v>
      </c>
      <c r="AC601" s="2" t="s">
        <v>970</v>
      </c>
      <c r="AD601" s="2" t="s">
        <v>92</v>
      </c>
      <c r="AE601" s="2" t="s">
        <v>80</v>
      </c>
      <c r="AF601" s="2" t="s">
        <v>970</v>
      </c>
      <c r="AG601" s="2" t="s">
        <v>93</v>
      </c>
    </row>
    <row r="602" spans="1:33" ht="45" customHeight="1" x14ac:dyDescent="0.25">
      <c r="A602" s="2" t="s">
        <v>2878</v>
      </c>
      <c r="B602" s="2" t="s">
        <v>80</v>
      </c>
      <c r="C602" s="2" t="s">
        <v>967</v>
      </c>
      <c r="D602" s="2" t="s">
        <v>99</v>
      </c>
      <c r="E602" s="2" t="s">
        <v>392</v>
      </c>
      <c r="F602" s="2" t="s">
        <v>393</v>
      </c>
      <c r="G602" s="2" t="s">
        <v>393</v>
      </c>
      <c r="H602" s="2" t="s">
        <v>383</v>
      </c>
      <c r="I602" s="2" t="s">
        <v>2879</v>
      </c>
      <c r="J602" s="2" t="s">
        <v>413</v>
      </c>
      <c r="K602" s="2" t="s">
        <v>146</v>
      </c>
      <c r="L602" s="2" t="s">
        <v>88</v>
      </c>
      <c r="M602" s="2" t="s">
        <v>396</v>
      </c>
      <c r="N602" s="2" t="s">
        <v>397</v>
      </c>
      <c r="O602" s="2" t="s">
        <v>2880</v>
      </c>
      <c r="P602" s="2" t="s">
        <v>2880</v>
      </c>
      <c r="Q602" s="2" t="s">
        <v>2880</v>
      </c>
      <c r="R602" s="2" t="s">
        <v>2880</v>
      </c>
      <c r="S602" s="2" t="s">
        <v>2880</v>
      </c>
      <c r="T602" s="2" t="s">
        <v>2880</v>
      </c>
      <c r="U602" s="2" t="s">
        <v>2880</v>
      </c>
      <c r="V602" s="2" t="s">
        <v>2880</v>
      </c>
      <c r="W602" s="2" t="s">
        <v>2880</v>
      </c>
      <c r="X602" s="2" t="s">
        <v>2880</v>
      </c>
      <c r="Y602" s="2" t="s">
        <v>2880</v>
      </c>
      <c r="Z602" s="2" t="s">
        <v>2880</v>
      </c>
      <c r="AA602" s="2" t="s">
        <v>2880</v>
      </c>
      <c r="AB602" s="2" t="s">
        <v>2880</v>
      </c>
      <c r="AC602" s="2" t="s">
        <v>970</v>
      </c>
      <c r="AD602" s="2" t="s">
        <v>92</v>
      </c>
      <c r="AE602" s="2" t="s">
        <v>80</v>
      </c>
      <c r="AF602" s="2" t="s">
        <v>970</v>
      </c>
      <c r="AG602" s="2" t="s">
        <v>93</v>
      </c>
    </row>
    <row r="603" spans="1:33" ht="45" customHeight="1" x14ac:dyDescent="0.25">
      <c r="A603" s="2" t="s">
        <v>2881</v>
      </c>
      <c r="B603" s="2" t="s">
        <v>80</v>
      </c>
      <c r="C603" s="2" t="s">
        <v>967</v>
      </c>
      <c r="D603" s="2" t="s">
        <v>99</v>
      </c>
      <c r="E603" s="2" t="s">
        <v>381</v>
      </c>
      <c r="F603" s="2" t="s">
        <v>382</v>
      </c>
      <c r="G603" s="2" t="s">
        <v>382</v>
      </c>
      <c r="H603" s="2" t="s">
        <v>383</v>
      </c>
      <c r="I603" s="2" t="s">
        <v>2882</v>
      </c>
      <c r="J603" s="2" t="s">
        <v>785</v>
      </c>
      <c r="K603" s="2" t="s">
        <v>129</v>
      </c>
      <c r="L603" s="2" t="s">
        <v>97</v>
      </c>
      <c r="M603" s="2" t="s">
        <v>386</v>
      </c>
      <c r="N603" s="2" t="s">
        <v>387</v>
      </c>
      <c r="O603" s="2" t="s">
        <v>2883</v>
      </c>
      <c r="P603" s="2" t="s">
        <v>2883</v>
      </c>
      <c r="Q603" s="2" t="s">
        <v>2883</v>
      </c>
      <c r="R603" s="2" t="s">
        <v>2883</v>
      </c>
      <c r="S603" s="2" t="s">
        <v>2883</v>
      </c>
      <c r="T603" s="2" t="s">
        <v>2883</v>
      </c>
      <c r="U603" s="2" t="s">
        <v>2883</v>
      </c>
      <c r="V603" s="2" t="s">
        <v>2883</v>
      </c>
      <c r="W603" s="2" t="s">
        <v>2883</v>
      </c>
      <c r="X603" s="2" t="s">
        <v>2883</v>
      </c>
      <c r="Y603" s="2" t="s">
        <v>2883</v>
      </c>
      <c r="Z603" s="2" t="s">
        <v>2883</v>
      </c>
      <c r="AA603" s="2" t="s">
        <v>2883</v>
      </c>
      <c r="AB603" s="2" t="s">
        <v>2883</v>
      </c>
      <c r="AC603" s="2" t="s">
        <v>970</v>
      </c>
      <c r="AD603" s="2" t="s">
        <v>92</v>
      </c>
      <c r="AE603" s="2" t="s">
        <v>80</v>
      </c>
      <c r="AF603" s="2" t="s">
        <v>970</v>
      </c>
      <c r="AG603" s="2" t="s">
        <v>93</v>
      </c>
    </row>
    <row r="604" spans="1:33" ht="45" customHeight="1" x14ac:dyDescent="0.25">
      <c r="A604" s="2" t="s">
        <v>2884</v>
      </c>
      <c r="B604" s="2" t="s">
        <v>80</v>
      </c>
      <c r="C604" s="2" t="s">
        <v>967</v>
      </c>
      <c r="D604" s="2" t="s">
        <v>99</v>
      </c>
      <c r="E604" s="2" t="s">
        <v>392</v>
      </c>
      <c r="F604" s="2" t="s">
        <v>393</v>
      </c>
      <c r="G604" s="2" t="s">
        <v>393</v>
      </c>
      <c r="H604" s="2" t="s">
        <v>383</v>
      </c>
      <c r="I604" s="2" t="s">
        <v>2885</v>
      </c>
      <c r="J604" s="2" t="s">
        <v>2886</v>
      </c>
      <c r="K604" s="2" t="s">
        <v>2887</v>
      </c>
      <c r="L604" s="2" t="s">
        <v>97</v>
      </c>
      <c r="M604" s="2" t="s">
        <v>396</v>
      </c>
      <c r="N604" s="2" t="s">
        <v>397</v>
      </c>
      <c r="O604" s="2" t="s">
        <v>2888</v>
      </c>
      <c r="P604" s="2" t="s">
        <v>2888</v>
      </c>
      <c r="Q604" s="2" t="s">
        <v>2888</v>
      </c>
      <c r="R604" s="2" t="s">
        <v>2888</v>
      </c>
      <c r="S604" s="2" t="s">
        <v>2888</v>
      </c>
      <c r="T604" s="2" t="s">
        <v>2888</v>
      </c>
      <c r="U604" s="2" t="s">
        <v>2888</v>
      </c>
      <c r="V604" s="2" t="s">
        <v>2888</v>
      </c>
      <c r="W604" s="2" t="s">
        <v>2888</v>
      </c>
      <c r="X604" s="2" t="s">
        <v>2888</v>
      </c>
      <c r="Y604" s="2" t="s">
        <v>2888</v>
      </c>
      <c r="Z604" s="2" t="s">
        <v>2888</v>
      </c>
      <c r="AA604" s="2" t="s">
        <v>2888</v>
      </c>
      <c r="AB604" s="2" t="s">
        <v>2888</v>
      </c>
      <c r="AC604" s="2" t="s">
        <v>970</v>
      </c>
      <c r="AD604" s="2" t="s">
        <v>92</v>
      </c>
      <c r="AE604" s="2" t="s">
        <v>80</v>
      </c>
      <c r="AF604" s="2" t="s">
        <v>970</v>
      </c>
      <c r="AG604" s="2" t="s">
        <v>93</v>
      </c>
    </row>
    <row r="605" spans="1:33" ht="45" customHeight="1" x14ac:dyDescent="0.25">
      <c r="A605" s="2" t="s">
        <v>2889</v>
      </c>
      <c r="B605" s="2" t="s">
        <v>80</v>
      </c>
      <c r="C605" s="2" t="s">
        <v>967</v>
      </c>
      <c r="D605" s="2" t="s">
        <v>99</v>
      </c>
      <c r="E605" s="2" t="s">
        <v>381</v>
      </c>
      <c r="F605" s="2" t="s">
        <v>382</v>
      </c>
      <c r="G605" s="2" t="s">
        <v>382</v>
      </c>
      <c r="H605" s="2" t="s">
        <v>383</v>
      </c>
      <c r="I605" s="2" t="s">
        <v>2890</v>
      </c>
      <c r="J605" s="2" t="s">
        <v>582</v>
      </c>
      <c r="K605" s="2" t="s">
        <v>2891</v>
      </c>
      <c r="L605" s="2" t="s">
        <v>88</v>
      </c>
      <c r="M605" s="2" t="s">
        <v>386</v>
      </c>
      <c r="N605" s="2" t="s">
        <v>387</v>
      </c>
      <c r="O605" s="2" t="s">
        <v>2892</v>
      </c>
      <c r="P605" s="2" t="s">
        <v>2892</v>
      </c>
      <c r="Q605" s="2" t="s">
        <v>2892</v>
      </c>
      <c r="R605" s="2" t="s">
        <v>2892</v>
      </c>
      <c r="S605" s="2" t="s">
        <v>2892</v>
      </c>
      <c r="T605" s="2" t="s">
        <v>2892</v>
      </c>
      <c r="U605" s="2" t="s">
        <v>2892</v>
      </c>
      <c r="V605" s="2" t="s">
        <v>2892</v>
      </c>
      <c r="W605" s="2" t="s">
        <v>2892</v>
      </c>
      <c r="X605" s="2" t="s">
        <v>2892</v>
      </c>
      <c r="Y605" s="2" t="s">
        <v>2892</v>
      </c>
      <c r="Z605" s="2" t="s">
        <v>2892</v>
      </c>
      <c r="AA605" s="2" t="s">
        <v>2892</v>
      </c>
      <c r="AB605" s="2" t="s">
        <v>2892</v>
      </c>
      <c r="AC605" s="2" t="s">
        <v>970</v>
      </c>
      <c r="AD605" s="2" t="s">
        <v>92</v>
      </c>
      <c r="AE605" s="2" t="s">
        <v>80</v>
      </c>
      <c r="AF605" s="2" t="s">
        <v>970</v>
      </c>
      <c r="AG605" s="2" t="s">
        <v>93</v>
      </c>
    </row>
    <row r="606" spans="1:33" ht="45" customHeight="1" x14ac:dyDescent="0.25">
      <c r="A606" s="2" t="s">
        <v>2893</v>
      </c>
      <c r="B606" s="2" t="s">
        <v>80</v>
      </c>
      <c r="C606" s="2" t="s">
        <v>967</v>
      </c>
      <c r="D606" s="2" t="s">
        <v>99</v>
      </c>
      <c r="E606" s="2" t="s">
        <v>392</v>
      </c>
      <c r="F606" s="2" t="s">
        <v>393</v>
      </c>
      <c r="G606" s="2" t="s">
        <v>393</v>
      </c>
      <c r="H606" s="2" t="s">
        <v>454</v>
      </c>
      <c r="I606" s="2" t="s">
        <v>2894</v>
      </c>
      <c r="J606" s="2" t="s">
        <v>1867</v>
      </c>
      <c r="K606" s="2" t="s">
        <v>2895</v>
      </c>
      <c r="L606" s="2" t="s">
        <v>97</v>
      </c>
      <c r="M606" s="2" t="s">
        <v>396</v>
      </c>
      <c r="N606" s="2" t="s">
        <v>397</v>
      </c>
      <c r="O606" s="2" t="s">
        <v>2896</v>
      </c>
      <c r="P606" s="2" t="s">
        <v>2896</v>
      </c>
      <c r="Q606" s="2" t="s">
        <v>2896</v>
      </c>
      <c r="R606" s="2" t="s">
        <v>2896</v>
      </c>
      <c r="S606" s="2" t="s">
        <v>2896</v>
      </c>
      <c r="T606" s="2" t="s">
        <v>2896</v>
      </c>
      <c r="U606" s="2" t="s">
        <v>2896</v>
      </c>
      <c r="V606" s="2" t="s">
        <v>2896</v>
      </c>
      <c r="W606" s="2" t="s">
        <v>2896</v>
      </c>
      <c r="X606" s="2" t="s">
        <v>2896</v>
      </c>
      <c r="Y606" s="2" t="s">
        <v>2896</v>
      </c>
      <c r="Z606" s="2" t="s">
        <v>2896</v>
      </c>
      <c r="AA606" s="2" t="s">
        <v>2896</v>
      </c>
      <c r="AB606" s="2" t="s">
        <v>2896</v>
      </c>
      <c r="AC606" s="2" t="s">
        <v>970</v>
      </c>
      <c r="AD606" s="2" t="s">
        <v>92</v>
      </c>
      <c r="AE606" s="2" t="s">
        <v>80</v>
      </c>
      <c r="AF606" s="2" t="s">
        <v>970</v>
      </c>
      <c r="AG606" s="2" t="s">
        <v>93</v>
      </c>
    </row>
    <row r="607" spans="1:33" ht="45" customHeight="1" x14ac:dyDescent="0.25">
      <c r="A607" s="2" t="s">
        <v>2897</v>
      </c>
      <c r="B607" s="2" t="s">
        <v>80</v>
      </c>
      <c r="C607" s="2" t="s">
        <v>967</v>
      </c>
      <c r="D607" s="2" t="s">
        <v>99</v>
      </c>
      <c r="E607" s="2" t="s">
        <v>293</v>
      </c>
      <c r="F607" s="2" t="s">
        <v>294</v>
      </c>
      <c r="G607" s="2" t="s">
        <v>294</v>
      </c>
      <c r="H607" s="2" t="s">
        <v>1247</v>
      </c>
      <c r="I607" s="2" t="s">
        <v>2898</v>
      </c>
      <c r="J607" s="2" t="s">
        <v>2899</v>
      </c>
      <c r="K607" s="2" t="s">
        <v>303</v>
      </c>
      <c r="L607" s="2" t="s">
        <v>88</v>
      </c>
      <c r="M607" s="2" t="s">
        <v>297</v>
      </c>
      <c r="N607" s="2" t="s">
        <v>298</v>
      </c>
      <c r="O607" s="2" t="s">
        <v>2900</v>
      </c>
      <c r="P607" s="2" t="s">
        <v>2900</v>
      </c>
      <c r="Q607" s="2" t="s">
        <v>2900</v>
      </c>
      <c r="R607" s="2" t="s">
        <v>2900</v>
      </c>
      <c r="S607" s="2" t="s">
        <v>2900</v>
      </c>
      <c r="T607" s="2" t="s">
        <v>2900</v>
      </c>
      <c r="U607" s="2" t="s">
        <v>2900</v>
      </c>
      <c r="V607" s="2" t="s">
        <v>2900</v>
      </c>
      <c r="W607" s="2" t="s">
        <v>2900</v>
      </c>
      <c r="X607" s="2" t="s">
        <v>2900</v>
      </c>
      <c r="Y607" s="2" t="s">
        <v>2900</v>
      </c>
      <c r="Z607" s="2" t="s">
        <v>2900</v>
      </c>
      <c r="AA607" s="2" t="s">
        <v>2900</v>
      </c>
      <c r="AB607" s="2" t="s">
        <v>2900</v>
      </c>
      <c r="AC607" s="2" t="s">
        <v>970</v>
      </c>
      <c r="AD607" s="2" t="s">
        <v>92</v>
      </c>
      <c r="AE607" s="2" t="s">
        <v>80</v>
      </c>
      <c r="AF607" s="2" t="s">
        <v>970</v>
      </c>
      <c r="AG607" s="2" t="s">
        <v>93</v>
      </c>
    </row>
    <row r="608" spans="1:33" ht="45" customHeight="1" x14ac:dyDescent="0.25">
      <c r="A608" s="2" t="s">
        <v>2901</v>
      </c>
      <c r="B608" s="2" t="s">
        <v>80</v>
      </c>
      <c r="C608" s="2" t="s">
        <v>967</v>
      </c>
      <c r="D608" s="2" t="s">
        <v>99</v>
      </c>
      <c r="E608" s="2" t="s">
        <v>317</v>
      </c>
      <c r="F608" s="2" t="s">
        <v>318</v>
      </c>
      <c r="G608" s="2" t="s">
        <v>318</v>
      </c>
      <c r="H608" s="2" t="s">
        <v>1247</v>
      </c>
      <c r="I608" s="2" t="s">
        <v>1390</v>
      </c>
      <c r="J608" s="2" t="s">
        <v>203</v>
      </c>
      <c r="K608" s="2" t="s">
        <v>2902</v>
      </c>
      <c r="L608" s="2" t="s">
        <v>88</v>
      </c>
      <c r="M608" s="2" t="s">
        <v>320</v>
      </c>
      <c r="N608" s="2" t="s">
        <v>321</v>
      </c>
      <c r="O608" s="2" t="s">
        <v>2903</v>
      </c>
      <c r="P608" s="2" t="s">
        <v>2903</v>
      </c>
      <c r="Q608" s="2" t="s">
        <v>2903</v>
      </c>
      <c r="R608" s="2" t="s">
        <v>2903</v>
      </c>
      <c r="S608" s="2" t="s">
        <v>2903</v>
      </c>
      <c r="T608" s="2" t="s">
        <v>2903</v>
      </c>
      <c r="U608" s="2" t="s">
        <v>2903</v>
      </c>
      <c r="V608" s="2" t="s">
        <v>2903</v>
      </c>
      <c r="W608" s="2" t="s">
        <v>2903</v>
      </c>
      <c r="X608" s="2" t="s">
        <v>2903</v>
      </c>
      <c r="Y608" s="2" t="s">
        <v>2903</v>
      </c>
      <c r="Z608" s="2" t="s">
        <v>2903</v>
      </c>
      <c r="AA608" s="2" t="s">
        <v>2903</v>
      </c>
      <c r="AB608" s="2" t="s">
        <v>2903</v>
      </c>
      <c r="AC608" s="2" t="s">
        <v>970</v>
      </c>
      <c r="AD608" s="2" t="s">
        <v>92</v>
      </c>
      <c r="AE608" s="2" t="s">
        <v>80</v>
      </c>
      <c r="AF608" s="2" t="s">
        <v>970</v>
      </c>
      <c r="AG608" s="2" t="s">
        <v>93</v>
      </c>
    </row>
    <row r="609" spans="1:33" ht="45" customHeight="1" x14ac:dyDescent="0.25">
      <c r="A609" s="2" t="s">
        <v>2904</v>
      </c>
      <c r="B609" s="2" t="s">
        <v>80</v>
      </c>
      <c r="C609" s="2" t="s">
        <v>967</v>
      </c>
      <c r="D609" s="2" t="s">
        <v>99</v>
      </c>
      <c r="E609" s="2" t="s">
        <v>317</v>
      </c>
      <c r="F609" s="2" t="s">
        <v>318</v>
      </c>
      <c r="G609" s="2" t="s">
        <v>318</v>
      </c>
      <c r="H609" s="2" t="s">
        <v>1247</v>
      </c>
      <c r="I609" s="2" t="s">
        <v>2905</v>
      </c>
      <c r="J609" s="2" t="s">
        <v>1537</v>
      </c>
      <c r="K609" s="2" t="s">
        <v>981</v>
      </c>
      <c r="L609" s="2" t="s">
        <v>88</v>
      </c>
      <c r="M609" s="2" t="s">
        <v>320</v>
      </c>
      <c r="N609" s="2" t="s">
        <v>321</v>
      </c>
      <c r="O609" s="2" t="s">
        <v>2906</v>
      </c>
      <c r="P609" s="2" t="s">
        <v>2906</v>
      </c>
      <c r="Q609" s="2" t="s">
        <v>2906</v>
      </c>
      <c r="R609" s="2" t="s">
        <v>2906</v>
      </c>
      <c r="S609" s="2" t="s">
        <v>2906</v>
      </c>
      <c r="T609" s="2" t="s">
        <v>2906</v>
      </c>
      <c r="U609" s="2" t="s">
        <v>2906</v>
      </c>
      <c r="V609" s="2" t="s">
        <v>2906</v>
      </c>
      <c r="W609" s="2" t="s">
        <v>2906</v>
      </c>
      <c r="X609" s="2" t="s">
        <v>2906</v>
      </c>
      <c r="Y609" s="2" t="s">
        <v>2906</v>
      </c>
      <c r="Z609" s="2" t="s">
        <v>2906</v>
      </c>
      <c r="AA609" s="2" t="s">
        <v>2906</v>
      </c>
      <c r="AB609" s="2" t="s">
        <v>2906</v>
      </c>
      <c r="AC609" s="2" t="s">
        <v>970</v>
      </c>
      <c r="AD609" s="2" t="s">
        <v>92</v>
      </c>
      <c r="AE609" s="2" t="s">
        <v>80</v>
      </c>
      <c r="AF609" s="2" t="s">
        <v>970</v>
      </c>
      <c r="AG609" s="2" t="s">
        <v>93</v>
      </c>
    </row>
    <row r="610" spans="1:33" ht="45" customHeight="1" x14ac:dyDescent="0.25">
      <c r="A610" s="2" t="s">
        <v>2907</v>
      </c>
      <c r="B610" s="2" t="s">
        <v>80</v>
      </c>
      <c r="C610" s="2" t="s">
        <v>967</v>
      </c>
      <c r="D610" s="2" t="s">
        <v>99</v>
      </c>
      <c r="E610" s="2" t="s">
        <v>82</v>
      </c>
      <c r="F610" s="2" t="s">
        <v>83</v>
      </c>
      <c r="G610" s="2" t="s">
        <v>83</v>
      </c>
      <c r="H610" s="2" t="s">
        <v>1717</v>
      </c>
      <c r="I610" s="2" t="s">
        <v>2908</v>
      </c>
      <c r="J610" s="2" t="s">
        <v>134</v>
      </c>
      <c r="K610" s="2" t="s">
        <v>860</v>
      </c>
      <c r="L610" s="2" t="s">
        <v>88</v>
      </c>
      <c r="M610" s="2" t="s">
        <v>89</v>
      </c>
      <c r="N610" s="2" t="s">
        <v>90</v>
      </c>
      <c r="O610" s="2" t="s">
        <v>2909</v>
      </c>
      <c r="P610" s="2" t="s">
        <v>2909</v>
      </c>
      <c r="Q610" s="2" t="s">
        <v>2909</v>
      </c>
      <c r="R610" s="2" t="s">
        <v>2909</v>
      </c>
      <c r="S610" s="2" t="s">
        <v>2909</v>
      </c>
      <c r="T610" s="2" t="s">
        <v>2909</v>
      </c>
      <c r="U610" s="2" t="s">
        <v>2909</v>
      </c>
      <c r="V610" s="2" t="s">
        <v>2909</v>
      </c>
      <c r="W610" s="2" t="s">
        <v>2909</v>
      </c>
      <c r="X610" s="2" t="s">
        <v>2909</v>
      </c>
      <c r="Y610" s="2" t="s">
        <v>2909</v>
      </c>
      <c r="Z610" s="2" t="s">
        <v>2909</v>
      </c>
      <c r="AA610" s="2" t="s">
        <v>2909</v>
      </c>
      <c r="AB610" s="2" t="s">
        <v>2909</v>
      </c>
      <c r="AC610" s="2" t="s">
        <v>970</v>
      </c>
      <c r="AD610" s="2" t="s">
        <v>92</v>
      </c>
      <c r="AE610" s="2" t="s">
        <v>80</v>
      </c>
      <c r="AF610" s="2" t="s">
        <v>970</v>
      </c>
      <c r="AG610" s="2" t="s">
        <v>93</v>
      </c>
    </row>
    <row r="611" spans="1:33" ht="45" customHeight="1" x14ac:dyDescent="0.25">
      <c r="A611" s="2" t="s">
        <v>2910</v>
      </c>
      <c r="B611" s="2" t="s">
        <v>80</v>
      </c>
      <c r="C611" s="2" t="s">
        <v>967</v>
      </c>
      <c r="D611" s="2" t="s">
        <v>99</v>
      </c>
      <c r="E611" s="2" t="s">
        <v>82</v>
      </c>
      <c r="F611" s="2" t="s">
        <v>100</v>
      </c>
      <c r="G611" s="2" t="s">
        <v>100</v>
      </c>
      <c r="H611" s="2" t="s">
        <v>1104</v>
      </c>
      <c r="I611" s="2" t="s">
        <v>2911</v>
      </c>
      <c r="J611" s="2" t="s">
        <v>176</v>
      </c>
      <c r="K611" s="2" t="s">
        <v>1944</v>
      </c>
      <c r="L611" s="2" t="s">
        <v>88</v>
      </c>
      <c r="M611" s="2" t="s">
        <v>89</v>
      </c>
      <c r="N611" s="2" t="s">
        <v>90</v>
      </c>
      <c r="O611" s="2" t="s">
        <v>2912</v>
      </c>
      <c r="P611" s="2" t="s">
        <v>2912</v>
      </c>
      <c r="Q611" s="2" t="s">
        <v>2912</v>
      </c>
      <c r="R611" s="2" t="s">
        <v>2912</v>
      </c>
      <c r="S611" s="2" t="s">
        <v>2912</v>
      </c>
      <c r="T611" s="2" t="s">
        <v>2912</v>
      </c>
      <c r="U611" s="2" t="s">
        <v>2912</v>
      </c>
      <c r="V611" s="2" t="s">
        <v>2912</v>
      </c>
      <c r="W611" s="2" t="s">
        <v>2912</v>
      </c>
      <c r="X611" s="2" t="s">
        <v>2912</v>
      </c>
      <c r="Y611" s="2" t="s">
        <v>2912</v>
      </c>
      <c r="Z611" s="2" t="s">
        <v>2912</v>
      </c>
      <c r="AA611" s="2" t="s">
        <v>2912</v>
      </c>
      <c r="AB611" s="2" t="s">
        <v>2912</v>
      </c>
      <c r="AC611" s="2" t="s">
        <v>970</v>
      </c>
      <c r="AD611" s="2" t="s">
        <v>92</v>
      </c>
      <c r="AE611" s="2" t="s">
        <v>80</v>
      </c>
      <c r="AF611" s="2" t="s">
        <v>970</v>
      </c>
      <c r="AG611" s="2" t="s">
        <v>93</v>
      </c>
    </row>
    <row r="612" spans="1:33" ht="45" customHeight="1" x14ac:dyDescent="0.25">
      <c r="A612" s="2" t="s">
        <v>2913</v>
      </c>
      <c r="B612" s="2" t="s">
        <v>80</v>
      </c>
      <c r="C612" s="2" t="s">
        <v>967</v>
      </c>
      <c r="D612" s="2" t="s">
        <v>99</v>
      </c>
      <c r="E612" s="2" t="s">
        <v>82</v>
      </c>
      <c r="F612" s="2" t="s">
        <v>83</v>
      </c>
      <c r="G612" s="2" t="s">
        <v>83</v>
      </c>
      <c r="H612" s="2" t="s">
        <v>426</v>
      </c>
      <c r="I612" s="2" t="s">
        <v>2914</v>
      </c>
      <c r="J612" s="2" t="s">
        <v>2915</v>
      </c>
      <c r="K612" s="2" t="s">
        <v>2916</v>
      </c>
      <c r="L612" s="2" t="s">
        <v>88</v>
      </c>
      <c r="M612" s="2" t="s">
        <v>89</v>
      </c>
      <c r="N612" s="2" t="s">
        <v>90</v>
      </c>
      <c r="O612" s="2" t="s">
        <v>2917</v>
      </c>
      <c r="P612" s="2" t="s">
        <v>2917</v>
      </c>
      <c r="Q612" s="2" t="s">
        <v>2917</v>
      </c>
      <c r="R612" s="2" t="s">
        <v>2917</v>
      </c>
      <c r="S612" s="2" t="s">
        <v>2917</v>
      </c>
      <c r="T612" s="2" t="s">
        <v>2917</v>
      </c>
      <c r="U612" s="2" t="s">
        <v>2917</v>
      </c>
      <c r="V612" s="2" t="s">
        <v>2917</v>
      </c>
      <c r="W612" s="2" t="s">
        <v>2917</v>
      </c>
      <c r="X612" s="2" t="s">
        <v>2917</v>
      </c>
      <c r="Y612" s="2" t="s">
        <v>2917</v>
      </c>
      <c r="Z612" s="2" t="s">
        <v>2917</v>
      </c>
      <c r="AA612" s="2" t="s">
        <v>2917</v>
      </c>
      <c r="AB612" s="2" t="s">
        <v>2917</v>
      </c>
      <c r="AC612" s="2" t="s">
        <v>970</v>
      </c>
      <c r="AD612" s="2" t="s">
        <v>92</v>
      </c>
      <c r="AE612" s="2" t="s">
        <v>80</v>
      </c>
      <c r="AF612" s="2" t="s">
        <v>970</v>
      </c>
      <c r="AG612" s="2" t="s">
        <v>93</v>
      </c>
    </row>
    <row r="613" spans="1:33" ht="45" customHeight="1" x14ac:dyDescent="0.25">
      <c r="A613" s="2" t="s">
        <v>2918</v>
      </c>
      <c r="B613" s="2" t="s">
        <v>80</v>
      </c>
      <c r="C613" s="2" t="s">
        <v>967</v>
      </c>
      <c r="D613" s="2" t="s">
        <v>99</v>
      </c>
      <c r="E613" s="2" t="s">
        <v>122</v>
      </c>
      <c r="F613" s="2" t="s">
        <v>123</v>
      </c>
      <c r="G613" s="2" t="s">
        <v>123</v>
      </c>
      <c r="H613" s="2" t="s">
        <v>482</v>
      </c>
      <c r="I613" s="2" t="s">
        <v>2919</v>
      </c>
      <c r="J613" s="2" t="s">
        <v>87</v>
      </c>
      <c r="K613" s="2" t="s">
        <v>340</v>
      </c>
      <c r="L613" s="2" t="s">
        <v>97</v>
      </c>
      <c r="M613" s="2" t="s">
        <v>126</v>
      </c>
      <c r="N613" s="2" t="s">
        <v>127</v>
      </c>
      <c r="O613" s="2" t="s">
        <v>2920</v>
      </c>
      <c r="P613" s="2" t="s">
        <v>2920</v>
      </c>
      <c r="Q613" s="2" t="s">
        <v>2920</v>
      </c>
      <c r="R613" s="2" t="s">
        <v>2920</v>
      </c>
      <c r="S613" s="2" t="s">
        <v>2920</v>
      </c>
      <c r="T613" s="2" t="s">
        <v>2920</v>
      </c>
      <c r="U613" s="2" t="s">
        <v>2920</v>
      </c>
      <c r="V613" s="2" t="s">
        <v>2920</v>
      </c>
      <c r="W613" s="2" t="s">
        <v>2920</v>
      </c>
      <c r="X613" s="2" t="s">
        <v>2920</v>
      </c>
      <c r="Y613" s="2" t="s">
        <v>2920</v>
      </c>
      <c r="Z613" s="2" t="s">
        <v>2920</v>
      </c>
      <c r="AA613" s="2" t="s">
        <v>2920</v>
      </c>
      <c r="AB613" s="2" t="s">
        <v>2920</v>
      </c>
      <c r="AC613" s="2" t="s">
        <v>970</v>
      </c>
      <c r="AD613" s="2" t="s">
        <v>92</v>
      </c>
      <c r="AE613" s="2" t="s">
        <v>80</v>
      </c>
      <c r="AF613" s="2" t="s">
        <v>970</v>
      </c>
      <c r="AG613" s="2" t="s">
        <v>93</v>
      </c>
    </row>
    <row r="614" spans="1:33" ht="45" customHeight="1" x14ac:dyDescent="0.25">
      <c r="A614" s="2" t="s">
        <v>2921</v>
      </c>
      <c r="B614" s="2" t="s">
        <v>80</v>
      </c>
      <c r="C614" s="2" t="s">
        <v>967</v>
      </c>
      <c r="D614" s="2" t="s">
        <v>99</v>
      </c>
      <c r="E614" s="2" t="s">
        <v>346</v>
      </c>
      <c r="F614" s="2" t="s">
        <v>347</v>
      </c>
      <c r="G614" s="2" t="s">
        <v>347</v>
      </c>
      <c r="H614" s="2" t="s">
        <v>1011</v>
      </c>
      <c r="I614" s="2" t="s">
        <v>2922</v>
      </c>
      <c r="J614" s="2" t="s">
        <v>142</v>
      </c>
      <c r="K614" s="2" t="s">
        <v>2923</v>
      </c>
      <c r="L614" s="2" t="s">
        <v>88</v>
      </c>
      <c r="M614" s="2" t="s">
        <v>352</v>
      </c>
      <c r="N614" s="2" t="s">
        <v>353</v>
      </c>
      <c r="O614" s="2" t="s">
        <v>2924</v>
      </c>
      <c r="P614" s="2" t="s">
        <v>2924</v>
      </c>
      <c r="Q614" s="2" t="s">
        <v>2924</v>
      </c>
      <c r="R614" s="2" t="s">
        <v>2924</v>
      </c>
      <c r="S614" s="2" t="s">
        <v>2924</v>
      </c>
      <c r="T614" s="2" t="s">
        <v>2924</v>
      </c>
      <c r="U614" s="2" t="s">
        <v>2924</v>
      </c>
      <c r="V614" s="2" t="s">
        <v>2924</v>
      </c>
      <c r="W614" s="2" t="s">
        <v>2924</v>
      </c>
      <c r="X614" s="2" t="s">
        <v>2924</v>
      </c>
      <c r="Y614" s="2" t="s">
        <v>2924</v>
      </c>
      <c r="Z614" s="2" t="s">
        <v>2924</v>
      </c>
      <c r="AA614" s="2" t="s">
        <v>2924</v>
      </c>
      <c r="AB614" s="2" t="s">
        <v>2924</v>
      </c>
      <c r="AC614" s="2" t="s">
        <v>970</v>
      </c>
      <c r="AD614" s="2" t="s">
        <v>92</v>
      </c>
      <c r="AE614" s="2" t="s">
        <v>80</v>
      </c>
      <c r="AF614" s="2" t="s">
        <v>970</v>
      </c>
      <c r="AG614" s="2" t="s">
        <v>93</v>
      </c>
    </row>
    <row r="615" spans="1:33" ht="45" customHeight="1" x14ac:dyDescent="0.25">
      <c r="A615" s="2" t="s">
        <v>2925</v>
      </c>
      <c r="B615" s="2" t="s">
        <v>80</v>
      </c>
      <c r="C615" s="2" t="s">
        <v>967</v>
      </c>
      <c r="D615" s="2" t="s">
        <v>99</v>
      </c>
      <c r="E615" s="2" t="s">
        <v>82</v>
      </c>
      <c r="F615" s="2" t="s">
        <v>83</v>
      </c>
      <c r="G615" s="2" t="s">
        <v>83</v>
      </c>
      <c r="H615" s="2" t="s">
        <v>482</v>
      </c>
      <c r="I615" s="2" t="s">
        <v>2926</v>
      </c>
      <c r="J615" s="2" t="s">
        <v>87</v>
      </c>
      <c r="K615" s="2" t="s">
        <v>255</v>
      </c>
      <c r="L615" s="2" t="s">
        <v>88</v>
      </c>
      <c r="M615" s="2" t="s">
        <v>89</v>
      </c>
      <c r="N615" s="2" t="s">
        <v>90</v>
      </c>
      <c r="O615" s="2" t="s">
        <v>2927</v>
      </c>
      <c r="P615" s="2" t="s">
        <v>2927</v>
      </c>
      <c r="Q615" s="2" t="s">
        <v>2927</v>
      </c>
      <c r="R615" s="2" t="s">
        <v>2927</v>
      </c>
      <c r="S615" s="2" t="s">
        <v>2927</v>
      </c>
      <c r="T615" s="2" t="s">
        <v>2927</v>
      </c>
      <c r="U615" s="2" t="s">
        <v>2927</v>
      </c>
      <c r="V615" s="2" t="s">
        <v>2927</v>
      </c>
      <c r="W615" s="2" t="s">
        <v>2927</v>
      </c>
      <c r="X615" s="2" t="s">
        <v>2927</v>
      </c>
      <c r="Y615" s="2" t="s">
        <v>2927</v>
      </c>
      <c r="Z615" s="2" t="s">
        <v>2927</v>
      </c>
      <c r="AA615" s="2" t="s">
        <v>2927</v>
      </c>
      <c r="AB615" s="2" t="s">
        <v>2927</v>
      </c>
      <c r="AC615" s="2" t="s">
        <v>970</v>
      </c>
      <c r="AD615" s="2" t="s">
        <v>92</v>
      </c>
      <c r="AE615" s="2" t="s">
        <v>80</v>
      </c>
      <c r="AF615" s="2" t="s">
        <v>970</v>
      </c>
      <c r="AG615" s="2" t="s">
        <v>93</v>
      </c>
    </row>
    <row r="616" spans="1:33" ht="45" customHeight="1" x14ac:dyDescent="0.25">
      <c r="A616" s="2" t="s">
        <v>2928</v>
      </c>
      <c r="B616" s="2" t="s">
        <v>80</v>
      </c>
      <c r="C616" s="2" t="s">
        <v>967</v>
      </c>
      <c r="D616" s="2" t="s">
        <v>99</v>
      </c>
      <c r="E616" s="2" t="s">
        <v>82</v>
      </c>
      <c r="F616" s="2" t="s">
        <v>83</v>
      </c>
      <c r="G616" s="2" t="s">
        <v>83</v>
      </c>
      <c r="H616" s="2" t="s">
        <v>482</v>
      </c>
      <c r="I616" s="2" t="s">
        <v>2929</v>
      </c>
      <c r="J616" s="2" t="s">
        <v>139</v>
      </c>
      <c r="K616" s="2" t="s">
        <v>120</v>
      </c>
      <c r="L616" s="2" t="s">
        <v>88</v>
      </c>
      <c r="M616" s="2" t="s">
        <v>89</v>
      </c>
      <c r="N616" s="2" t="s">
        <v>90</v>
      </c>
      <c r="O616" s="2" t="s">
        <v>2930</v>
      </c>
      <c r="P616" s="2" t="s">
        <v>2930</v>
      </c>
      <c r="Q616" s="2" t="s">
        <v>2930</v>
      </c>
      <c r="R616" s="2" t="s">
        <v>2930</v>
      </c>
      <c r="S616" s="2" t="s">
        <v>2930</v>
      </c>
      <c r="T616" s="2" t="s">
        <v>2930</v>
      </c>
      <c r="U616" s="2" t="s">
        <v>2930</v>
      </c>
      <c r="V616" s="2" t="s">
        <v>2930</v>
      </c>
      <c r="W616" s="2" t="s">
        <v>2930</v>
      </c>
      <c r="X616" s="2" t="s">
        <v>2930</v>
      </c>
      <c r="Y616" s="2" t="s">
        <v>2930</v>
      </c>
      <c r="Z616" s="2" t="s">
        <v>2930</v>
      </c>
      <c r="AA616" s="2" t="s">
        <v>2930</v>
      </c>
      <c r="AB616" s="2" t="s">
        <v>2930</v>
      </c>
      <c r="AC616" s="2" t="s">
        <v>970</v>
      </c>
      <c r="AD616" s="2" t="s">
        <v>92</v>
      </c>
      <c r="AE616" s="2" t="s">
        <v>80</v>
      </c>
      <c r="AF616" s="2" t="s">
        <v>970</v>
      </c>
      <c r="AG616" s="2" t="s">
        <v>93</v>
      </c>
    </row>
    <row r="617" spans="1:33" ht="45" customHeight="1" x14ac:dyDescent="0.25">
      <c r="A617" s="2" t="s">
        <v>2931</v>
      </c>
      <c r="B617" s="2" t="s">
        <v>80</v>
      </c>
      <c r="C617" s="2" t="s">
        <v>967</v>
      </c>
      <c r="D617" s="2" t="s">
        <v>99</v>
      </c>
      <c r="E617" s="2" t="s">
        <v>82</v>
      </c>
      <c r="F617" s="2" t="s">
        <v>83</v>
      </c>
      <c r="G617" s="2" t="s">
        <v>83</v>
      </c>
      <c r="H617" s="2" t="s">
        <v>148</v>
      </c>
      <c r="I617" s="2" t="s">
        <v>600</v>
      </c>
      <c r="J617" s="2" t="s">
        <v>982</v>
      </c>
      <c r="K617" s="2" t="s">
        <v>2932</v>
      </c>
      <c r="L617" s="2" t="s">
        <v>88</v>
      </c>
      <c r="M617" s="2" t="s">
        <v>89</v>
      </c>
      <c r="N617" s="2" t="s">
        <v>90</v>
      </c>
      <c r="O617" s="2" t="s">
        <v>2933</v>
      </c>
      <c r="P617" s="2" t="s">
        <v>2933</v>
      </c>
      <c r="Q617" s="2" t="s">
        <v>2933</v>
      </c>
      <c r="R617" s="2" t="s">
        <v>2933</v>
      </c>
      <c r="S617" s="2" t="s">
        <v>2933</v>
      </c>
      <c r="T617" s="2" t="s">
        <v>2933</v>
      </c>
      <c r="U617" s="2" t="s">
        <v>2933</v>
      </c>
      <c r="V617" s="2" t="s">
        <v>2933</v>
      </c>
      <c r="W617" s="2" t="s">
        <v>2933</v>
      </c>
      <c r="X617" s="2" t="s">
        <v>2933</v>
      </c>
      <c r="Y617" s="2" t="s">
        <v>2933</v>
      </c>
      <c r="Z617" s="2" t="s">
        <v>2933</v>
      </c>
      <c r="AA617" s="2" t="s">
        <v>2933</v>
      </c>
      <c r="AB617" s="2" t="s">
        <v>2933</v>
      </c>
      <c r="AC617" s="2" t="s">
        <v>970</v>
      </c>
      <c r="AD617" s="2" t="s">
        <v>92</v>
      </c>
      <c r="AE617" s="2" t="s">
        <v>80</v>
      </c>
      <c r="AF617" s="2" t="s">
        <v>970</v>
      </c>
      <c r="AG617" s="2" t="s">
        <v>93</v>
      </c>
    </row>
    <row r="618" spans="1:33" ht="45" customHeight="1" x14ac:dyDescent="0.25">
      <c r="A618" s="2" t="s">
        <v>2934</v>
      </c>
      <c r="B618" s="2" t="s">
        <v>80</v>
      </c>
      <c r="C618" s="2" t="s">
        <v>967</v>
      </c>
      <c r="D618" s="2" t="s">
        <v>99</v>
      </c>
      <c r="E618" s="2" t="s">
        <v>82</v>
      </c>
      <c r="F618" s="2" t="s">
        <v>83</v>
      </c>
      <c r="G618" s="2" t="s">
        <v>83</v>
      </c>
      <c r="H618" s="2" t="s">
        <v>1087</v>
      </c>
      <c r="I618" s="2" t="s">
        <v>2935</v>
      </c>
      <c r="J618" s="2" t="s">
        <v>130</v>
      </c>
      <c r="K618" s="2" t="s">
        <v>817</v>
      </c>
      <c r="L618" s="2" t="s">
        <v>88</v>
      </c>
      <c r="M618" s="2" t="s">
        <v>89</v>
      </c>
      <c r="N618" s="2" t="s">
        <v>90</v>
      </c>
      <c r="O618" s="2" t="s">
        <v>2936</v>
      </c>
      <c r="P618" s="2" t="s">
        <v>2936</v>
      </c>
      <c r="Q618" s="2" t="s">
        <v>2936</v>
      </c>
      <c r="R618" s="2" t="s">
        <v>2936</v>
      </c>
      <c r="S618" s="2" t="s">
        <v>2936</v>
      </c>
      <c r="T618" s="2" t="s">
        <v>2936</v>
      </c>
      <c r="U618" s="2" t="s">
        <v>2936</v>
      </c>
      <c r="V618" s="2" t="s">
        <v>2936</v>
      </c>
      <c r="W618" s="2" t="s">
        <v>2936</v>
      </c>
      <c r="X618" s="2" t="s">
        <v>2936</v>
      </c>
      <c r="Y618" s="2" t="s">
        <v>2936</v>
      </c>
      <c r="Z618" s="2" t="s">
        <v>2936</v>
      </c>
      <c r="AA618" s="2" t="s">
        <v>2936</v>
      </c>
      <c r="AB618" s="2" t="s">
        <v>2936</v>
      </c>
      <c r="AC618" s="2" t="s">
        <v>970</v>
      </c>
      <c r="AD618" s="2" t="s">
        <v>92</v>
      </c>
      <c r="AE618" s="2" t="s">
        <v>80</v>
      </c>
      <c r="AF618" s="2" t="s">
        <v>970</v>
      </c>
      <c r="AG618" s="2" t="s">
        <v>93</v>
      </c>
    </row>
    <row r="619" spans="1:33" ht="45" customHeight="1" x14ac:dyDescent="0.25">
      <c r="A619" s="2" t="s">
        <v>2937</v>
      </c>
      <c r="B619" s="2" t="s">
        <v>80</v>
      </c>
      <c r="C619" s="2" t="s">
        <v>967</v>
      </c>
      <c r="D619" s="2" t="s">
        <v>99</v>
      </c>
      <c r="E619" s="2" t="s">
        <v>82</v>
      </c>
      <c r="F619" s="2" t="s">
        <v>83</v>
      </c>
      <c r="G619" s="2" t="s">
        <v>83</v>
      </c>
      <c r="H619" s="2" t="s">
        <v>209</v>
      </c>
      <c r="I619" s="2" t="s">
        <v>2938</v>
      </c>
      <c r="J619" s="2" t="s">
        <v>120</v>
      </c>
      <c r="K619" s="2" t="s">
        <v>87</v>
      </c>
      <c r="L619" s="2" t="s">
        <v>88</v>
      </c>
      <c r="M619" s="2" t="s">
        <v>89</v>
      </c>
      <c r="N619" s="2" t="s">
        <v>90</v>
      </c>
      <c r="O619" s="2" t="s">
        <v>2939</v>
      </c>
      <c r="P619" s="2" t="s">
        <v>2939</v>
      </c>
      <c r="Q619" s="2" t="s">
        <v>2939</v>
      </c>
      <c r="R619" s="2" t="s">
        <v>2939</v>
      </c>
      <c r="S619" s="2" t="s">
        <v>2939</v>
      </c>
      <c r="T619" s="2" t="s">
        <v>2939</v>
      </c>
      <c r="U619" s="2" t="s">
        <v>2939</v>
      </c>
      <c r="V619" s="2" t="s">
        <v>2939</v>
      </c>
      <c r="W619" s="2" t="s">
        <v>2939</v>
      </c>
      <c r="X619" s="2" t="s">
        <v>2939</v>
      </c>
      <c r="Y619" s="2" t="s">
        <v>2939</v>
      </c>
      <c r="Z619" s="2" t="s">
        <v>2939</v>
      </c>
      <c r="AA619" s="2" t="s">
        <v>2939</v>
      </c>
      <c r="AB619" s="2" t="s">
        <v>2939</v>
      </c>
      <c r="AC619" s="2" t="s">
        <v>970</v>
      </c>
      <c r="AD619" s="2" t="s">
        <v>92</v>
      </c>
      <c r="AE619" s="2" t="s">
        <v>80</v>
      </c>
      <c r="AF619" s="2" t="s">
        <v>970</v>
      </c>
      <c r="AG619" s="2" t="s">
        <v>93</v>
      </c>
    </row>
    <row r="620" spans="1:33" ht="45" customHeight="1" x14ac:dyDescent="0.25">
      <c r="A620" s="2" t="s">
        <v>2940</v>
      </c>
      <c r="B620" s="2" t="s">
        <v>80</v>
      </c>
      <c r="C620" s="2" t="s">
        <v>967</v>
      </c>
      <c r="D620" s="2" t="s">
        <v>99</v>
      </c>
      <c r="E620" s="2" t="s">
        <v>82</v>
      </c>
      <c r="F620" s="2" t="s">
        <v>178</v>
      </c>
      <c r="G620" s="2" t="s">
        <v>178</v>
      </c>
      <c r="H620" s="2" t="s">
        <v>2335</v>
      </c>
      <c r="I620" s="2" t="s">
        <v>2941</v>
      </c>
      <c r="J620" s="2" t="s">
        <v>1862</v>
      </c>
      <c r="K620" s="2" t="s">
        <v>1264</v>
      </c>
      <c r="L620" s="2" t="s">
        <v>97</v>
      </c>
      <c r="M620" s="2" t="s">
        <v>89</v>
      </c>
      <c r="N620" s="2" t="s">
        <v>90</v>
      </c>
      <c r="O620" s="2" t="s">
        <v>2942</v>
      </c>
      <c r="P620" s="2" t="s">
        <v>2942</v>
      </c>
      <c r="Q620" s="2" t="s">
        <v>2942</v>
      </c>
      <c r="R620" s="2" t="s">
        <v>2942</v>
      </c>
      <c r="S620" s="2" t="s">
        <v>2942</v>
      </c>
      <c r="T620" s="2" t="s">
        <v>2942</v>
      </c>
      <c r="U620" s="2" t="s">
        <v>2942</v>
      </c>
      <c r="V620" s="2" t="s">
        <v>2942</v>
      </c>
      <c r="W620" s="2" t="s">
        <v>2942</v>
      </c>
      <c r="X620" s="2" t="s">
        <v>2942</v>
      </c>
      <c r="Y620" s="2" t="s">
        <v>2942</v>
      </c>
      <c r="Z620" s="2" t="s">
        <v>2942</v>
      </c>
      <c r="AA620" s="2" t="s">
        <v>2942</v>
      </c>
      <c r="AB620" s="2" t="s">
        <v>2942</v>
      </c>
      <c r="AC620" s="2" t="s">
        <v>970</v>
      </c>
      <c r="AD620" s="2" t="s">
        <v>92</v>
      </c>
      <c r="AE620" s="2" t="s">
        <v>80</v>
      </c>
      <c r="AF620" s="2" t="s">
        <v>970</v>
      </c>
      <c r="AG620" s="2" t="s">
        <v>93</v>
      </c>
    </row>
    <row r="621" spans="1:33" ht="45" customHeight="1" x14ac:dyDescent="0.25">
      <c r="A621" s="2" t="s">
        <v>2943</v>
      </c>
      <c r="B621" s="2" t="s">
        <v>80</v>
      </c>
      <c r="C621" s="2" t="s">
        <v>967</v>
      </c>
      <c r="D621" s="2" t="s">
        <v>99</v>
      </c>
      <c r="E621" s="2" t="s">
        <v>82</v>
      </c>
      <c r="F621" s="2" t="s">
        <v>370</v>
      </c>
      <c r="G621" s="2" t="s">
        <v>370</v>
      </c>
      <c r="H621" s="2" t="s">
        <v>1109</v>
      </c>
      <c r="I621" s="2" t="s">
        <v>1501</v>
      </c>
      <c r="J621" s="2" t="s">
        <v>2370</v>
      </c>
      <c r="K621" s="2" t="s">
        <v>343</v>
      </c>
      <c r="L621" s="2" t="s">
        <v>97</v>
      </c>
      <c r="M621" s="2" t="s">
        <v>89</v>
      </c>
      <c r="N621" s="2" t="s">
        <v>90</v>
      </c>
      <c r="O621" s="2" t="s">
        <v>2944</v>
      </c>
      <c r="P621" s="2" t="s">
        <v>2944</v>
      </c>
      <c r="Q621" s="2" t="s">
        <v>2944</v>
      </c>
      <c r="R621" s="2" t="s">
        <v>2944</v>
      </c>
      <c r="S621" s="2" t="s">
        <v>2944</v>
      </c>
      <c r="T621" s="2" t="s">
        <v>2944</v>
      </c>
      <c r="U621" s="2" t="s">
        <v>2944</v>
      </c>
      <c r="V621" s="2" t="s">
        <v>2944</v>
      </c>
      <c r="W621" s="2" t="s">
        <v>2944</v>
      </c>
      <c r="X621" s="2" t="s">
        <v>2944</v>
      </c>
      <c r="Y621" s="2" t="s">
        <v>2944</v>
      </c>
      <c r="Z621" s="2" t="s">
        <v>2944</v>
      </c>
      <c r="AA621" s="2" t="s">
        <v>2944</v>
      </c>
      <c r="AB621" s="2" t="s">
        <v>2944</v>
      </c>
      <c r="AC621" s="2" t="s">
        <v>970</v>
      </c>
      <c r="AD621" s="2" t="s">
        <v>92</v>
      </c>
      <c r="AE621" s="2" t="s">
        <v>80</v>
      </c>
      <c r="AF621" s="2" t="s">
        <v>970</v>
      </c>
      <c r="AG621" s="2" t="s">
        <v>93</v>
      </c>
    </row>
    <row r="622" spans="1:33" ht="45" customHeight="1" x14ac:dyDescent="0.25">
      <c r="A622" s="2" t="s">
        <v>2945</v>
      </c>
      <c r="B622" s="2" t="s">
        <v>80</v>
      </c>
      <c r="C622" s="2" t="s">
        <v>967</v>
      </c>
      <c r="D622" s="2" t="s">
        <v>99</v>
      </c>
      <c r="E622" s="2" t="s">
        <v>82</v>
      </c>
      <c r="F622" s="2" t="s">
        <v>178</v>
      </c>
      <c r="G622" s="2" t="s">
        <v>178</v>
      </c>
      <c r="H622" s="2" t="s">
        <v>2108</v>
      </c>
      <c r="I622" s="2" t="s">
        <v>2946</v>
      </c>
      <c r="J622" s="2" t="s">
        <v>777</v>
      </c>
      <c r="K622" s="2" t="s">
        <v>234</v>
      </c>
      <c r="L622" s="2" t="s">
        <v>88</v>
      </c>
      <c r="M622" s="2" t="s">
        <v>89</v>
      </c>
      <c r="N622" s="2" t="s">
        <v>90</v>
      </c>
      <c r="O622" s="2" t="s">
        <v>2947</v>
      </c>
      <c r="P622" s="2" t="s">
        <v>2947</v>
      </c>
      <c r="Q622" s="2" t="s">
        <v>2947</v>
      </c>
      <c r="R622" s="2" t="s">
        <v>2947</v>
      </c>
      <c r="S622" s="2" t="s">
        <v>2947</v>
      </c>
      <c r="T622" s="2" t="s">
        <v>2947</v>
      </c>
      <c r="U622" s="2" t="s">
        <v>2947</v>
      </c>
      <c r="V622" s="2" t="s">
        <v>2947</v>
      </c>
      <c r="W622" s="2" t="s">
        <v>2947</v>
      </c>
      <c r="X622" s="2" t="s">
        <v>2947</v>
      </c>
      <c r="Y622" s="2" t="s">
        <v>2947</v>
      </c>
      <c r="Z622" s="2" t="s">
        <v>2947</v>
      </c>
      <c r="AA622" s="2" t="s">
        <v>2947</v>
      </c>
      <c r="AB622" s="2" t="s">
        <v>2947</v>
      </c>
      <c r="AC622" s="2" t="s">
        <v>970</v>
      </c>
      <c r="AD622" s="2" t="s">
        <v>92</v>
      </c>
      <c r="AE622" s="2" t="s">
        <v>80</v>
      </c>
      <c r="AF622" s="2" t="s">
        <v>970</v>
      </c>
      <c r="AG622" s="2" t="s">
        <v>93</v>
      </c>
    </row>
    <row r="623" spans="1:33" ht="45" customHeight="1" x14ac:dyDescent="0.25">
      <c r="A623" s="2" t="s">
        <v>2948</v>
      </c>
      <c r="B623" s="2" t="s">
        <v>80</v>
      </c>
      <c r="C623" s="2" t="s">
        <v>967</v>
      </c>
      <c r="D623" s="2" t="s">
        <v>99</v>
      </c>
      <c r="E623" s="2" t="s">
        <v>82</v>
      </c>
      <c r="F623" s="2" t="s">
        <v>83</v>
      </c>
      <c r="G623" s="2" t="s">
        <v>83</v>
      </c>
      <c r="H623" s="2" t="s">
        <v>209</v>
      </c>
      <c r="I623" s="2" t="s">
        <v>2949</v>
      </c>
      <c r="J623" s="2" t="s">
        <v>406</v>
      </c>
      <c r="K623" s="2" t="s">
        <v>142</v>
      </c>
      <c r="L623" s="2" t="s">
        <v>88</v>
      </c>
      <c r="M623" s="2" t="s">
        <v>89</v>
      </c>
      <c r="N623" s="2" t="s">
        <v>90</v>
      </c>
      <c r="O623" s="2" t="s">
        <v>2950</v>
      </c>
      <c r="P623" s="2" t="s">
        <v>2950</v>
      </c>
      <c r="Q623" s="2" t="s">
        <v>2950</v>
      </c>
      <c r="R623" s="2" t="s">
        <v>2950</v>
      </c>
      <c r="S623" s="2" t="s">
        <v>2950</v>
      </c>
      <c r="T623" s="2" t="s">
        <v>2950</v>
      </c>
      <c r="U623" s="2" t="s">
        <v>2950</v>
      </c>
      <c r="V623" s="2" t="s">
        <v>2950</v>
      </c>
      <c r="W623" s="2" t="s">
        <v>2950</v>
      </c>
      <c r="X623" s="2" t="s">
        <v>2950</v>
      </c>
      <c r="Y623" s="2" t="s">
        <v>2950</v>
      </c>
      <c r="Z623" s="2" t="s">
        <v>2950</v>
      </c>
      <c r="AA623" s="2" t="s">
        <v>2950</v>
      </c>
      <c r="AB623" s="2" t="s">
        <v>2950</v>
      </c>
      <c r="AC623" s="2" t="s">
        <v>970</v>
      </c>
      <c r="AD623" s="2" t="s">
        <v>92</v>
      </c>
      <c r="AE623" s="2" t="s">
        <v>80</v>
      </c>
      <c r="AF623" s="2" t="s">
        <v>970</v>
      </c>
      <c r="AG623" s="2" t="s">
        <v>93</v>
      </c>
    </row>
    <row r="624" spans="1:33" ht="45" customHeight="1" x14ac:dyDescent="0.25">
      <c r="A624" s="2" t="s">
        <v>2951</v>
      </c>
      <c r="B624" s="2" t="s">
        <v>80</v>
      </c>
      <c r="C624" s="2" t="s">
        <v>967</v>
      </c>
      <c r="D624" s="2" t="s">
        <v>99</v>
      </c>
      <c r="E624" s="2" t="s">
        <v>82</v>
      </c>
      <c r="F624" s="2" t="s">
        <v>83</v>
      </c>
      <c r="G624" s="2" t="s">
        <v>83</v>
      </c>
      <c r="H624" s="2" t="s">
        <v>2754</v>
      </c>
      <c r="I624" s="2" t="s">
        <v>2952</v>
      </c>
      <c r="J624" s="2" t="s">
        <v>508</v>
      </c>
      <c r="K624" s="2" t="s">
        <v>2953</v>
      </c>
      <c r="L624" s="2" t="s">
        <v>88</v>
      </c>
      <c r="M624" s="2" t="s">
        <v>89</v>
      </c>
      <c r="N624" s="2" t="s">
        <v>90</v>
      </c>
      <c r="O624" s="2" t="s">
        <v>2954</v>
      </c>
      <c r="P624" s="2" t="s">
        <v>2954</v>
      </c>
      <c r="Q624" s="2" t="s">
        <v>2954</v>
      </c>
      <c r="R624" s="2" t="s">
        <v>2954</v>
      </c>
      <c r="S624" s="2" t="s">
        <v>2954</v>
      </c>
      <c r="T624" s="2" t="s">
        <v>2954</v>
      </c>
      <c r="U624" s="2" t="s">
        <v>2954</v>
      </c>
      <c r="V624" s="2" t="s">
        <v>2954</v>
      </c>
      <c r="W624" s="2" t="s">
        <v>2954</v>
      </c>
      <c r="X624" s="2" t="s">
        <v>2954</v>
      </c>
      <c r="Y624" s="2" t="s">
        <v>2954</v>
      </c>
      <c r="Z624" s="2" t="s">
        <v>2954</v>
      </c>
      <c r="AA624" s="2" t="s">
        <v>2954</v>
      </c>
      <c r="AB624" s="2" t="s">
        <v>2954</v>
      </c>
      <c r="AC624" s="2" t="s">
        <v>970</v>
      </c>
      <c r="AD624" s="2" t="s">
        <v>92</v>
      </c>
      <c r="AE624" s="2" t="s">
        <v>80</v>
      </c>
      <c r="AF624" s="2" t="s">
        <v>970</v>
      </c>
      <c r="AG624" s="2" t="s">
        <v>93</v>
      </c>
    </row>
    <row r="625" spans="1:33" ht="45" customHeight="1" x14ac:dyDescent="0.25">
      <c r="A625" s="2" t="s">
        <v>2955</v>
      </c>
      <c r="B625" s="2" t="s">
        <v>80</v>
      </c>
      <c r="C625" s="2" t="s">
        <v>967</v>
      </c>
      <c r="D625" s="2" t="s">
        <v>99</v>
      </c>
      <c r="E625" s="2" t="s">
        <v>160</v>
      </c>
      <c r="F625" s="2" t="s">
        <v>161</v>
      </c>
      <c r="G625" s="2" t="s">
        <v>161</v>
      </c>
      <c r="H625" s="2" t="s">
        <v>1114</v>
      </c>
      <c r="I625" s="2" t="s">
        <v>2095</v>
      </c>
      <c r="J625" s="2" t="s">
        <v>187</v>
      </c>
      <c r="K625" s="2" t="s">
        <v>120</v>
      </c>
      <c r="L625" s="2" t="s">
        <v>97</v>
      </c>
      <c r="M625" s="2" t="s">
        <v>166</v>
      </c>
      <c r="N625" s="2" t="s">
        <v>167</v>
      </c>
      <c r="O625" s="2" t="s">
        <v>2956</v>
      </c>
      <c r="P625" s="2" t="s">
        <v>2956</v>
      </c>
      <c r="Q625" s="2" t="s">
        <v>2956</v>
      </c>
      <c r="R625" s="2" t="s">
        <v>2956</v>
      </c>
      <c r="S625" s="2" t="s">
        <v>2956</v>
      </c>
      <c r="T625" s="2" t="s">
        <v>2956</v>
      </c>
      <c r="U625" s="2" t="s">
        <v>2956</v>
      </c>
      <c r="V625" s="2" t="s">
        <v>2956</v>
      </c>
      <c r="W625" s="2" t="s">
        <v>2956</v>
      </c>
      <c r="X625" s="2" t="s">
        <v>2956</v>
      </c>
      <c r="Y625" s="2" t="s">
        <v>2956</v>
      </c>
      <c r="Z625" s="2" t="s">
        <v>2956</v>
      </c>
      <c r="AA625" s="2" t="s">
        <v>2956</v>
      </c>
      <c r="AB625" s="2" t="s">
        <v>2956</v>
      </c>
      <c r="AC625" s="2" t="s">
        <v>970</v>
      </c>
      <c r="AD625" s="2" t="s">
        <v>92</v>
      </c>
      <c r="AE625" s="2" t="s">
        <v>80</v>
      </c>
      <c r="AF625" s="2" t="s">
        <v>970</v>
      </c>
      <c r="AG625" s="2" t="s">
        <v>93</v>
      </c>
    </row>
    <row r="626" spans="1:33" ht="45" customHeight="1" x14ac:dyDescent="0.25">
      <c r="A626" s="2" t="s">
        <v>2957</v>
      </c>
      <c r="B626" s="2" t="s">
        <v>80</v>
      </c>
      <c r="C626" s="2" t="s">
        <v>967</v>
      </c>
      <c r="D626" s="2" t="s">
        <v>99</v>
      </c>
      <c r="E626" s="2" t="s">
        <v>122</v>
      </c>
      <c r="F626" s="2" t="s">
        <v>123</v>
      </c>
      <c r="G626" s="2" t="s">
        <v>123</v>
      </c>
      <c r="H626" s="2" t="s">
        <v>1221</v>
      </c>
      <c r="I626" s="2" t="s">
        <v>2958</v>
      </c>
      <c r="J626" s="2" t="s">
        <v>1079</v>
      </c>
      <c r="K626" s="2" t="s">
        <v>582</v>
      </c>
      <c r="L626" s="2" t="s">
        <v>88</v>
      </c>
      <c r="M626" s="2" t="s">
        <v>126</v>
      </c>
      <c r="N626" s="2" t="s">
        <v>127</v>
      </c>
      <c r="O626" s="2" t="s">
        <v>2959</v>
      </c>
      <c r="P626" s="2" t="s">
        <v>2959</v>
      </c>
      <c r="Q626" s="2" t="s">
        <v>2959</v>
      </c>
      <c r="R626" s="2" t="s">
        <v>2959</v>
      </c>
      <c r="S626" s="2" t="s">
        <v>2959</v>
      </c>
      <c r="T626" s="2" t="s">
        <v>2959</v>
      </c>
      <c r="U626" s="2" t="s">
        <v>2959</v>
      </c>
      <c r="V626" s="2" t="s">
        <v>2959</v>
      </c>
      <c r="W626" s="2" t="s">
        <v>2959</v>
      </c>
      <c r="X626" s="2" t="s">
        <v>2959</v>
      </c>
      <c r="Y626" s="2" t="s">
        <v>2959</v>
      </c>
      <c r="Z626" s="2" t="s">
        <v>2959</v>
      </c>
      <c r="AA626" s="2" t="s">
        <v>2959</v>
      </c>
      <c r="AB626" s="2" t="s">
        <v>2959</v>
      </c>
      <c r="AC626" s="2" t="s">
        <v>970</v>
      </c>
      <c r="AD626" s="2" t="s">
        <v>92</v>
      </c>
      <c r="AE626" s="2" t="s">
        <v>80</v>
      </c>
      <c r="AF626" s="2" t="s">
        <v>970</v>
      </c>
      <c r="AG626" s="2" t="s">
        <v>93</v>
      </c>
    </row>
    <row r="627" spans="1:33" ht="45" customHeight="1" x14ac:dyDescent="0.25">
      <c r="A627" s="2" t="s">
        <v>2960</v>
      </c>
      <c r="B627" s="2" t="s">
        <v>80</v>
      </c>
      <c r="C627" s="2" t="s">
        <v>967</v>
      </c>
      <c r="D627" s="2" t="s">
        <v>99</v>
      </c>
      <c r="E627" s="2" t="s">
        <v>346</v>
      </c>
      <c r="F627" s="2" t="s">
        <v>347</v>
      </c>
      <c r="G627" s="2" t="s">
        <v>347</v>
      </c>
      <c r="H627" s="2" t="s">
        <v>1247</v>
      </c>
      <c r="I627" s="2" t="s">
        <v>2961</v>
      </c>
      <c r="J627" s="2" t="s">
        <v>786</v>
      </c>
      <c r="K627" s="2" t="s">
        <v>2962</v>
      </c>
      <c r="L627" s="2" t="s">
        <v>97</v>
      </c>
      <c r="M627" s="2" t="s">
        <v>352</v>
      </c>
      <c r="N627" s="2" t="s">
        <v>353</v>
      </c>
      <c r="O627" s="2" t="s">
        <v>2963</v>
      </c>
      <c r="P627" s="2" t="s">
        <v>2963</v>
      </c>
      <c r="Q627" s="2" t="s">
        <v>2963</v>
      </c>
      <c r="R627" s="2" t="s">
        <v>2963</v>
      </c>
      <c r="S627" s="2" t="s">
        <v>2963</v>
      </c>
      <c r="T627" s="2" t="s">
        <v>2963</v>
      </c>
      <c r="U627" s="2" t="s">
        <v>2963</v>
      </c>
      <c r="V627" s="2" t="s">
        <v>2963</v>
      </c>
      <c r="W627" s="2" t="s">
        <v>2963</v>
      </c>
      <c r="X627" s="2" t="s">
        <v>2963</v>
      </c>
      <c r="Y627" s="2" t="s">
        <v>2963</v>
      </c>
      <c r="Z627" s="2" t="s">
        <v>2963</v>
      </c>
      <c r="AA627" s="2" t="s">
        <v>2963</v>
      </c>
      <c r="AB627" s="2" t="s">
        <v>2963</v>
      </c>
      <c r="AC627" s="2" t="s">
        <v>970</v>
      </c>
      <c r="AD627" s="2" t="s">
        <v>92</v>
      </c>
      <c r="AE627" s="2" t="s">
        <v>80</v>
      </c>
      <c r="AF627" s="2" t="s">
        <v>970</v>
      </c>
      <c r="AG627" s="2" t="s">
        <v>93</v>
      </c>
    </row>
    <row r="628" spans="1:33" ht="45" customHeight="1" x14ac:dyDescent="0.25">
      <c r="A628" s="2" t="s">
        <v>2964</v>
      </c>
      <c r="B628" s="2" t="s">
        <v>80</v>
      </c>
      <c r="C628" s="2" t="s">
        <v>967</v>
      </c>
      <c r="D628" s="2" t="s">
        <v>99</v>
      </c>
      <c r="E628" s="2" t="s">
        <v>122</v>
      </c>
      <c r="F628" s="2" t="s">
        <v>123</v>
      </c>
      <c r="G628" s="2" t="s">
        <v>123</v>
      </c>
      <c r="H628" s="2" t="s">
        <v>209</v>
      </c>
      <c r="I628" s="2" t="s">
        <v>2965</v>
      </c>
      <c r="J628" s="2" t="s">
        <v>2966</v>
      </c>
      <c r="K628" s="2" t="s">
        <v>327</v>
      </c>
      <c r="L628" s="2" t="s">
        <v>97</v>
      </c>
      <c r="M628" s="2" t="s">
        <v>126</v>
      </c>
      <c r="N628" s="2" t="s">
        <v>127</v>
      </c>
      <c r="O628" s="2" t="s">
        <v>2967</v>
      </c>
      <c r="P628" s="2" t="s">
        <v>2967</v>
      </c>
      <c r="Q628" s="2" t="s">
        <v>2967</v>
      </c>
      <c r="R628" s="2" t="s">
        <v>2967</v>
      </c>
      <c r="S628" s="2" t="s">
        <v>2967</v>
      </c>
      <c r="T628" s="2" t="s">
        <v>2967</v>
      </c>
      <c r="U628" s="2" t="s">
        <v>2967</v>
      </c>
      <c r="V628" s="2" t="s">
        <v>2967</v>
      </c>
      <c r="W628" s="2" t="s">
        <v>2967</v>
      </c>
      <c r="X628" s="2" t="s">
        <v>2967</v>
      </c>
      <c r="Y628" s="2" t="s">
        <v>2967</v>
      </c>
      <c r="Z628" s="2" t="s">
        <v>2967</v>
      </c>
      <c r="AA628" s="2" t="s">
        <v>2967</v>
      </c>
      <c r="AB628" s="2" t="s">
        <v>2967</v>
      </c>
      <c r="AC628" s="2" t="s">
        <v>970</v>
      </c>
      <c r="AD628" s="2" t="s">
        <v>92</v>
      </c>
      <c r="AE628" s="2" t="s">
        <v>80</v>
      </c>
      <c r="AF628" s="2" t="s">
        <v>970</v>
      </c>
      <c r="AG628" s="2" t="s">
        <v>93</v>
      </c>
    </row>
    <row r="629" spans="1:33" ht="45" customHeight="1" x14ac:dyDescent="0.25">
      <c r="A629" s="2" t="s">
        <v>2968</v>
      </c>
      <c r="B629" s="2" t="s">
        <v>80</v>
      </c>
      <c r="C629" s="2" t="s">
        <v>967</v>
      </c>
      <c r="D629" s="2" t="s">
        <v>99</v>
      </c>
      <c r="E629" s="2" t="s">
        <v>317</v>
      </c>
      <c r="F629" s="2" t="s">
        <v>318</v>
      </c>
      <c r="G629" s="2" t="s">
        <v>318</v>
      </c>
      <c r="H629" s="2" t="s">
        <v>84</v>
      </c>
      <c r="I629" s="2" t="s">
        <v>2969</v>
      </c>
      <c r="J629" s="2" t="s">
        <v>129</v>
      </c>
      <c r="K629" s="2" t="s">
        <v>637</v>
      </c>
      <c r="L629" s="2" t="s">
        <v>97</v>
      </c>
      <c r="M629" s="2" t="s">
        <v>320</v>
      </c>
      <c r="N629" s="2" t="s">
        <v>321</v>
      </c>
      <c r="O629" s="2" t="s">
        <v>2970</v>
      </c>
      <c r="P629" s="2" t="s">
        <v>2970</v>
      </c>
      <c r="Q629" s="2" t="s">
        <v>2970</v>
      </c>
      <c r="R629" s="2" t="s">
        <v>2970</v>
      </c>
      <c r="S629" s="2" t="s">
        <v>2970</v>
      </c>
      <c r="T629" s="2" t="s">
        <v>2970</v>
      </c>
      <c r="U629" s="2" t="s">
        <v>2970</v>
      </c>
      <c r="V629" s="2" t="s">
        <v>2970</v>
      </c>
      <c r="W629" s="2" t="s">
        <v>2970</v>
      </c>
      <c r="X629" s="2" t="s">
        <v>2970</v>
      </c>
      <c r="Y629" s="2" t="s">
        <v>2970</v>
      </c>
      <c r="Z629" s="2" t="s">
        <v>2970</v>
      </c>
      <c r="AA629" s="2" t="s">
        <v>2970</v>
      </c>
      <c r="AB629" s="2" t="s">
        <v>2970</v>
      </c>
      <c r="AC629" s="2" t="s">
        <v>970</v>
      </c>
      <c r="AD629" s="2" t="s">
        <v>92</v>
      </c>
      <c r="AE629" s="2" t="s">
        <v>80</v>
      </c>
      <c r="AF629" s="2" t="s">
        <v>970</v>
      </c>
      <c r="AG629" s="2" t="s">
        <v>93</v>
      </c>
    </row>
    <row r="630" spans="1:33" ht="45" customHeight="1" x14ac:dyDescent="0.25">
      <c r="A630" s="2" t="s">
        <v>2971</v>
      </c>
      <c r="B630" s="2" t="s">
        <v>80</v>
      </c>
      <c r="C630" s="2" t="s">
        <v>967</v>
      </c>
      <c r="D630" s="2" t="s">
        <v>99</v>
      </c>
      <c r="E630" s="2" t="s">
        <v>82</v>
      </c>
      <c r="F630" s="2" t="s">
        <v>83</v>
      </c>
      <c r="G630" s="2" t="s">
        <v>83</v>
      </c>
      <c r="H630" s="2" t="s">
        <v>989</v>
      </c>
      <c r="I630" s="2" t="s">
        <v>2972</v>
      </c>
      <c r="J630" s="2" t="s">
        <v>817</v>
      </c>
      <c r="K630" s="2" t="s">
        <v>619</v>
      </c>
      <c r="L630" s="2" t="s">
        <v>88</v>
      </c>
      <c r="M630" s="2" t="s">
        <v>89</v>
      </c>
      <c r="N630" s="2" t="s">
        <v>90</v>
      </c>
      <c r="O630" s="2" t="s">
        <v>2973</v>
      </c>
      <c r="P630" s="2" t="s">
        <v>2973</v>
      </c>
      <c r="Q630" s="2" t="s">
        <v>2973</v>
      </c>
      <c r="R630" s="2" t="s">
        <v>2973</v>
      </c>
      <c r="S630" s="2" t="s">
        <v>2973</v>
      </c>
      <c r="T630" s="2" t="s">
        <v>2973</v>
      </c>
      <c r="U630" s="2" t="s">
        <v>2973</v>
      </c>
      <c r="V630" s="2" t="s">
        <v>2973</v>
      </c>
      <c r="W630" s="2" t="s">
        <v>2973</v>
      </c>
      <c r="X630" s="2" t="s">
        <v>2973</v>
      </c>
      <c r="Y630" s="2" t="s">
        <v>2973</v>
      </c>
      <c r="Z630" s="2" t="s">
        <v>2973</v>
      </c>
      <c r="AA630" s="2" t="s">
        <v>2973</v>
      </c>
      <c r="AB630" s="2" t="s">
        <v>2973</v>
      </c>
      <c r="AC630" s="2" t="s">
        <v>970</v>
      </c>
      <c r="AD630" s="2" t="s">
        <v>92</v>
      </c>
      <c r="AE630" s="2" t="s">
        <v>80</v>
      </c>
      <c r="AF630" s="2" t="s">
        <v>970</v>
      </c>
      <c r="AG630" s="2" t="s">
        <v>93</v>
      </c>
    </row>
    <row r="631" spans="1:33" ht="45" customHeight="1" x14ac:dyDescent="0.25">
      <c r="A631" s="2" t="s">
        <v>2974</v>
      </c>
      <c r="B631" s="2" t="s">
        <v>80</v>
      </c>
      <c r="C631" s="2" t="s">
        <v>967</v>
      </c>
      <c r="D631" s="2" t="s">
        <v>99</v>
      </c>
      <c r="E631" s="2" t="s">
        <v>82</v>
      </c>
      <c r="F631" s="2" t="s">
        <v>300</v>
      </c>
      <c r="G631" s="2" t="s">
        <v>300</v>
      </c>
      <c r="H631" s="2" t="s">
        <v>1330</v>
      </c>
      <c r="I631" s="2" t="s">
        <v>2975</v>
      </c>
      <c r="J631" s="2" t="s">
        <v>130</v>
      </c>
      <c r="K631" s="2" t="s">
        <v>817</v>
      </c>
      <c r="L631" s="2" t="s">
        <v>88</v>
      </c>
      <c r="M631" s="2" t="s">
        <v>89</v>
      </c>
      <c r="N631" s="2" t="s">
        <v>90</v>
      </c>
      <c r="O631" s="2" t="s">
        <v>2976</v>
      </c>
      <c r="P631" s="2" t="s">
        <v>2976</v>
      </c>
      <c r="Q631" s="2" t="s">
        <v>2976</v>
      </c>
      <c r="R631" s="2" t="s">
        <v>2976</v>
      </c>
      <c r="S631" s="2" t="s">
        <v>2976</v>
      </c>
      <c r="T631" s="2" t="s">
        <v>2976</v>
      </c>
      <c r="U631" s="2" t="s">
        <v>2976</v>
      </c>
      <c r="V631" s="2" t="s">
        <v>2976</v>
      </c>
      <c r="W631" s="2" t="s">
        <v>2976</v>
      </c>
      <c r="X631" s="2" t="s">
        <v>2976</v>
      </c>
      <c r="Y631" s="2" t="s">
        <v>2976</v>
      </c>
      <c r="Z631" s="2" t="s">
        <v>2976</v>
      </c>
      <c r="AA631" s="2" t="s">
        <v>2976</v>
      </c>
      <c r="AB631" s="2" t="s">
        <v>2976</v>
      </c>
      <c r="AC631" s="2" t="s">
        <v>970</v>
      </c>
      <c r="AD631" s="2" t="s">
        <v>92</v>
      </c>
      <c r="AE631" s="2" t="s">
        <v>80</v>
      </c>
      <c r="AF631" s="2" t="s">
        <v>970</v>
      </c>
      <c r="AG631" s="2" t="s">
        <v>93</v>
      </c>
    </row>
    <row r="632" spans="1:33" ht="45" customHeight="1" x14ac:dyDescent="0.25">
      <c r="A632" s="2" t="s">
        <v>2977</v>
      </c>
      <c r="B632" s="2" t="s">
        <v>80</v>
      </c>
      <c r="C632" s="2" t="s">
        <v>967</v>
      </c>
      <c r="D632" s="2" t="s">
        <v>99</v>
      </c>
      <c r="E632" s="2" t="s">
        <v>82</v>
      </c>
      <c r="F632" s="2" t="s">
        <v>83</v>
      </c>
      <c r="G632" s="2" t="s">
        <v>83</v>
      </c>
      <c r="H632" s="2" t="s">
        <v>486</v>
      </c>
      <c r="I632" s="2" t="s">
        <v>2978</v>
      </c>
      <c r="J632" s="2" t="s">
        <v>115</v>
      </c>
      <c r="K632" s="2" t="s">
        <v>120</v>
      </c>
      <c r="L632" s="2" t="s">
        <v>88</v>
      </c>
      <c r="M632" s="2" t="s">
        <v>89</v>
      </c>
      <c r="N632" s="2" t="s">
        <v>90</v>
      </c>
      <c r="O632" s="2" t="s">
        <v>2979</v>
      </c>
      <c r="P632" s="2" t="s">
        <v>2979</v>
      </c>
      <c r="Q632" s="2" t="s">
        <v>2979</v>
      </c>
      <c r="R632" s="2" t="s">
        <v>2979</v>
      </c>
      <c r="S632" s="2" t="s">
        <v>2979</v>
      </c>
      <c r="T632" s="2" t="s">
        <v>2979</v>
      </c>
      <c r="U632" s="2" t="s">
        <v>2979</v>
      </c>
      <c r="V632" s="2" t="s">
        <v>2979</v>
      </c>
      <c r="W632" s="2" t="s">
        <v>2979</v>
      </c>
      <c r="X632" s="2" t="s">
        <v>2979</v>
      </c>
      <c r="Y632" s="2" t="s">
        <v>2979</v>
      </c>
      <c r="Z632" s="2" t="s">
        <v>2979</v>
      </c>
      <c r="AA632" s="2" t="s">
        <v>2979</v>
      </c>
      <c r="AB632" s="2" t="s">
        <v>2979</v>
      </c>
      <c r="AC632" s="2" t="s">
        <v>970</v>
      </c>
      <c r="AD632" s="2" t="s">
        <v>92</v>
      </c>
      <c r="AE632" s="2" t="s">
        <v>80</v>
      </c>
      <c r="AF632" s="2" t="s">
        <v>970</v>
      </c>
      <c r="AG632" s="2" t="s">
        <v>93</v>
      </c>
    </row>
    <row r="633" spans="1:33" ht="45" customHeight="1" x14ac:dyDescent="0.25">
      <c r="A633" s="2" t="s">
        <v>2980</v>
      </c>
      <c r="B633" s="2" t="s">
        <v>80</v>
      </c>
      <c r="C633" s="2" t="s">
        <v>967</v>
      </c>
      <c r="D633" s="2" t="s">
        <v>99</v>
      </c>
      <c r="E633" s="2" t="s">
        <v>160</v>
      </c>
      <c r="F633" s="2" t="s">
        <v>161</v>
      </c>
      <c r="G633" s="2" t="s">
        <v>161</v>
      </c>
      <c r="H633" s="2" t="s">
        <v>162</v>
      </c>
      <c r="I633" s="2" t="s">
        <v>2981</v>
      </c>
      <c r="J633" s="2" t="s">
        <v>171</v>
      </c>
      <c r="K633" s="2" t="s">
        <v>2982</v>
      </c>
      <c r="L633" s="2" t="s">
        <v>97</v>
      </c>
      <c r="M633" s="2" t="s">
        <v>166</v>
      </c>
      <c r="N633" s="2" t="s">
        <v>167</v>
      </c>
      <c r="O633" s="2" t="s">
        <v>2983</v>
      </c>
      <c r="P633" s="2" t="s">
        <v>2983</v>
      </c>
      <c r="Q633" s="2" t="s">
        <v>2983</v>
      </c>
      <c r="R633" s="2" t="s">
        <v>2983</v>
      </c>
      <c r="S633" s="2" t="s">
        <v>2983</v>
      </c>
      <c r="T633" s="2" t="s">
        <v>2983</v>
      </c>
      <c r="U633" s="2" t="s">
        <v>2983</v>
      </c>
      <c r="V633" s="2" t="s">
        <v>2983</v>
      </c>
      <c r="W633" s="2" t="s">
        <v>2983</v>
      </c>
      <c r="X633" s="2" t="s">
        <v>2983</v>
      </c>
      <c r="Y633" s="2" t="s">
        <v>2983</v>
      </c>
      <c r="Z633" s="2" t="s">
        <v>2983</v>
      </c>
      <c r="AA633" s="2" t="s">
        <v>2983</v>
      </c>
      <c r="AB633" s="2" t="s">
        <v>2983</v>
      </c>
      <c r="AC633" s="2" t="s">
        <v>970</v>
      </c>
      <c r="AD633" s="2" t="s">
        <v>92</v>
      </c>
      <c r="AE633" s="2" t="s">
        <v>80</v>
      </c>
      <c r="AF633" s="2" t="s">
        <v>970</v>
      </c>
      <c r="AG633" s="2" t="s">
        <v>93</v>
      </c>
    </row>
    <row r="634" spans="1:33" ht="45" customHeight="1" x14ac:dyDescent="0.25">
      <c r="A634" s="2" t="s">
        <v>2984</v>
      </c>
      <c r="B634" s="2" t="s">
        <v>80</v>
      </c>
      <c r="C634" s="2" t="s">
        <v>967</v>
      </c>
      <c r="D634" s="2" t="s">
        <v>99</v>
      </c>
      <c r="E634" s="2" t="s">
        <v>82</v>
      </c>
      <c r="F634" s="2" t="s">
        <v>83</v>
      </c>
      <c r="G634" s="2" t="s">
        <v>83</v>
      </c>
      <c r="H634" s="2" t="s">
        <v>332</v>
      </c>
      <c r="I634" s="2" t="s">
        <v>2985</v>
      </c>
      <c r="J634" s="2" t="s">
        <v>2986</v>
      </c>
      <c r="K634" s="2" t="s">
        <v>176</v>
      </c>
      <c r="L634" s="2" t="s">
        <v>88</v>
      </c>
      <c r="M634" s="2" t="s">
        <v>89</v>
      </c>
      <c r="N634" s="2" t="s">
        <v>90</v>
      </c>
      <c r="O634" s="2" t="s">
        <v>2987</v>
      </c>
      <c r="P634" s="2" t="s">
        <v>2987</v>
      </c>
      <c r="Q634" s="2" t="s">
        <v>2987</v>
      </c>
      <c r="R634" s="2" t="s">
        <v>2987</v>
      </c>
      <c r="S634" s="2" t="s">
        <v>2987</v>
      </c>
      <c r="T634" s="2" t="s">
        <v>2987</v>
      </c>
      <c r="U634" s="2" t="s">
        <v>2987</v>
      </c>
      <c r="V634" s="2" t="s">
        <v>2987</v>
      </c>
      <c r="W634" s="2" t="s">
        <v>2987</v>
      </c>
      <c r="X634" s="2" t="s">
        <v>2987</v>
      </c>
      <c r="Y634" s="2" t="s">
        <v>2987</v>
      </c>
      <c r="Z634" s="2" t="s">
        <v>2987</v>
      </c>
      <c r="AA634" s="2" t="s">
        <v>2987</v>
      </c>
      <c r="AB634" s="2" t="s">
        <v>2987</v>
      </c>
      <c r="AC634" s="2" t="s">
        <v>970</v>
      </c>
      <c r="AD634" s="2" t="s">
        <v>92</v>
      </c>
      <c r="AE634" s="2" t="s">
        <v>80</v>
      </c>
      <c r="AF634" s="2" t="s">
        <v>970</v>
      </c>
      <c r="AG634" s="2" t="s">
        <v>93</v>
      </c>
    </row>
    <row r="635" spans="1:33" ht="45" customHeight="1" x14ac:dyDescent="0.25">
      <c r="A635" s="2" t="s">
        <v>2988</v>
      </c>
      <c r="B635" s="2" t="s">
        <v>80</v>
      </c>
      <c r="C635" s="2" t="s">
        <v>967</v>
      </c>
      <c r="D635" s="2" t="s">
        <v>99</v>
      </c>
      <c r="E635" s="2" t="s">
        <v>160</v>
      </c>
      <c r="F635" s="2" t="s">
        <v>161</v>
      </c>
      <c r="G635" s="2" t="s">
        <v>161</v>
      </c>
      <c r="H635" s="2" t="s">
        <v>162</v>
      </c>
      <c r="I635" s="2" t="s">
        <v>2989</v>
      </c>
      <c r="J635" s="2" t="s">
        <v>1264</v>
      </c>
      <c r="K635" s="2" t="s">
        <v>142</v>
      </c>
      <c r="L635" s="2" t="s">
        <v>97</v>
      </c>
      <c r="M635" s="2" t="s">
        <v>166</v>
      </c>
      <c r="N635" s="2" t="s">
        <v>167</v>
      </c>
      <c r="O635" s="2" t="s">
        <v>2990</v>
      </c>
      <c r="P635" s="2" t="s">
        <v>2990</v>
      </c>
      <c r="Q635" s="2" t="s">
        <v>2990</v>
      </c>
      <c r="R635" s="2" t="s">
        <v>2990</v>
      </c>
      <c r="S635" s="2" t="s">
        <v>2990</v>
      </c>
      <c r="T635" s="2" t="s">
        <v>2990</v>
      </c>
      <c r="U635" s="2" t="s">
        <v>2990</v>
      </c>
      <c r="V635" s="2" t="s">
        <v>2990</v>
      </c>
      <c r="W635" s="2" t="s">
        <v>2990</v>
      </c>
      <c r="X635" s="2" t="s">
        <v>2990</v>
      </c>
      <c r="Y635" s="2" t="s">
        <v>2990</v>
      </c>
      <c r="Z635" s="2" t="s">
        <v>2990</v>
      </c>
      <c r="AA635" s="2" t="s">
        <v>2990</v>
      </c>
      <c r="AB635" s="2" t="s">
        <v>2990</v>
      </c>
      <c r="AC635" s="2" t="s">
        <v>970</v>
      </c>
      <c r="AD635" s="2" t="s">
        <v>92</v>
      </c>
      <c r="AE635" s="2" t="s">
        <v>80</v>
      </c>
      <c r="AF635" s="2" t="s">
        <v>970</v>
      </c>
      <c r="AG635" s="2" t="s">
        <v>93</v>
      </c>
    </row>
    <row r="636" spans="1:33" ht="45" customHeight="1" x14ac:dyDescent="0.25">
      <c r="A636" s="2" t="s">
        <v>2991</v>
      </c>
      <c r="B636" s="2" t="s">
        <v>80</v>
      </c>
      <c r="C636" s="2" t="s">
        <v>967</v>
      </c>
      <c r="D636" s="2" t="s">
        <v>99</v>
      </c>
      <c r="E636" s="2" t="s">
        <v>122</v>
      </c>
      <c r="F636" s="2" t="s">
        <v>123</v>
      </c>
      <c r="G636" s="2" t="s">
        <v>123</v>
      </c>
      <c r="H636" s="2" t="s">
        <v>458</v>
      </c>
      <c r="I636" s="2" t="s">
        <v>2992</v>
      </c>
      <c r="J636" s="2" t="s">
        <v>237</v>
      </c>
      <c r="K636" s="2" t="s">
        <v>2993</v>
      </c>
      <c r="L636" s="2" t="s">
        <v>97</v>
      </c>
      <c r="M636" s="2" t="s">
        <v>126</v>
      </c>
      <c r="N636" s="2" t="s">
        <v>127</v>
      </c>
      <c r="O636" s="2" t="s">
        <v>2994</v>
      </c>
      <c r="P636" s="2" t="s">
        <v>2994</v>
      </c>
      <c r="Q636" s="2" t="s">
        <v>2994</v>
      </c>
      <c r="R636" s="2" t="s">
        <v>2994</v>
      </c>
      <c r="S636" s="2" t="s">
        <v>2994</v>
      </c>
      <c r="T636" s="2" t="s">
        <v>2994</v>
      </c>
      <c r="U636" s="2" t="s">
        <v>2994</v>
      </c>
      <c r="V636" s="2" t="s">
        <v>2994</v>
      </c>
      <c r="W636" s="2" t="s">
        <v>2994</v>
      </c>
      <c r="X636" s="2" t="s">
        <v>2994</v>
      </c>
      <c r="Y636" s="2" t="s">
        <v>2994</v>
      </c>
      <c r="Z636" s="2" t="s">
        <v>2994</v>
      </c>
      <c r="AA636" s="2" t="s">
        <v>2994</v>
      </c>
      <c r="AB636" s="2" t="s">
        <v>2994</v>
      </c>
      <c r="AC636" s="2" t="s">
        <v>970</v>
      </c>
      <c r="AD636" s="2" t="s">
        <v>92</v>
      </c>
      <c r="AE636" s="2" t="s">
        <v>80</v>
      </c>
      <c r="AF636" s="2" t="s">
        <v>970</v>
      </c>
      <c r="AG636" s="2" t="s">
        <v>93</v>
      </c>
    </row>
    <row r="637" spans="1:33" ht="45" customHeight="1" x14ac:dyDescent="0.25">
      <c r="A637" s="2" t="s">
        <v>2995</v>
      </c>
      <c r="B637" s="2" t="s">
        <v>80</v>
      </c>
      <c r="C637" s="2" t="s">
        <v>967</v>
      </c>
      <c r="D637" s="2" t="s">
        <v>99</v>
      </c>
      <c r="E637" s="2" t="s">
        <v>82</v>
      </c>
      <c r="F637" s="2" t="s">
        <v>83</v>
      </c>
      <c r="G637" s="2" t="s">
        <v>83</v>
      </c>
      <c r="H637" s="2" t="s">
        <v>1547</v>
      </c>
      <c r="I637" s="2" t="s">
        <v>2996</v>
      </c>
      <c r="J637" s="2" t="s">
        <v>1479</v>
      </c>
      <c r="K637" s="2" t="s">
        <v>303</v>
      </c>
      <c r="L637" s="2" t="s">
        <v>97</v>
      </c>
      <c r="M637" s="2" t="s">
        <v>89</v>
      </c>
      <c r="N637" s="2" t="s">
        <v>90</v>
      </c>
      <c r="O637" s="2" t="s">
        <v>2997</v>
      </c>
      <c r="P637" s="2" t="s">
        <v>2997</v>
      </c>
      <c r="Q637" s="2" t="s">
        <v>2997</v>
      </c>
      <c r="R637" s="2" t="s">
        <v>2997</v>
      </c>
      <c r="S637" s="2" t="s">
        <v>2997</v>
      </c>
      <c r="T637" s="2" t="s">
        <v>2997</v>
      </c>
      <c r="U637" s="2" t="s">
        <v>2997</v>
      </c>
      <c r="V637" s="2" t="s">
        <v>2997</v>
      </c>
      <c r="W637" s="2" t="s">
        <v>2997</v>
      </c>
      <c r="X637" s="2" t="s">
        <v>2997</v>
      </c>
      <c r="Y637" s="2" t="s">
        <v>2997</v>
      </c>
      <c r="Z637" s="2" t="s">
        <v>2997</v>
      </c>
      <c r="AA637" s="2" t="s">
        <v>2997</v>
      </c>
      <c r="AB637" s="2" t="s">
        <v>2997</v>
      </c>
      <c r="AC637" s="2" t="s">
        <v>970</v>
      </c>
      <c r="AD637" s="2" t="s">
        <v>92</v>
      </c>
      <c r="AE637" s="2" t="s">
        <v>80</v>
      </c>
      <c r="AF637" s="2" t="s">
        <v>970</v>
      </c>
      <c r="AG637" s="2" t="s">
        <v>93</v>
      </c>
    </row>
    <row r="638" spans="1:33" ht="45" customHeight="1" x14ac:dyDescent="0.25">
      <c r="A638" s="2" t="s">
        <v>2998</v>
      </c>
      <c r="B638" s="2" t="s">
        <v>80</v>
      </c>
      <c r="C638" s="2" t="s">
        <v>967</v>
      </c>
      <c r="D638" s="2" t="s">
        <v>99</v>
      </c>
      <c r="E638" s="2" t="s">
        <v>82</v>
      </c>
      <c r="F638" s="2" t="s">
        <v>100</v>
      </c>
      <c r="G638" s="2" t="s">
        <v>100</v>
      </c>
      <c r="H638" s="2" t="s">
        <v>1074</v>
      </c>
      <c r="I638" s="2" t="s">
        <v>2999</v>
      </c>
      <c r="J638" s="2" t="s">
        <v>373</v>
      </c>
      <c r="K638" s="2" t="s">
        <v>1145</v>
      </c>
      <c r="L638" s="2" t="s">
        <v>88</v>
      </c>
      <c r="M638" s="2" t="s">
        <v>89</v>
      </c>
      <c r="N638" s="2" t="s">
        <v>90</v>
      </c>
      <c r="O638" s="2" t="s">
        <v>3000</v>
      </c>
      <c r="P638" s="2" t="s">
        <v>3000</v>
      </c>
      <c r="Q638" s="2" t="s">
        <v>3000</v>
      </c>
      <c r="R638" s="2" t="s">
        <v>3000</v>
      </c>
      <c r="S638" s="2" t="s">
        <v>3000</v>
      </c>
      <c r="T638" s="2" t="s">
        <v>3000</v>
      </c>
      <c r="U638" s="2" t="s">
        <v>3000</v>
      </c>
      <c r="V638" s="2" t="s">
        <v>3000</v>
      </c>
      <c r="W638" s="2" t="s">
        <v>3000</v>
      </c>
      <c r="X638" s="2" t="s">
        <v>3000</v>
      </c>
      <c r="Y638" s="2" t="s">
        <v>3000</v>
      </c>
      <c r="Z638" s="2" t="s">
        <v>3000</v>
      </c>
      <c r="AA638" s="2" t="s">
        <v>3000</v>
      </c>
      <c r="AB638" s="2" t="s">
        <v>3000</v>
      </c>
      <c r="AC638" s="2" t="s">
        <v>970</v>
      </c>
      <c r="AD638" s="2" t="s">
        <v>92</v>
      </c>
      <c r="AE638" s="2" t="s">
        <v>80</v>
      </c>
      <c r="AF638" s="2" t="s">
        <v>970</v>
      </c>
      <c r="AG638" s="2" t="s">
        <v>93</v>
      </c>
    </row>
    <row r="639" spans="1:33" ht="45" customHeight="1" x14ac:dyDescent="0.25">
      <c r="A639" s="2" t="s">
        <v>3001</v>
      </c>
      <c r="B639" s="2" t="s">
        <v>80</v>
      </c>
      <c r="C639" s="2" t="s">
        <v>967</v>
      </c>
      <c r="D639" s="2" t="s">
        <v>99</v>
      </c>
      <c r="E639" s="2" t="s">
        <v>122</v>
      </c>
      <c r="F639" s="2" t="s">
        <v>123</v>
      </c>
      <c r="G639" s="2" t="s">
        <v>123</v>
      </c>
      <c r="H639" s="2" t="s">
        <v>1221</v>
      </c>
      <c r="I639" s="2" t="s">
        <v>3002</v>
      </c>
      <c r="J639" s="2" t="s">
        <v>124</v>
      </c>
      <c r="K639" s="2" t="s">
        <v>413</v>
      </c>
      <c r="L639" s="2" t="s">
        <v>88</v>
      </c>
      <c r="M639" s="2" t="s">
        <v>126</v>
      </c>
      <c r="N639" s="2" t="s">
        <v>127</v>
      </c>
      <c r="O639" s="2" t="s">
        <v>3003</v>
      </c>
      <c r="P639" s="2" t="s">
        <v>3003</v>
      </c>
      <c r="Q639" s="2" t="s">
        <v>3003</v>
      </c>
      <c r="R639" s="2" t="s">
        <v>3003</v>
      </c>
      <c r="S639" s="2" t="s">
        <v>3003</v>
      </c>
      <c r="T639" s="2" t="s">
        <v>3003</v>
      </c>
      <c r="U639" s="2" t="s">
        <v>3003</v>
      </c>
      <c r="V639" s="2" t="s">
        <v>3003</v>
      </c>
      <c r="W639" s="2" t="s">
        <v>3003</v>
      </c>
      <c r="X639" s="2" t="s">
        <v>3003</v>
      </c>
      <c r="Y639" s="2" t="s">
        <v>3003</v>
      </c>
      <c r="Z639" s="2" t="s">
        <v>3003</v>
      </c>
      <c r="AA639" s="2" t="s">
        <v>3003</v>
      </c>
      <c r="AB639" s="2" t="s">
        <v>3003</v>
      </c>
      <c r="AC639" s="2" t="s">
        <v>970</v>
      </c>
      <c r="AD639" s="2" t="s">
        <v>92</v>
      </c>
      <c r="AE639" s="2" t="s">
        <v>80</v>
      </c>
      <c r="AF639" s="2" t="s">
        <v>970</v>
      </c>
      <c r="AG639" s="2" t="s">
        <v>93</v>
      </c>
    </row>
    <row r="640" spans="1:33" ht="45" customHeight="1" x14ac:dyDescent="0.25">
      <c r="A640" s="2" t="s">
        <v>3004</v>
      </c>
      <c r="B640" s="2" t="s">
        <v>80</v>
      </c>
      <c r="C640" s="2" t="s">
        <v>967</v>
      </c>
      <c r="D640" s="2" t="s">
        <v>99</v>
      </c>
      <c r="E640" s="2" t="s">
        <v>82</v>
      </c>
      <c r="F640" s="2" t="s">
        <v>83</v>
      </c>
      <c r="G640" s="2" t="s">
        <v>83</v>
      </c>
      <c r="H640" s="2" t="s">
        <v>323</v>
      </c>
      <c r="I640" s="2" t="s">
        <v>3005</v>
      </c>
      <c r="J640" s="2" t="s">
        <v>3006</v>
      </c>
      <c r="K640" s="2" t="s">
        <v>376</v>
      </c>
      <c r="L640" s="2" t="s">
        <v>88</v>
      </c>
      <c r="M640" s="2" t="s">
        <v>89</v>
      </c>
      <c r="N640" s="2" t="s">
        <v>90</v>
      </c>
      <c r="O640" s="2" t="s">
        <v>3007</v>
      </c>
      <c r="P640" s="2" t="s">
        <v>3007</v>
      </c>
      <c r="Q640" s="2" t="s">
        <v>3007</v>
      </c>
      <c r="R640" s="2" t="s">
        <v>3007</v>
      </c>
      <c r="S640" s="2" t="s">
        <v>3007</v>
      </c>
      <c r="T640" s="2" t="s">
        <v>3007</v>
      </c>
      <c r="U640" s="2" t="s">
        <v>3007</v>
      </c>
      <c r="V640" s="2" t="s">
        <v>3007</v>
      </c>
      <c r="W640" s="2" t="s">
        <v>3007</v>
      </c>
      <c r="X640" s="2" t="s">
        <v>3007</v>
      </c>
      <c r="Y640" s="2" t="s">
        <v>3007</v>
      </c>
      <c r="Z640" s="2" t="s">
        <v>3007</v>
      </c>
      <c r="AA640" s="2" t="s">
        <v>3007</v>
      </c>
      <c r="AB640" s="2" t="s">
        <v>3007</v>
      </c>
      <c r="AC640" s="2" t="s">
        <v>970</v>
      </c>
      <c r="AD640" s="2" t="s">
        <v>92</v>
      </c>
      <c r="AE640" s="2" t="s">
        <v>80</v>
      </c>
      <c r="AF640" s="2" t="s">
        <v>970</v>
      </c>
      <c r="AG640" s="2" t="s">
        <v>93</v>
      </c>
    </row>
    <row r="641" spans="1:33" ht="45" customHeight="1" x14ac:dyDescent="0.25">
      <c r="A641" s="2" t="s">
        <v>3008</v>
      </c>
      <c r="B641" s="2" t="s">
        <v>80</v>
      </c>
      <c r="C641" s="2" t="s">
        <v>967</v>
      </c>
      <c r="D641" s="2" t="s">
        <v>99</v>
      </c>
      <c r="E641" s="2" t="s">
        <v>82</v>
      </c>
      <c r="F641" s="2" t="s">
        <v>83</v>
      </c>
      <c r="G641" s="2" t="s">
        <v>83</v>
      </c>
      <c r="H641" s="2" t="s">
        <v>1592</v>
      </c>
      <c r="I641" s="2" t="s">
        <v>3009</v>
      </c>
      <c r="J641" s="2" t="s">
        <v>3006</v>
      </c>
      <c r="K641" s="2" t="s">
        <v>376</v>
      </c>
      <c r="L641" s="2" t="s">
        <v>88</v>
      </c>
      <c r="M641" s="2" t="s">
        <v>89</v>
      </c>
      <c r="N641" s="2" t="s">
        <v>90</v>
      </c>
      <c r="O641" s="2" t="s">
        <v>3010</v>
      </c>
      <c r="P641" s="2" t="s">
        <v>3010</v>
      </c>
      <c r="Q641" s="2" t="s">
        <v>3010</v>
      </c>
      <c r="R641" s="2" t="s">
        <v>3010</v>
      </c>
      <c r="S641" s="2" t="s">
        <v>3010</v>
      </c>
      <c r="T641" s="2" t="s">
        <v>3010</v>
      </c>
      <c r="U641" s="2" t="s">
        <v>3010</v>
      </c>
      <c r="V641" s="2" t="s">
        <v>3010</v>
      </c>
      <c r="W641" s="2" t="s">
        <v>3010</v>
      </c>
      <c r="X641" s="2" t="s">
        <v>3010</v>
      </c>
      <c r="Y641" s="2" t="s">
        <v>3010</v>
      </c>
      <c r="Z641" s="2" t="s">
        <v>3010</v>
      </c>
      <c r="AA641" s="2" t="s">
        <v>3010</v>
      </c>
      <c r="AB641" s="2" t="s">
        <v>3010</v>
      </c>
      <c r="AC641" s="2" t="s">
        <v>970</v>
      </c>
      <c r="AD641" s="2" t="s">
        <v>92</v>
      </c>
      <c r="AE641" s="2" t="s">
        <v>80</v>
      </c>
      <c r="AF641" s="2" t="s">
        <v>970</v>
      </c>
      <c r="AG641" s="2" t="s">
        <v>93</v>
      </c>
    </row>
    <row r="642" spans="1:33" ht="45" customHeight="1" x14ac:dyDescent="0.25">
      <c r="A642" s="2" t="s">
        <v>3011</v>
      </c>
      <c r="B642" s="2" t="s">
        <v>80</v>
      </c>
      <c r="C642" s="2" t="s">
        <v>967</v>
      </c>
      <c r="D642" s="2" t="s">
        <v>99</v>
      </c>
      <c r="E642" s="2" t="s">
        <v>82</v>
      </c>
      <c r="F642" s="2" t="s">
        <v>83</v>
      </c>
      <c r="G642" s="2" t="s">
        <v>83</v>
      </c>
      <c r="H642" s="2" t="s">
        <v>1271</v>
      </c>
      <c r="I642" s="2" t="s">
        <v>3012</v>
      </c>
      <c r="J642" s="2" t="s">
        <v>291</v>
      </c>
      <c r="K642" s="2" t="s">
        <v>2282</v>
      </c>
      <c r="L642" s="2" t="s">
        <v>97</v>
      </c>
      <c r="M642" s="2" t="s">
        <v>89</v>
      </c>
      <c r="N642" s="2" t="s">
        <v>90</v>
      </c>
      <c r="O642" s="2" t="s">
        <v>3013</v>
      </c>
      <c r="P642" s="2" t="s">
        <v>3013</v>
      </c>
      <c r="Q642" s="2" t="s">
        <v>3013</v>
      </c>
      <c r="R642" s="2" t="s">
        <v>3013</v>
      </c>
      <c r="S642" s="2" t="s">
        <v>3013</v>
      </c>
      <c r="T642" s="2" t="s">
        <v>3013</v>
      </c>
      <c r="U642" s="2" t="s">
        <v>3013</v>
      </c>
      <c r="V642" s="2" t="s">
        <v>3013</v>
      </c>
      <c r="W642" s="2" t="s">
        <v>3013</v>
      </c>
      <c r="X642" s="2" t="s">
        <v>3013</v>
      </c>
      <c r="Y642" s="2" t="s">
        <v>3013</v>
      </c>
      <c r="Z642" s="2" t="s">
        <v>3013</v>
      </c>
      <c r="AA642" s="2" t="s">
        <v>3013</v>
      </c>
      <c r="AB642" s="2" t="s">
        <v>3013</v>
      </c>
      <c r="AC642" s="2" t="s">
        <v>970</v>
      </c>
      <c r="AD642" s="2" t="s">
        <v>92</v>
      </c>
      <c r="AE642" s="2" t="s">
        <v>80</v>
      </c>
      <c r="AF642" s="2" t="s">
        <v>970</v>
      </c>
      <c r="AG642" s="2" t="s">
        <v>93</v>
      </c>
    </row>
    <row r="643" spans="1:33" ht="45" customHeight="1" x14ac:dyDescent="0.25">
      <c r="A643" s="2" t="s">
        <v>3014</v>
      </c>
      <c r="B643" s="2" t="s">
        <v>80</v>
      </c>
      <c r="C643" s="2" t="s">
        <v>967</v>
      </c>
      <c r="D643" s="2" t="s">
        <v>99</v>
      </c>
      <c r="E643" s="2" t="s">
        <v>82</v>
      </c>
      <c r="F643" s="2" t="s">
        <v>83</v>
      </c>
      <c r="G643" s="2" t="s">
        <v>83</v>
      </c>
      <c r="H643" s="2" t="s">
        <v>871</v>
      </c>
      <c r="I643" s="2" t="s">
        <v>3015</v>
      </c>
      <c r="J643" s="2" t="s">
        <v>376</v>
      </c>
      <c r="K643" s="2" t="s">
        <v>480</v>
      </c>
      <c r="L643" s="2" t="s">
        <v>88</v>
      </c>
      <c r="M643" s="2" t="s">
        <v>89</v>
      </c>
      <c r="N643" s="2" t="s">
        <v>90</v>
      </c>
      <c r="O643" s="2" t="s">
        <v>3016</v>
      </c>
      <c r="P643" s="2" t="s">
        <v>3016</v>
      </c>
      <c r="Q643" s="2" t="s">
        <v>3016</v>
      </c>
      <c r="R643" s="2" t="s">
        <v>3016</v>
      </c>
      <c r="S643" s="2" t="s">
        <v>3016</v>
      </c>
      <c r="T643" s="2" t="s">
        <v>3016</v>
      </c>
      <c r="U643" s="2" t="s">
        <v>3016</v>
      </c>
      <c r="V643" s="2" t="s">
        <v>3016</v>
      </c>
      <c r="W643" s="2" t="s">
        <v>3016</v>
      </c>
      <c r="X643" s="2" t="s">
        <v>3016</v>
      </c>
      <c r="Y643" s="2" t="s">
        <v>3016</v>
      </c>
      <c r="Z643" s="2" t="s">
        <v>3016</v>
      </c>
      <c r="AA643" s="2" t="s">
        <v>3016</v>
      </c>
      <c r="AB643" s="2" t="s">
        <v>3016</v>
      </c>
      <c r="AC643" s="2" t="s">
        <v>970</v>
      </c>
      <c r="AD643" s="2" t="s">
        <v>92</v>
      </c>
      <c r="AE643" s="2" t="s">
        <v>80</v>
      </c>
      <c r="AF643" s="2" t="s">
        <v>970</v>
      </c>
      <c r="AG643" s="2" t="s">
        <v>93</v>
      </c>
    </row>
    <row r="644" spans="1:33" ht="45" customHeight="1" x14ac:dyDescent="0.25">
      <c r="A644" s="2" t="s">
        <v>3017</v>
      </c>
      <c r="B644" s="2" t="s">
        <v>80</v>
      </c>
      <c r="C644" s="2" t="s">
        <v>967</v>
      </c>
      <c r="D644" s="2" t="s">
        <v>99</v>
      </c>
      <c r="E644" s="2" t="s">
        <v>82</v>
      </c>
      <c r="F644" s="2" t="s">
        <v>83</v>
      </c>
      <c r="G644" s="2" t="s">
        <v>83</v>
      </c>
      <c r="H644" s="2" t="s">
        <v>1002</v>
      </c>
      <c r="I644" s="2" t="s">
        <v>3018</v>
      </c>
      <c r="J644" s="2" t="s">
        <v>373</v>
      </c>
      <c r="K644" s="2" t="s">
        <v>1289</v>
      </c>
      <c r="L644" s="2" t="s">
        <v>88</v>
      </c>
      <c r="M644" s="2" t="s">
        <v>89</v>
      </c>
      <c r="N644" s="2" t="s">
        <v>90</v>
      </c>
      <c r="O644" s="2" t="s">
        <v>3019</v>
      </c>
      <c r="P644" s="2" t="s">
        <v>3019</v>
      </c>
      <c r="Q644" s="2" t="s">
        <v>3019</v>
      </c>
      <c r="R644" s="2" t="s">
        <v>3019</v>
      </c>
      <c r="S644" s="2" t="s">
        <v>3019</v>
      </c>
      <c r="T644" s="2" t="s">
        <v>3019</v>
      </c>
      <c r="U644" s="2" t="s">
        <v>3019</v>
      </c>
      <c r="V644" s="2" t="s">
        <v>3019</v>
      </c>
      <c r="W644" s="2" t="s">
        <v>3019</v>
      </c>
      <c r="X644" s="2" t="s">
        <v>3019</v>
      </c>
      <c r="Y644" s="2" t="s">
        <v>3019</v>
      </c>
      <c r="Z644" s="2" t="s">
        <v>3019</v>
      </c>
      <c r="AA644" s="2" t="s">
        <v>3019</v>
      </c>
      <c r="AB644" s="2" t="s">
        <v>3019</v>
      </c>
      <c r="AC644" s="2" t="s">
        <v>970</v>
      </c>
      <c r="AD644" s="2" t="s">
        <v>92</v>
      </c>
      <c r="AE644" s="2" t="s">
        <v>80</v>
      </c>
      <c r="AF644" s="2" t="s">
        <v>970</v>
      </c>
      <c r="AG644" s="2" t="s">
        <v>93</v>
      </c>
    </row>
    <row r="645" spans="1:33" ht="45" customHeight="1" x14ac:dyDescent="0.25">
      <c r="A645" s="2" t="s">
        <v>3020</v>
      </c>
      <c r="B645" s="2" t="s">
        <v>80</v>
      </c>
      <c r="C645" s="2" t="s">
        <v>967</v>
      </c>
      <c r="D645" s="2" t="s">
        <v>99</v>
      </c>
      <c r="E645" s="2" t="s">
        <v>160</v>
      </c>
      <c r="F645" s="2" t="s">
        <v>161</v>
      </c>
      <c r="G645" s="2" t="s">
        <v>161</v>
      </c>
      <c r="H645" s="2" t="s">
        <v>162</v>
      </c>
      <c r="I645" s="2" t="s">
        <v>2058</v>
      </c>
      <c r="J645" s="2" t="s">
        <v>668</v>
      </c>
      <c r="K645" s="2" t="s">
        <v>428</v>
      </c>
      <c r="L645" s="2" t="s">
        <v>97</v>
      </c>
      <c r="M645" s="2" t="s">
        <v>166</v>
      </c>
      <c r="N645" s="2" t="s">
        <v>167</v>
      </c>
      <c r="O645" s="2" t="s">
        <v>3021</v>
      </c>
      <c r="P645" s="2" t="s">
        <v>3021</v>
      </c>
      <c r="Q645" s="2" t="s">
        <v>3021</v>
      </c>
      <c r="R645" s="2" t="s">
        <v>3021</v>
      </c>
      <c r="S645" s="2" t="s">
        <v>3021</v>
      </c>
      <c r="T645" s="2" t="s">
        <v>3021</v>
      </c>
      <c r="U645" s="2" t="s">
        <v>3021</v>
      </c>
      <c r="V645" s="2" t="s">
        <v>3021</v>
      </c>
      <c r="W645" s="2" t="s">
        <v>3021</v>
      </c>
      <c r="X645" s="2" t="s">
        <v>3021</v>
      </c>
      <c r="Y645" s="2" t="s">
        <v>3021</v>
      </c>
      <c r="Z645" s="2" t="s">
        <v>3021</v>
      </c>
      <c r="AA645" s="2" t="s">
        <v>3021</v>
      </c>
      <c r="AB645" s="2" t="s">
        <v>3021</v>
      </c>
      <c r="AC645" s="2" t="s">
        <v>970</v>
      </c>
      <c r="AD645" s="2" t="s">
        <v>92</v>
      </c>
      <c r="AE645" s="2" t="s">
        <v>80</v>
      </c>
      <c r="AF645" s="2" t="s">
        <v>970</v>
      </c>
      <c r="AG645" s="2" t="s">
        <v>93</v>
      </c>
    </row>
    <row r="646" spans="1:33" ht="45" customHeight="1" x14ac:dyDescent="0.25">
      <c r="A646" s="2" t="s">
        <v>3022</v>
      </c>
      <c r="B646" s="2" t="s">
        <v>80</v>
      </c>
      <c r="C646" s="2" t="s">
        <v>967</v>
      </c>
      <c r="D646" s="2" t="s">
        <v>99</v>
      </c>
      <c r="E646" s="2" t="s">
        <v>82</v>
      </c>
      <c r="F646" s="2" t="s">
        <v>178</v>
      </c>
      <c r="G646" s="2" t="s">
        <v>178</v>
      </c>
      <c r="H646" s="2" t="s">
        <v>162</v>
      </c>
      <c r="I646" s="2" t="s">
        <v>3023</v>
      </c>
      <c r="J646" s="2" t="s">
        <v>176</v>
      </c>
      <c r="K646" s="2" t="s">
        <v>334</v>
      </c>
      <c r="L646" s="2" t="s">
        <v>88</v>
      </c>
      <c r="M646" s="2" t="s">
        <v>89</v>
      </c>
      <c r="N646" s="2" t="s">
        <v>90</v>
      </c>
      <c r="O646" s="2" t="s">
        <v>3024</v>
      </c>
      <c r="P646" s="2" t="s">
        <v>3024</v>
      </c>
      <c r="Q646" s="2" t="s">
        <v>3024</v>
      </c>
      <c r="R646" s="2" t="s">
        <v>3024</v>
      </c>
      <c r="S646" s="2" t="s">
        <v>3024</v>
      </c>
      <c r="T646" s="2" t="s">
        <v>3024</v>
      </c>
      <c r="U646" s="2" t="s">
        <v>3024</v>
      </c>
      <c r="V646" s="2" t="s">
        <v>3024</v>
      </c>
      <c r="W646" s="2" t="s">
        <v>3024</v>
      </c>
      <c r="X646" s="2" t="s">
        <v>3024</v>
      </c>
      <c r="Y646" s="2" t="s">
        <v>3024</v>
      </c>
      <c r="Z646" s="2" t="s">
        <v>3024</v>
      </c>
      <c r="AA646" s="2" t="s">
        <v>3024</v>
      </c>
      <c r="AB646" s="2" t="s">
        <v>3024</v>
      </c>
      <c r="AC646" s="2" t="s">
        <v>970</v>
      </c>
      <c r="AD646" s="2" t="s">
        <v>92</v>
      </c>
      <c r="AE646" s="2" t="s">
        <v>80</v>
      </c>
      <c r="AF646" s="2" t="s">
        <v>970</v>
      </c>
      <c r="AG646" s="2" t="s">
        <v>93</v>
      </c>
    </row>
    <row r="647" spans="1:33" ht="45" customHeight="1" x14ac:dyDescent="0.25">
      <c r="A647" s="2" t="s">
        <v>3025</v>
      </c>
      <c r="B647" s="2" t="s">
        <v>80</v>
      </c>
      <c r="C647" s="2" t="s">
        <v>967</v>
      </c>
      <c r="D647" s="2" t="s">
        <v>99</v>
      </c>
      <c r="E647" s="2" t="s">
        <v>621</v>
      </c>
      <c r="F647" s="2" t="s">
        <v>622</v>
      </c>
      <c r="G647" s="2" t="s">
        <v>622</v>
      </c>
      <c r="H647" s="2" t="s">
        <v>162</v>
      </c>
      <c r="I647" s="2" t="s">
        <v>1137</v>
      </c>
      <c r="J647" s="2" t="s">
        <v>86</v>
      </c>
      <c r="K647" s="2" t="s">
        <v>1513</v>
      </c>
      <c r="L647" s="2" t="s">
        <v>88</v>
      </c>
      <c r="M647" s="2" t="s">
        <v>625</v>
      </c>
      <c r="N647" s="2" t="s">
        <v>626</v>
      </c>
      <c r="O647" s="2" t="s">
        <v>3026</v>
      </c>
      <c r="P647" s="2" t="s">
        <v>3026</v>
      </c>
      <c r="Q647" s="2" t="s">
        <v>3026</v>
      </c>
      <c r="R647" s="2" t="s">
        <v>3026</v>
      </c>
      <c r="S647" s="2" t="s">
        <v>3026</v>
      </c>
      <c r="T647" s="2" t="s">
        <v>3026</v>
      </c>
      <c r="U647" s="2" t="s">
        <v>3026</v>
      </c>
      <c r="V647" s="2" t="s">
        <v>3026</v>
      </c>
      <c r="W647" s="2" t="s">
        <v>3026</v>
      </c>
      <c r="X647" s="2" t="s">
        <v>3026</v>
      </c>
      <c r="Y647" s="2" t="s">
        <v>3026</v>
      </c>
      <c r="Z647" s="2" t="s">
        <v>3026</v>
      </c>
      <c r="AA647" s="2" t="s">
        <v>3026</v>
      </c>
      <c r="AB647" s="2" t="s">
        <v>3026</v>
      </c>
      <c r="AC647" s="2" t="s">
        <v>970</v>
      </c>
      <c r="AD647" s="2" t="s">
        <v>92</v>
      </c>
      <c r="AE647" s="2" t="s">
        <v>80</v>
      </c>
      <c r="AF647" s="2" t="s">
        <v>970</v>
      </c>
      <c r="AG647" s="2" t="s">
        <v>93</v>
      </c>
    </row>
    <row r="648" spans="1:33" ht="45" customHeight="1" x14ac:dyDescent="0.25">
      <c r="A648" s="2" t="s">
        <v>3027</v>
      </c>
      <c r="B648" s="2" t="s">
        <v>80</v>
      </c>
      <c r="C648" s="2" t="s">
        <v>967</v>
      </c>
      <c r="D648" s="2" t="s">
        <v>99</v>
      </c>
      <c r="E648" s="2" t="s">
        <v>82</v>
      </c>
      <c r="F648" s="2" t="s">
        <v>178</v>
      </c>
      <c r="G648" s="2" t="s">
        <v>178</v>
      </c>
      <c r="H648" s="2" t="s">
        <v>674</v>
      </c>
      <c r="I648" s="2" t="s">
        <v>3028</v>
      </c>
      <c r="J648" s="2" t="s">
        <v>234</v>
      </c>
      <c r="K648" s="2" t="s">
        <v>3029</v>
      </c>
      <c r="L648" s="2" t="s">
        <v>97</v>
      </c>
      <c r="M648" s="2" t="s">
        <v>89</v>
      </c>
      <c r="N648" s="2" t="s">
        <v>90</v>
      </c>
      <c r="O648" s="2" t="s">
        <v>3030</v>
      </c>
      <c r="P648" s="2" t="s">
        <v>3030</v>
      </c>
      <c r="Q648" s="2" t="s">
        <v>3030</v>
      </c>
      <c r="R648" s="2" t="s">
        <v>3030</v>
      </c>
      <c r="S648" s="2" t="s">
        <v>3030</v>
      </c>
      <c r="T648" s="2" t="s">
        <v>3030</v>
      </c>
      <c r="U648" s="2" t="s">
        <v>3030</v>
      </c>
      <c r="V648" s="2" t="s">
        <v>3030</v>
      </c>
      <c r="W648" s="2" t="s">
        <v>3030</v>
      </c>
      <c r="X648" s="2" t="s">
        <v>3030</v>
      </c>
      <c r="Y648" s="2" t="s">
        <v>3030</v>
      </c>
      <c r="Z648" s="2" t="s">
        <v>3030</v>
      </c>
      <c r="AA648" s="2" t="s">
        <v>3030</v>
      </c>
      <c r="AB648" s="2" t="s">
        <v>3030</v>
      </c>
      <c r="AC648" s="2" t="s">
        <v>970</v>
      </c>
      <c r="AD648" s="2" t="s">
        <v>92</v>
      </c>
      <c r="AE648" s="2" t="s">
        <v>80</v>
      </c>
      <c r="AF648" s="2" t="s">
        <v>970</v>
      </c>
      <c r="AG648" s="2" t="s">
        <v>93</v>
      </c>
    </row>
    <row r="649" spans="1:33" ht="45" customHeight="1" x14ac:dyDescent="0.25">
      <c r="A649" s="2" t="s">
        <v>3031</v>
      </c>
      <c r="B649" s="2" t="s">
        <v>80</v>
      </c>
      <c r="C649" s="2" t="s">
        <v>967</v>
      </c>
      <c r="D649" s="2" t="s">
        <v>99</v>
      </c>
      <c r="E649" s="2" t="s">
        <v>621</v>
      </c>
      <c r="F649" s="2" t="s">
        <v>622</v>
      </c>
      <c r="G649" s="2" t="s">
        <v>622</v>
      </c>
      <c r="H649" s="2" t="s">
        <v>92</v>
      </c>
      <c r="I649" s="2" t="s">
        <v>3032</v>
      </c>
      <c r="J649" s="2" t="s">
        <v>222</v>
      </c>
      <c r="K649" s="2" t="s">
        <v>241</v>
      </c>
      <c r="L649" s="2" t="s">
        <v>88</v>
      </c>
      <c r="M649" s="2" t="s">
        <v>625</v>
      </c>
      <c r="N649" s="2" t="s">
        <v>626</v>
      </c>
      <c r="O649" s="2" t="s">
        <v>3033</v>
      </c>
      <c r="P649" s="2" t="s">
        <v>3033</v>
      </c>
      <c r="Q649" s="2" t="s">
        <v>3033</v>
      </c>
      <c r="R649" s="2" t="s">
        <v>3033</v>
      </c>
      <c r="S649" s="2" t="s">
        <v>3033</v>
      </c>
      <c r="T649" s="2" t="s">
        <v>3033</v>
      </c>
      <c r="U649" s="2" t="s">
        <v>3033</v>
      </c>
      <c r="V649" s="2" t="s">
        <v>3033</v>
      </c>
      <c r="W649" s="2" t="s">
        <v>3033</v>
      </c>
      <c r="X649" s="2" t="s">
        <v>3033</v>
      </c>
      <c r="Y649" s="2" t="s">
        <v>3033</v>
      </c>
      <c r="Z649" s="2" t="s">
        <v>3033</v>
      </c>
      <c r="AA649" s="2" t="s">
        <v>3033</v>
      </c>
      <c r="AB649" s="2" t="s">
        <v>3033</v>
      </c>
      <c r="AC649" s="2" t="s">
        <v>970</v>
      </c>
      <c r="AD649" s="2" t="s">
        <v>92</v>
      </c>
      <c r="AE649" s="2" t="s">
        <v>80</v>
      </c>
      <c r="AF649" s="2" t="s">
        <v>970</v>
      </c>
      <c r="AG649" s="2" t="s">
        <v>93</v>
      </c>
    </row>
    <row r="650" spans="1:33" ht="45" customHeight="1" x14ac:dyDescent="0.25">
      <c r="A650" s="2" t="s">
        <v>3034</v>
      </c>
      <c r="B650" s="2" t="s">
        <v>80</v>
      </c>
      <c r="C650" s="2" t="s">
        <v>967</v>
      </c>
      <c r="D650" s="2" t="s">
        <v>99</v>
      </c>
      <c r="E650" s="2" t="s">
        <v>160</v>
      </c>
      <c r="F650" s="2" t="s">
        <v>161</v>
      </c>
      <c r="G650" s="2" t="s">
        <v>161</v>
      </c>
      <c r="H650" s="2" t="s">
        <v>838</v>
      </c>
      <c r="I650" s="2" t="s">
        <v>3035</v>
      </c>
      <c r="J650" s="2" t="s">
        <v>176</v>
      </c>
      <c r="K650" s="2" t="s">
        <v>463</v>
      </c>
      <c r="L650" s="2" t="s">
        <v>97</v>
      </c>
      <c r="M650" s="2" t="s">
        <v>166</v>
      </c>
      <c r="N650" s="2" t="s">
        <v>167</v>
      </c>
      <c r="O650" s="2" t="s">
        <v>3036</v>
      </c>
      <c r="P650" s="2" t="s">
        <v>3036</v>
      </c>
      <c r="Q650" s="2" t="s">
        <v>3036</v>
      </c>
      <c r="R650" s="2" t="s">
        <v>3036</v>
      </c>
      <c r="S650" s="2" t="s">
        <v>3036</v>
      </c>
      <c r="T650" s="2" t="s">
        <v>3036</v>
      </c>
      <c r="U650" s="2" t="s">
        <v>3036</v>
      </c>
      <c r="V650" s="2" t="s">
        <v>3036</v>
      </c>
      <c r="W650" s="2" t="s">
        <v>3036</v>
      </c>
      <c r="X650" s="2" t="s">
        <v>3036</v>
      </c>
      <c r="Y650" s="2" t="s">
        <v>3036</v>
      </c>
      <c r="Z650" s="2" t="s">
        <v>3036</v>
      </c>
      <c r="AA650" s="2" t="s">
        <v>3036</v>
      </c>
      <c r="AB650" s="2" t="s">
        <v>3036</v>
      </c>
      <c r="AC650" s="2" t="s">
        <v>970</v>
      </c>
      <c r="AD650" s="2" t="s">
        <v>92</v>
      </c>
      <c r="AE650" s="2" t="s">
        <v>80</v>
      </c>
      <c r="AF650" s="2" t="s">
        <v>970</v>
      </c>
      <c r="AG650" s="2" t="s">
        <v>93</v>
      </c>
    </row>
    <row r="651" spans="1:33" ht="45" customHeight="1" x14ac:dyDescent="0.25">
      <c r="A651" s="2" t="s">
        <v>3037</v>
      </c>
      <c r="B651" s="2" t="s">
        <v>80</v>
      </c>
      <c r="C651" s="2" t="s">
        <v>967</v>
      </c>
      <c r="D651" s="2" t="s">
        <v>99</v>
      </c>
      <c r="E651" s="2" t="s">
        <v>392</v>
      </c>
      <c r="F651" s="2" t="s">
        <v>393</v>
      </c>
      <c r="G651" s="2" t="s">
        <v>393</v>
      </c>
      <c r="H651" s="2" t="s">
        <v>447</v>
      </c>
      <c r="I651" s="2" t="s">
        <v>3038</v>
      </c>
      <c r="J651" s="2" t="s">
        <v>1679</v>
      </c>
      <c r="K651" s="2" t="s">
        <v>3039</v>
      </c>
      <c r="L651" s="2" t="s">
        <v>88</v>
      </c>
      <c r="M651" s="2" t="s">
        <v>396</v>
      </c>
      <c r="N651" s="2" t="s">
        <v>397</v>
      </c>
      <c r="O651" s="2" t="s">
        <v>3040</v>
      </c>
      <c r="P651" s="2" t="s">
        <v>3040</v>
      </c>
      <c r="Q651" s="2" t="s">
        <v>3040</v>
      </c>
      <c r="R651" s="2" t="s">
        <v>3040</v>
      </c>
      <c r="S651" s="2" t="s">
        <v>3040</v>
      </c>
      <c r="T651" s="2" t="s">
        <v>3040</v>
      </c>
      <c r="U651" s="2" t="s">
        <v>3040</v>
      </c>
      <c r="V651" s="2" t="s">
        <v>3040</v>
      </c>
      <c r="W651" s="2" t="s">
        <v>3040</v>
      </c>
      <c r="X651" s="2" t="s">
        <v>3040</v>
      </c>
      <c r="Y651" s="2" t="s">
        <v>3040</v>
      </c>
      <c r="Z651" s="2" t="s">
        <v>3040</v>
      </c>
      <c r="AA651" s="2" t="s">
        <v>3040</v>
      </c>
      <c r="AB651" s="2" t="s">
        <v>3040</v>
      </c>
      <c r="AC651" s="2" t="s">
        <v>970</v>
      </c>
      <c r="AD651" s="2" t="s">
        <v>92</v>
      </c>
      <c r="AE651" s="2" t="s">
        <v>80</v>
      </c>
      <c r="AF651" s="2" t="s">
        <v>970</v>
      </c>
      <c r="AG651" s="2" t="s">
        <v>93</v>
      </c>
    </row>
    <row r="652" spans="1:33" ht="45" customHeight="1" x14ac:dyDescent="0.25">
      <c r="A652" s="2" t="s">
        <v>3041</v>
      </c>
      <c r="B652" s="2" t="s">
        <v>80</v>
      </c>
      <c r="C652" s="2" t="s">
        <v>967</v>
      </c>
      <c r="D652" s="2" t="s">
        <v>99</v>
      </c>
      <c r="E652" s="2" t="s">
        <v>392</v>
      </c>
      <c r="F652" s="2" t="s">
        <v>393</v>
      </c>
      <c r="G652" s="2" t="s">
        <v>393</v>
      </c>
      <c r="H652" s="2" t="s">
        <v>745</v>
      </c>
      <c r="I652" s="2" t="s">
        <v>3042</v>
      </c>
      <c r="J652" s="2" t="s">
        <v>337</v>
      </c>
      <c r="K652" s="2" t="s">
        <v>680</v>
      </c>
      <c r="L652" s="2" t="s">
        <v>88</v>
      </c>
      <c r="M652" s="2" t="s">
        <v>396</v>
      </c>
      <c r="N652" s="2" t="s">
        <v>397</v>
      </c>
      <c r="O652" s="2" t="s">
        <v>3043</v>
      </c>
      <c r="P652" s="2" t="s">
        <v>3043</v>
      </c>
      <c r="Q652" s="2" t="s">
        <v>3043</v>
      </c>
      <c r="R652" s="2" t="s">
        <v>3043</v>
      </c>
      <c r="S652" s="2" t="s">
        <v>3043</v>
      </c>
      <c r="T652" s="2" t="s">
        <v>3043</v>
      </c>
      <c r="U652" s="2" t="s">
        <v>3043</v>
      </c>
      <c r="V652" s="2" t="s">
        <v>3043</v>
      </c>
      <c r="W652" s="2" t="s">
        <v>3043</v>
      </c>
      <c r="X652" s="2" t="s">
        <v>3043</v>
      </c>
      <c r="Y652" s="2" t="s">
        <v>3043</v>
      </c>
      <c r="Z652" s="2" t="s">
        <v>3043</v>
      </c>
      <c r="AA652" s="2" t="s">
        <v>3043</v>
      </c>
      <c r="AB652" s="2" t="s">
        <v>3043</v>
      </c>
      <c r="AC652" s="2" t="s">
        <v>970</v>
      </c>
      <c r="AD652" s="2" t="s">
        <v>92</v>
      </c>
      <c r="AE652" s="2" t="s">
        <v>80</v>
      </c>
      <c r="AF652" s="2" t="s">
        <v>970</v>
      </c>
      <c r="AG652" s="2" t="s">
        <v>93</v>
      </c>
    </row>
    <row r="653" spans="1:33" ht="45" customHeight="1" x14ac:dyDescent="0.25">
      <c r="A653" s="2" t="s">
        <v>3044</v>
      </c>
      <c r="B653" s="2" t="s">
        <v>80</v>
      </c>
      <c r="C653" s="2" t="s">
        <v>967</v>
      </c>
      <c r="D653" s="2" t="s">
        <v>99</v>
      </c>
      <c r="E653" s="2" t="s">
        <v>346</v>
      </c>
      <c r="F653" s="2" t="s">
        <v>347</v>
      </c>
      <c r="G653" s="2" t="s">
        <v>347</v>
      </c>
      <c r="H653" s="2" t="s">
        <v>1795</v>
      </c>
      <c r="I653" s="2" t="s">
        <v>3045</v>
      </c>
      <c r="J653" s="2" t="s">
        <v>680</v>
      </c>
      <c r="K653" s="2" t="s">
        <v>3046</v>
      </c>
      <c r="L653" s="2" t="s">
        <v>88</v>
      </c>
      <c r="M653" s="2" t="s">
        <v>352</v>
      </c>
      <c r="N653" s="2" t="s">
        <v>353</v>
      </c>
      <c r="O653" s="2" t="s">
        <v>3047</v>
      </c>
      <c r="P653" s="2" t="s">
        <v>3047</v>
      </c>
      <c r="Q653" s="2" t="s">
        <v>3047</v>
      </c>
      <c r="R653" s="2" t="s">
        <v>3047</v>
      </c>
      <c r="S653" s="2" t="s">
        <v>3047</v>
      </c>
      <c r="T653" s="2" t="s">
        <v>3047</v>
      </c>
      <c r="U653" s="2" t="s">
        <v>3047</v>
      </c>
      <c r="V653" s="2" t="s">
        <v>3047</v>
      </c>
      <c r="W653" s="2" t="s">
        <v>3047</v>
      </c>
      <c r="X653" s="2" t="s">
        <v>3047</v>
      </c>
      <c r="Y653" s="2" t="s">
        <v>3047</v>
      </c>
      <c r="Z653" s="2" t="s">
        <v>3047</v>
      </c>
      <c r="AA653" s="2" t="s">
        <v>3047</v>
      </c>
      <c r="AB653" s="2" t="s">
        <v>3047</v>
      </c>
      <c r="AC653" s="2" t="s">
        <v>970</v>
      </c>
      <c r="AD653" s="2" t="s">
        <v>92</v>
      </c>
      <c r="AE653" s="2" t="s">
        <v>80</v>
      </c>
      <c r="AF653" s="2" t="s">
        <v>970</v>
      </c>
      <c r="AG653" s="2" t="s">
        <v>93</v>
      </c>
    </row>
    <row r="654" spans="1:33" ht="45" customHeight="1" x14ac:dyDescent="0.25">
      <c r="A654" s="2" t="s">
        <v>3048</v>
      </c>
      <c r="B654" s="2" t="s">
        <v>80</v>
      </c>
      <c r="C654" s="2" t="s">
        <v>967</v>
      </c>
      <c r="D654" s="2" t="s">
        <v>99</v>
      </c>
      <c r="E654" s="2" t="s">
        <v>381</v>
      </c>
      <c r="F654" s="2" t="s">
        <v>382</v>
      </c>
      <c r="G654" s="2" t="s">
        <v>382</v>
      </c>
      <c r="H654" s="2" t="s">
        <v>745</v>
      </c>
      <c r="I654" s="2" t="s">
        <v>3049</v>
      </c>
      <c r="J654" s="2" t="s">
        <v>3050</v>
      </c>
      <c r="K654" s="2" t="s">
        <v>176</v>
      </c>
      <c r="L654" s="2" t="s">
        <v>97</v>
      </c>
      <c r="M654" s="2" t="s">
        <v>386</v>
      </c>
      <c r="N654" s="2" t="s">
        <v>387</v>
      </c>
      <c r="O654" s="2" t="s">
        <v>3051</v>
      </c>
      <c r="P654" s="2" t="s">
        <v>3051</v>
      </c>
      <c r="Q654" s="2" t="s">
        <v>3051</v>
      </c>
      <c r="R654" s="2" t="s">
        <v>3051</v>
      </c>
      <c r="S654" s="2" t="s">
        <v>3051</v>
      </c>
      <c r="T654" s="2" t="s">
        <v>3051</v>
      </c>
      <c r="U654" s="2" t="s">
        <v>3051</v>
      </c>
      <c r="V654" s="2" t="s">
        <v>3051</v>
      </c>
      <c r="W654" s="2" t="s">
        <v>3051</v>
      </c>
      <c r="X654" s="2" t="s">
        <v>3051</v>
      </c>
      <c r="Y654" s="2" t="s">
        <v>3051</v>
      </c>
      <c r="Z654" s="2" t="s">
        <v>3051</v>
      </c>
      <c r="AA654" s="2" t="s">
        <v>3051</v>
      </c>
      <c r="AB654" s="2" t="s">
        <v>3051</v>
      </c>
      <c r="AC654" s="2" t="s">
        <v>970</v>
      </c>
      <c r="AD654" s="2" t="s">
        <v>92</v>
      </c>
      <c r="AE654" s="2" t="s">
        <v>80</v>
      </c>
      <c r="AF654" s="2" t="s">
        <v>970</v>
      </c>
      <c r="AG654" s="2" t="s">
        <v>93</v>
      </c>
    </row>
    <row r="655" spans="1:33" ht="45" customHeight="1" x14ac:dyDescent="0.25">
      <c r="A655" s="2" t="s">
        <v>3052</v>
      </c>
      <c r="B655" s="2" t="s">
        <v>80</v>
      </c>
      <c r="C655" s="2" t="s">
        <v>967</v>
      </c>
      <c r="D655" s="2" t="s">
        <v>99</v>
      </c>
      <c r="E655" s="2" t="s">
        <v>381</v>
      </c>
      <c r="F655" s="2" t="s">
        <v>382</v>
      </c>
      <c r="G655" s="2" t="s">
        <v>382</v>
      </c>
      <c r="H655" s="2" t="s">
        <v>454</v>
      </c>
      <c r="I655" s="2" t="s">
        <v>3053</v>
      </c>
      <c r="J655" s="2" t="s">
        <v>668</v>
      </c>
      <c r="K655" s="2" t="s">
        <v>2196</v>
      </c>
      <c r="L655" s="2" t="s">
        <v>97</v>
      </c>
      <c r="M655" s="2" t="s">
        <v>386</v>
      </c>
      <c r="N655" s="2" t="s">
        <v>387</v>
      </c>
      <c r="O655" s="2" t="s">
        <v>3054</v>
      </c>
      <c r="P655" s="2" t="s">
        <v>3054</v>
      </c>
      <c r="Q655" s="2" t="s">
        <v>3054</v>
      </c>
      <c r="R655" s="2" t="s">
        <v>3054</v>
      </c>
      <c r="S655" s="2" t="s">
        <v>3054</v>
      </c>
      <c r="T655" s="2" t="s">
        <v>3054</v>
      </c>
      <c r="U655" s="2" t="s">
        <v>3054</v>
      </c>
      <c r="V655" s="2" t="s">
        <v>3054</v>
      </c>
      <c r="W655" s="2" t="s">
        <v>3054</v>
      </c>
      <c r="X655" s="2" t="s">
        <v>3054</v>
      </c>
      <c r="Y655" s="2" t="s">
        <v>3054</v>
      </c>
      <c r="Z655" s="2" t="s">
        <v>3054</v>
      </c>
      <c r="AA655" s="2" t="s">
        <v>3054</v>
      </c>
      <c r="AB655" s="2" t="s">
        <v>3054</v>
      </c>
      <c r="AC655" s="2" t="s">
        <v>970</v>
      </c>
      <c r="AD655" s="2" t="s">
        <v>92</v>
      </c>
      <c r="AE655" s="2" t="s">
        <v>80</v>
      </c>
      <c r="AF655" s="2" t="s">
        <v>970</v>
      </c>
      <c r="AG655" s="2" t="s">
        <v>93</v>
      </c>
    </row>
    <row r="656" spans="1:33" ht="45" customHeight="1" x14ac:dyDescent="0.25">
      <c r="A656" s="2" t="s">
        <v>3055</v>
      </c>
      <c r="B656" s="2" t="s">
        <v>80</v>
      </c>
      <c r="C656" s="2" t="s">
        <v>967</v>
      </c>
      <c r="D656" s="2" t="s">
        <v>99</v>
      </c>
      <c r="E656" s="2" t="s">
        <v>381</v>
      </c>
      <c r="F656" s="2" t="s">
        <v>382</v>
      </c>
      <c r="G656" s="2" t="s">
        <v>382</v>
      </c>
      <c r="H656" s="2" t="s">
        <v>454</v>
      </c>
      <c r="I656" s="2" t="s">
        <v>3056</v>
      </c>
      <c r="J656" s="2" t="s">
        <v>142</v>
      </c>
      <c r="K656" s="2" t="s">
        <v>1144</v>
      </c>
      <c r="L656" s="2" t="s">
        <v>88</v>
      </c>
      <c r="M656" s="2" t="s">
        <v>386</v>
      </c>
      <c r="N656" s="2" t="s">
        <v>387</v>
      </c>
      <c r="O656" s="2" t="s">
        <v>3057</v>
      </c>
      <c r="P656" s="2" t="s">
        <v>3057</v>
      </c>
      <c r="Q656" s="2" t="s">
        <v>3057</v>
      </c>
      <c r="R656" s="2" t="s">
        <v>3057</v>
      </c>
      <c r="S656" s="2" t="s">
        <v>3057</v>
      </c>
      <c r="T656" s="2" t="s">
        <v>3057</v>
      </c>
      <c r="U656" s="2" t="s">
        <v>3057</v>
      </c>
      <c r="V656" s="2" t="s">
        <v>3057</v>
      </c>
      <c r="W656" s="2" t="s">
        <v>3057</v>
      </c>
      <c r="X656" s="2" t="s">
        <v>3057</v>
      </c>
      <c r="Y656" s="2" t="s">
        <v>3057</v>
      </c>
      <c r="Z656" s="2" t="s">
        <v>3057</v>
      </c>
      <c r="AA656" s="2" t="s">
        <v>3057</v>
      </c>
      <c r="AB656" s="2" t="s">
        <v>3057</v>
      </c>
      <c r="AC656" s="2" t="s">
        <v>970</v>
      </c>
      <c r="AD656" s="2" t="s">
        <v>92</v>
      </c>
      <c r="AE656" s="2" t="s">
        <v>80</v>
      </c>
      <c r="AF656" s="2" t="s">
        <v>970</v>
      </c>
      <c r="AG656" s="2" t="s">
        <v>93</v>
      </c>
    </row>
    <row r="657" spans="1:33" ht="45" customHeight="1" x14ac:dyDescent="0.25">
      <c r="A657" s="2" t="s">
        <v>3058</v>
      </c>
      <c r="B657" s="2" t="s">
        <v>80</v>
      </c>
      <c r="C657" s="2" t="s">
        <v>967</v>
      </c>
      <c r="D657" s="2" t="s">
        <v>99</v>
      </c>
      <c r="E657" s="2" t="s">
        <v>381</v>
      </c>
      <c r="F657" s="2" t="s">
        <v>382</v>
      </c>
      <c r="G657" s="2" t="s">
        <v>382</v>
      </c>
      <c r="H657" s="2" t="s">
        <v>745</v>
      </c>
      <c r="I657" s="2" t="s">
        <v>3059</v>
      </c>
      <c r="J657" s="2" t="s">
        <v>2166</v>
      </c>
      <c r="K657" s="2" t="s">
        <v>190</v>
      </c>
      <c r="L657" s="2" t="s">
        <v>97</v>
      </c>
      <c r="M657" s="2" t="s">
        <v>386</v>
      </c>
      <c r="N657" s="2" t="s">
        <v>387</v>
      </c>
      <c r="O657" s="2" t="s">
        <v>3060</v>
      </c>
      <c r="P657" s="2" t="s">
        <v>3060</v>
      </c>
      <c r="Q657" s="2" t="s">
        <v>3060</v>
      </c>
      <c r="R657" s="2" t="s">
        <v>3060</v>
      </c>
      <c r="S657" s="2" t="s">
        <v>3060</v>
      </c>
      <c r="T657" s="2" t="s">
        <v>3060</v>
      </c>
      <c r="U657" s="2" t="s">
        <v>3060</v>
      </c>
      <c r="V657" s="2" t="s">
        <v>3060</v>
      </c>
      <c r="W657" s="2" t="s">
        <v>3060</v>
      </c>
      <c r="X657" s="2" t="s">
        <v>3060</v>
      </c>
      <c r="Y657" s="2" t="s">
        <v>3060</v>
      </c>
      <c r="Z657" s="2" t="s">
        <v>3060</v>
      </c>
      <c r="AA657" s="2" t="s">
        <v>3060</v>
      </c>
      <c r="AB657" s="2" t="s">
        <v>3060</v>
      </c>
      <c r="AC657" s="2" t="s">
        <v>970</v>
      </c>
      <c r="AD657" s="2" t="s">
        <v>92</v>
      </c>
      <c r="AE657" s="2" t="s">
        <v>80</v>
      </c>
      <c r="AF657" s="2" t="s">
        <v>970</v>
      </c>
      <c r="AG657" s="2" t="s">
        <v>93</v>
      </c>
    </row>
    <row r="658" spans="1:33" ht="45" customHeight="1" x14ac:dyDescent="0.25">
      <c r="A658" s="2" t="s">
        <v>3061</v>
      </c>
      <c r="B658" s="2" t="s">
        <v>80</v>
      </c>
      <c r="C658" s="2" t="s">
        <v>967</v>
      </c>
      <c r="D658" s="2" t="s">
        <v>99</v>
      </c>
      <c r="E658" s="2" t="s">
        <v>381</v>
      </c>
      <c r="F658" s="2" t="s">
        <v>382</v>
      </c>
      <c r="G658" s="2" t="s">
        <v>382</v>
      </c>
      <c r="H658" s="2" t="s">
        <v>454</v>
      </c>
      <c r="I658" s="2" t="s">
        <v>3062</v>
      </c>
      <c r="J658" s="2" t="s">
        <v>1508</v>
      </c>
      <c r="K658" s="2" t="s">
        <v>781</v>
      </c>
      <c r="L658" s="2" t="s">
        <v>97</v>
      </c>
      <c r="M658" s="2" t="s">
        <v>386</v>
      </c>
      <c r="N658" s="2" t="s">
        <v>387</v>
      </c>
      <c r="O658" s="2" t="s">
        <v>3063</v>
      </c>
      <c r="P658" s="2" t="s">
        <v>3063</v>
      </c>
      <c r="Q658" s="2" t="s">
        <v>3063</v>
      </c>
      <c r="R658" s="2" t="s">
        <v>3063</v>
      </c>
      <c r="S658" s="2" t="s">
        <v>3063</v>
      </c>
      <c r="T658" s="2" t="s">
        <v>3063</v>
      </c>
      <c r="U658" s="2" t="s">
        <v>3063</v>
      </c>
      <c r="V658" s="2" t="s">
        <v>3063</v>
      </c>
      <c r="W658" s="2" t="s">
        <v>3063</v>
      </c>
      <c r="X658" s="2" t="s">
        <v>3063</v>
      </c>
      <c r="Y658" s="2" t="s">
        <v>3063</v>
      </c>
      <c r="Z658" s="2" t="s">
        <v>3063</v>
      </c>
      <c r="AA658" s="2" t="s">
        <v>3063</v>
      </c>
      <c r="AB658" s="2" t="s">
        <v>3063</v>
      </c>
      <c r="AC658" s="2" t="s">
        <v>970</v>
      </c>
      <c r="AD658" s="2" t="s">
        <v>92</v>
      </c>
      <c r="AE658" s="2" t="s">
        <v>80</v>
      </c>
      <c r="AF658" s="2" t="s">
        <v>970</v>
      </c>
      <c r="AG658" s="2" t="s">
        <v>93</v>
      </c>
    </row>
    <row r="659" spans="1:33" ht="45" customHeight="1" x14ac:dyDescent="0.25">
      <c r="A659" s="2" t="s">
        <v>3064</v>
      </c>
      <c r="B659" s="2" t="s">
        <v>80</v>
      </c>
      <c r="C659" s="2" t="s">
        <v>967</v>
      </c>
      <c r="D659" s="2" t="s">
        <v>99</v>
      </c>
      <c r="E659" s="2" t="s">
        <v>381</v>
      </c>
      <c r="F659" s="2" t="s">
        <v>382</v>
      </c>
      <c r="G659" s="2" t="s">
        <v>382</v>
      </c>
      <c r="H659" s="2" t="s">
        <v>678</v>
      </c>
      <c r="I659" s="2" t="s">
        <v>3065</v>
      </c>
      <c r="J659" s="2" t="s">
        <v>95</v>
      </c>
      <c r="K659" s="2" t="s">
        <v>95</v>
      </c>
      <c r="L659" s="2" t="s">
        <v>97</v>
      </c>
      <c r="M659" s="2" t="s">
        <v>386</v>
      </c>
      <c r="N659" s="2" t="s">
        <v>387</v>
      </c>
      <c r="O659" s="2" t="s">
        <v>3066</v>
      </c>
      <c r="P659" s="2" t="s">
        <v>3066</v>
      </c>
      <c r="Q659" s="2" t="s">
        <v>3066</v>
      </c>
      <c r="R659" s="2" t="s">
        <v>3066</v>
      </c>
      <c r="S659" s="2" t="s">
        <v>3066</v>
      </c>
      <c r="T659" s="2" t="s">
        <v>3066</v>
      </c>
      <c r="U659" s="2" t="s">
        <v>3066</v>
      </c>
      <c r="V659" s="2" t="s">
        <v>3066</v>
      </c>
      <c r="W659" s="2" t="s">
        <v>3066</v>
      </c>
      <c r="X659" s="2" t="s">
        <v>3066</v>
      </c>
      <c r="Y659" s="2" t="s">
        <v>3066</v>
      </c>
      <c r="Z659" s="2" t="s">
        <v>3066</v>
      </c>
      <c r="AA659" s="2" t="s">
        <v>3066</v>
      </c>
      <c r="AB659" s="2" t="s">
        <v>3066</v>
      </c>
      <c r="AC659" s="2" t="s">
        <v>970</v>
      </c>
      <c r="AD659" s="2" t="s">
        <v>92</v>
      </c>
      <c r="AE659" s="2" t="s">
        <v>80</v>
      </c>
      <c r="AF659" s="2" t="s">
        <v>970</v>
      </c>
      <c r="AG659" s="2" t="s">
        <v>93</v>
      </c>
    </row>
    <row r="660" spans="1:33" ht="45" customHeight="1" x14ac:dyDescent="0.25">
      <c r="A660" s="2" t="s">
        <v>3067</v>
      </c>
      <c r="B660" s="2" t="s">
        <v>80</v>
      </c>
      <c r="C660" s="2" t="s">
        <v>967</v>
      </c>
      <c r="D660" s="2" t="s">
        <v>99</v>
      </c>
      <c r="E660" s="2" t="s">
        <v>160</v>
      </c>
      <c r="F660" s="2" t="s">
        <v>161</v>
      </c>
      <c r="G660" s="2" t="s">
        <v>161</v>
      </c>
      <c r="H660" s="2" t="s">
        <v>162</v>
      </c>
      <c r="I660" s="2" t="s">
        <v>3068</v>
      </c>
      <c r="J660" s="2" t="s">
        <v>3069</v>
      </c>
      <c r="K660" s="2" t="s">
        <v>146</v>
      </c>
      <c r="L660" s="2" t="s">
        <v>88</v>
      </c>
      <c r="M660" s="2" t="s">
        <v>166</v>
      </c>
      <c r="N660" s="2" t="s">
        <v>167</v>
      </c>
      <c r="O660" s="2" t="s">
        <v>3070</v>
      </c>
      <c r="P660" s="2" t="s">
        <v>3070</v>
      </c>
      <c r="Q660" s="2" t="s">
        <v>3070</v>
      </c>
      <c r="R660" s="2" t="s">
        <v>3070</v>
      </c>
      <c r="S660" s="2" t="s">
        <v>3070</v>
      </c>
      <c r="T660" s="2" t="s">
        <v>3070</v>
      </c>
      <c r="U660" s="2" t="s">
        <v>3070</v>
      </c>
      <c r="V660" s="2" t="s">
        <v>3070</v>
      </c>
      <c r="W660" s="2" t="s">
        <v>3070</v>
      </c>
      <c r="X660" s="2" t="s">
        <v>3070</v>
      </c>
      <c r="Y660" s="2" t="s">
        <v>3070</v>
      </c>
      <c r="Z660" s="2" t="s">
        <v>3070</v>
      </c>
      <c r="AA660" s="2" t="s">
        <v>3070</v>
      </c>
      <c r="AB660" s="2" t="s">
        <v>3070</v>
      </c>
      <c r="AC660" s="2" t="s">
        <v>970</v>
      </c>
      <c r="AD660" s="2" t="s">
        <v>92</v>
      </c>
      <c r="AE660" s="2" t="s">
        <v>80</v>
      </c>
      <c r="AF660" s="2" t="s">
        <v>970</v>
      </c>
      <c r="AG660" s="2" t="s">
        <v>93</v>
      </c>
    </row>
    <row r="661" spans="1:33" ht="45" customHeight="1" x14ac:dyDescent="0.25">
      <c r="A661" s="2" t="s">
        <v>3071</v>
      </c>
      <c r="B661" s="2" t="s">
        <v>80</v>
      </c>
      <c r="C661" s="2" t="s">
        <v>967</v>
      </c>
      <c r="D661" s="2" t="s">
        <v>99</v>
      </c>
      <c r="E661" s="2" t="s">
        <v>82</v>
      </c>
      <c r="F661" s="2" t="s">
        <v>83</v>
      </c>
      <c r="G661" s="2" t="s">
        <v>83</v>
      </c>
      <c r="H661" s="2" t="s">
        <v>1092</v>
      </c>
      <c r="I661" s="2" t="s">
        <v>3072</v>
      </c>
      <c r="J661" s="2" t="s">
        <v>309</v>
      </c>
      <c r="K661" s="2" t="s">
        <v>230</v>
      </c>
      <c r="L661" s="2" t="s">
        <v>88</v>
      </c>
      <c r="M661" s="2" t="s">
        <v>89</v>
      </c>
      <c r="N661" s="2" t="s">
        <v>90</v>
      </c>
      <c r="O661" s="2" t="s">
        <v>3073</v>
      </c>
      <c r="P661" s="2" t="s">
        <v>3073</v>
      </c>
      <c r="Q661" s="2" t="s">
        <v>3073</v>
      </c>
      <c r="R661" s="2" t="s">
        <v>3073</v>
      </c>
      <c r="S661" s="2" t="s">
        <v>3073</v>
      </c>
      <c r="T661" s="2" t="s">
        <v>3073</v>
      </c>
      <c r="U661" s="2" t="s">
        <v>3073</v>
      </c>
      <c r="V661" s="2" t="s">
        <v>3073</v>
      </c>
      <c r="W661" s="2" t="s">
        <v>3073</v>
      </c>
      <c r="X661" s="2" t="s">
        <v>3073</v>
      </c>
      <c r="Y661" s="2" t="s">
        <v>3073</v>
      </c>
      <c r="Z661" s="2" t="s">
        <v>3073</v>
      </c>
      <c r="AA661" s="2" t="s">
        <v>3073</v>
      </c>
      <c r="AB661" s="2" t="s">
        <v>3073</v>
      </c>
      <c r="AC661" s="2" t="s">
        <v>970</v>
      </c>
      <c r="AD661" s="2" t="s">
        <v>92</v>
      </c>
      <c r="AE661" s="2" t="s">
        <v>80</v>
      </c>
      <c r="AF661" s="2" t="s">
        <v>970</v>
      </c>
      <c r="AG661" s="2" t="s">
        <v>93</v>
      </c>
    </row>
    <row r="662" spans="1:33" ht="45" customHeight="1" x14ac:dyDescent="0.25">
      <c r="A662" s="2" t="s">
        <v>3074</v>
      </c>
      <c r="B662" s="2" t="s">
        <v>80</v>
      </c>
      <c r="C662" s="2" t="s">
        <v>967</v>
      </c>
      <c r="D662" s="2" t="s">
        <v>99</v>
      </c>
      <c r="E662" s="2" t="s">
        <v>160</v>
      </c>
      <c r="F662" s="2" t="s">
        <v>161</v>
      </c>
      <c r="G662" s="2" t="s">
        <v>161</v>
      </c>
      <c r="H662" s="2" t="s">
        <v>84</v>
      </c>
      <c r="I662" s="2" t="s">
        <v>3053</v>
      </c>
      <c r="J662" s="2" t="s">
        <v>406</v>
      </c>
      <c r="K662" s="2" t="s">
        <v>737</v>
      </c>
      <c r="L662" s="2" t="s">
        <v>97</v>
      </c>
      <c r="M662" s="2" t="s">
        <v>166</v>
      </c>
      <c r="N662" s="2" t="s">
        <v>167</v>
      </c>
      <c r="O662" s="2" t="s">
        <v>3075</v>
      </c>
      <c r="P662" s="2" t="s">
        <v>3075</v>
      </c>
      <c r="Q662" s="2" t="s">
        <v>3075</v>
      </c>
      <c r="R662" s="2" t="s">
        <v>3075</v>
      </c>
      <c r="S662" s="2" t="s">
        <v>3075</v>
      </c>
      <c r="T662" s="2" t="s">
        <v>3075</v>
      </c>
      <c r="U662" s="2" t="s">
        <v>3075</v>
      </c>
      <c r="V662" s="2" t="s">
        <v>3075</v>
      </c>
      <c r="W662" s="2" t="s">
        <v>3075</v>
      </c>
      <c r="X662" s="2" t="s">
        <v>3075</v>
      </c>
      <c r="Y662" s="2" t="s">
        <v>3075</v>
      </c>
      <c r="Z662" s="2" t="s">
        <v>3075</v>
      </c>
      <c r="AA662" s="2" t="s">
        <v>3075</v>
      </c>
      <c r="AB662" s="2" t="s">
        <v>3075</v>
      </c>
      <c r="AC662" s="2" t="s">
        <v>970</v>
      </c>
      <c r="AD662" s="2" t="s">
        <v>92</v>
      </c>
      <c r="AE662" s="2" t="s">
        <v>80</v>
      </c>
      <c r="AF662" s="2" t="s">
        <v>970</v>
      </c>
      <c r="AG662" s="2" t="s">
        <v>93</v>
      </c>
    </row>
    <row r="663" spans="1:33" ht="45" customHeight="1" x14ac:dyDescent="0.25">
      <c r="A663" s="2" t="s">
        <v>3076</v>
      </c>
      <c r="B663" s="2" t="s">
        <v>80</v>
      </c>
      <c r="C663" s="2" t="s">
        <v>967</v>
      </c>
      <c r="D663" s="2" t="s">
        <v>99</v>
      </c>
      <c r="E663" s="2" t="s">
        <v>392</v>
      </c>
      <c r="F663" s="2" t="s">
        <v>393</v>
      </c>
      <c r="G663" s="2" t="s">
        <v>393</v>
      </c>
      <c r="H663" s="2" t="s">
        <v>383</v>
      </c>
      <c r="I663" s="2" t="s">
        <v>3077</v>
      </c>
      <c r="J663" s="2" t="s">
        <v>1596</v>
      </c>
      <c r="K663" s="2" t="s">
        <v>437</v>
      </c>
      <c r="L663" s="2" t="s">
        <v>97</v>
      </c>
      <c r="M663" s="2" t="s">
        <v>396</v>
      </c>
      <c r="N663" s="2" t="s">
        <v>397</v>
      </c>
      <c r="O663" s="2" t="s">
        <v>3078</v>
      </c>
      <c r="P663" s="2" t="s">
        <v>3078</v>
      </c>
      <c r="Q663" s="2" t="s">
        <v>3078</v>
      </c>
      <c r="R663" s="2" t="s">
        <v>3078</v>
      </c>
      <c r="S663" s="2" t="s">
        <v>3078</v>
      </c>
      <c r="T663" s="2" t="s">
        <v>3078</v>
      </c>
      <c r="U663" s="2" t="s">
        <v>3078</v>
      </c>
      <c r="V663" s="2" t="s">
        <v>3078</v>
      </c>
      <c r="W663" s="2" t="s">
        <v>3078</v>
      </c>
      <c r="X663" s="2" t="s">
        <v>3078</v>
      </c>
      <c r="Y663" s="2" t="s">
        <v>3078</v>
      </c>
      <c r="Z663" s="2" t="s">
        <v>3078</v>
      </c>
      <c r="AA663" s="2" t="s">
        <v>3078</v>
      </c>
      <c r="AB663" s="2" t="s">
        <v>3078</v>
      </c>
      <c r="AC663" s="2" t="s">
        <v>970</v>
      </c>
      <c r="AD663" s="2" t="s">
        <v>92</v>
      </c>
      <c r="AE663" s="2" t="s">
        <v>80</v>
      </c>
      <c r="AF663" s="2" t="s">
        <v>970</v>
      </c>
      <c r="AG663" s="2" t="s">
        <v>93</v>
      </c>
    </row>
    <row r="664" spans="1:33" ht="45" customHeight="1" x14ac:dyDescent="0.25">
      <c r="A664" s="2" t="s">
        <v>3079</v>
      </c>
      <c r="B664" s="2" t="s">
        <v>80</v>
      </c>
      <c r="C664" s="2" t="s">
        <v>967</v>
      </c>
      <c r="D664" s="2" t="s">
        <v>99</v>
      </c>
      <c r="E664" s="2" t="s">
        <v>82</v>
      </c>
      <c r="F664" s="2" t="s">
        <v>178</v>
      </c>
      <c r="G664" s="2" t="s">
        <v>178</v>
      </c>
      <c r="H664" s="2" t="s">
        <v>84</v>
      </c>
      <c r="I664" s="2" t="s">
        <v>282</v>
      </c>
      <c r="J664" s="2" t="s">
        <v>594</v>
      </c>
      <c r="K664" s="2" t="s">
        <v>87</v>
      </c>
      <c r="L664" s="2" t="s">
        <v>88</v>
      </c>
      <c r="M664" s="2" t="s">
        <v>89</v>
      </c>
      <c r="N664" s="2" t="s">
        <v>90</v>
      </c>
      <c r="O664" s="2" t="s">
        <v>3080</v>
      </c>
      <c r="P664" s="2" t="s">
        <v>3080</v>
      </c>
      <c r="Q664" s="2" t="s">
        <v>3080</v>
      </c>
      <c r="R664" s="2" t="s">
        <v>3080</v>
      </c>
      <c r="S664" s="2" t="s">
        <v>3080</v>
      </c>
      <c r="T664" s="2" t="s">
        <v>3080</v>
      </c>
      <c r="U664" s="2" t="s">
        <v>3080</v>
      </c>
      <c r="V664" s="2" t="s">
        <v>3080</v>
      </c>
      <c r="W664" s="2" t="s">
        <v>3080</v>
      </c>
      <c r="X664" s="2" t="s">
        <v>3080</v>
      </c>
      <c r="Y664" s="2" t="s">
        <v>3080</v>
      </c>
      <c r="Z664" s="2" t="s">
        <v>3080</v>
      </c>
      <c r="AA664" s="2" t="s">
        <v>3080</v>
      </c>
      <c r="AB664" s="2" t="s">
        <v>3080</v>
      </c>
      <c r="AC664" s="2" t="s">
        <v>970</v>
      </c>
      <c r="AD664" s="2" t="s">
        <v>92</v>
      </c>
      <c r="AE664" s="2" t="s">
        <v>80</v>
      </c>
      <c r="AF664" s="2" t="s">
        <v>970</v>
      </c>
      <c r="AG664" s="2" t="s">
        <v>93</v>
      </c>
    </row>
    <row r="665" spans="1:33" ht="45" customHeight="1" x14ac:dyDescent="0.25">
      <c r="A665" s="2" t="s">
        <v>3081</v>
      </c>
      <c r="B665" s="2" t="s">
        <v>80</v>
      </c>
      <c r="C665" s="2" t="s">
        <v>967</v>
      </c>
      <c r="D665" s="2" t="s">
        <v>99</v>
      </c>
      <c r="E665" s="2" t="s">
        <v>381</v>
      </c>
      <c r="F665" s="2" t="s">
        <v>382</v>
      </c>
      <c r="G665" s="2" t="s">
        <v>382</v>
      </c>
      <c r="H665" s="2" t="s">
        <v>678</v>
      </c>
      <c r="I665" s="2" t="s">
        <v>3082</v>
      </c>
      <c r="J665" s="2" t="s">
        <v>307</v>
      </c>
      <c r="K665" s="2" t="s">
        <v>291</v>
      </c>
      <c r="L665" s="2" t="s">
        <v>97</v>
      </c>
      <c r="M665" s="2" t="s">
        <v>386</v>
      </c>
      <c r="N665" s="2" t="s">
        <v>387</v>
      </c>
      <c r="O665" s="2" t="s">
        <v>3083</v>
      </c>
      <c r="P665" s="2" t="s">
        <v>3083</v>
      </c>
      <c r="Q665" s="2" t="s">
        <v>3083</v>
      </c>
      <c r="R665" s="2" t="s">
        <v>3083</v>
      </c>
      <c r="S665" s="2" t="s">
        <v>3083</v>
      </c>
      <c r="T665" s="2" t="s">
        <v>3083</v>
      </c>
      <c r="U665" s="2" t="s">
        <v>3083</v>
      </c>
      <c r="V665" s="2" t="s">
        <v>3083</v>
      </c>
      <c r="W665" s="2" t="s">
        <v>3083</v>
      </c>
      <c r="X665" s="2" t="s">
        <v>3083</v>
      </c>
      <c r="Y665" s="2" t="s">
        <v>3083</v>
      </c>
      <c r="Z665" s="2" t="s">
        <v>3083</v>
      </c>
      <c r="AA665" s="2" t="s">
        <v>3083</v>
      </c>
      <c r="AB665" s="2" t="s">
        <v>3083</v>
      </c>
      <c r="AC665" s="2" t="s">
        <v>970</v>
      </c>
      <c r="AD665" s="2" t="s">
        <v>92</v>
      </c>
      <c r="AE665" s="2" t="s">
        <v>80</v>
      </c>
      <c r="AF665" s="2" t="s">
        <v>970</v>
      </c>
      <c r="AG665" s="2" t="s">
        <v>93</v>
      </c>
    </row>
    <row r="666" spans="1:33" ht="45" customHeight="1" x14ac:dyDescent="0.25">
      <c r="A666" s="2" t="s">
        <v>3084</v>
      </c>
      <c r="B666" s="2" t="s">
        <v>80</v>
      </c>
      <c r="C666" s="2" t="s">
        <v>967</v>
      </c>
      <c r="D666" s="2" t="s">
        <v>99</v>
      </c>
      <c r="E666" s="2" t="s">
        <v>82</v>
      </c>
      <c r="F666" s="2" t="s">
        <v>83</v>
      </c>
      <c r="G666" s="2" t="s">
        <v>83</v>
      </c>
      <c r="H666" s="2" t="s">
        <v>132</v>
      </c>
      <c r="I666" s="2" t="s">
        <v>3085</v>
      </c>
      <c r="J666" s="2" t="s">
        <v>139</v>
      </c>
      <c r="K666" s="2" t="s">
        <v>146</v>
      </c>
      <c r="L666" s="2" t="s">
        <v>97</v>
      </c>
      <c r="M666" s="2" t="s">
        <v>89</v>
      </c>
      <c r="N666" s="2" t="s">
        <v>90</v>
      </c>
      <c r="O666" s="2" t="s">
        <v>3086</v>
      </c>
      <c r="P666" s="2" t="s">
        <v>3086</v>
      </c>
      <c r="Q666" s="2" t="s">
        <v>3086</v>
      </c>
      <c r="R666" s="2" t="s">
        <v>3086</v>
      </c>
      <c r="S666" s="2" t="s">
        <v>3086</v>
      </c>
      <c r="T666" s="2" t="s">
        <v>3086</v>
      </c>
      <c r="U666" s="2" t="s">
        <v>3086</v>
      </c>
      <c r="V666" s="2" t="s">
        <v>3086</v>
      </c>
      <c r="W666" s="2" t="s">
        <v>3086</v>
      </c>
      <c r="X666" s="2" t="s">
        <v>3086</v>
      </c>
      <c r="Y666" s="2" t="s">
        <v>3086</v>
      </c>
      <c r="Z666" s="2" t="s">
        <v>3086</v>
      </c>
      <c r="AA666" s="2" t="s">
        <v>3086</v>
      </c>
      <c r="AB666" s="2" t="s">
        <v>3086</v>
      </c>
      <c r="AC666" s="2" t="s">
        <v>970</v>
      </c>
      <c r="AD666" s="2" t="s">
        <v>92</v>
      </c>
      <c r="AE666" s="2" t="s">
        <v>80</v>
      </c>
      <c r="AF666" s="2" t="s">
        <v>970</v>
      </c>
      <c r="AG666" s="2" t="s">
        <v>93</v>
      </c>
    </row>
    <row r="667" spans="1:33" ht="45" customHeight="1" x14ac:dyDescent="0.25">
      <c r="A667" s="2" t="s">
        <v>3087</v>
      </c>
      <c r="B667" s="2" t="s">
        <v>80</v>
      </c>
      <c r="C667" s="2" t="s">
        <v>967</v>
      </c>
      <c r="D667" s="2" t="s">
        <v>99</v>
      </c>
      <c r="E667" s="2" t="s">
        <v>122</v>
      </c>
      <c r="F667" s="2" t="s">
        <v>123</v>
      </c>
      <c r="G667" s="2" t="s">
        <v>123</v>
      </c>
      <c r="H667" s="2" t="s">
        <v>1092</v>
      </c>
      <c r="I667" s="2" t="s">
        <v>3088</v>
      </c>
      <c r="J667" s="2" t="s">
        <v>3089</v>
      </c>
      <c r="K667" s="2" t="s">
        <v>3090</v>
      </c>
      <c r="L667" s="2" t="s">
        <v>88</v>
      </c>
      <c r="M667" s="2" t="s">
        <v>126</v>
      </c>
      <c r="N667" s="2" t="s">
        <v>127</v>
      </c>
      <c r="O667" s="2" t="s">
        <v>3091</v>
      </c>
      <c r="P667" s="2" t="s">
        <v>3091</v>
      </c>
      <c r="Q667" s="2" t="s">
        <v>3091</v>
      </c>
      <c r="R667" s="2" t="s">
        <v>3091</v>
      </c>
      <c r="S667" s="2" t="s">
        <v>3091</v>
      </c>
      <c r="T667" s="2" t="s">
        <v>3091</v>
      </c>
      <c r="U667" s="2" t="s">
        <v>3091</v>
      </c>
      <c r="V667" s="2" t="s">
        <v>3091</v>
      </c>
      <c r="W667" s="2" t="s">
        <v>3091</v>
      </c>
      <c r="X667" s="2" t="s">
        <v>3091</v>
      </c>
      <c r="Y667" s="2" t="s">
        <v>3091</v>
      </c>
      <c r="Z667" s="2" t="s">
        <v>3091</v>
      </c>
      <c r="AA667" s="2" t="s">
        <v>3091</v>
      </c>
      <c r="AB667" s="2" t="s">
        <v>3091</v>
      </c>
      <c r="AC667" s="2" t="s">
        <v>970</v>
      </c>
      <c r="AD667" s="2" t="s">
        <v>92</v>
      </c>
      <c r="AE667" s="2" t="s">
        <v>80</v>
      </c>
      <c r="AF667" s="2" t="s">
        <v>970</v>
      </c>
      <c r="AG667" s="2" t="s">
        <v>93</v>
      </c>
    </row>
    <row r="668" spans="1:33" ht="45" customHeight="1" x14ac:dyDescent="0.25">
      <c r="A668" s="2" t="s">
        <v>3092</v>
      </c>
      <c r="B668" s="2" t="s">
        <v>80</v>
      </c>
      <c r="C668" s="2" t="s">
        <v>967</v>
      </c>
      <c r="D668" s="2" t="s">
        <v>99</v>
      </c>
      <c r="E668" s="2" t="s">
        <v>82</v>
      </c>
      <c r="F668" s="2" t="s">
        <v>83</v>
      </c>
      <c r="G668" s="2" t="s">
        <v>83</v>
      </c>
      <c r="H668" s="2" t="s">
        <v>1204</v>
      </c>
      <c r="I668" s="2" t="s">
        <v>3093</v>
      </c>
      <c r="J668" s="2" t="s">
        <v>2607</v>
      </c>
      <c r="K668" s="2" t="s">
        <v>95</v>
      </c>
      <c r="L668" s="2" t="s">
        <v>97</v>
      </c>
      <c r="M668" s="2" t="s">
        <v>89</v>
      </c>
      <c r="N668" s="2" t="s">
        <v>90</v>
      </c>
      <c r="O668" s="2" t="s">
        <v>3094</v>
      </c>
      <c r="P668" s="2" t="s">
        <v>3094</v>
      </c>
      <c r="Q668" s="2" t="s">
        <v>3094</v>
      </c>
      <c r="R668" s="2" t="s">
        <v>3094</v>
      </c>
      <c r="S668" s="2" t="s">
        <v>3094</v>
      </c>
      <c r="T668" s="2" t="s">
        <v>3094</v>
      </c>
      <c r="U668" s="2" t="s">
        <v>3094</v>
      </c>
      <c r="V668" s="2" t="s">
        <v>3094</v>
      </c>
      <c r="W668" s="2" t="s">
        <v>3094</v>
      </c>
      <c r="X668" s="2" t="s">
        <v>3094</v>
      </c>
      <c r="Y668" s="2" t="s">
        <v>3094</v>
      </c>
      <c r="Z668" s="2" t="s">
        <v>3094</v>
      </c>
      <c r="AA668" s="2" t="s">
        <v>3094</v>
      </c>
      <c r="AB668" s="2" t="s">
        <v>3094</v>
      </c>
      <c r="AC668" s="2" t="s">
        <v>970</v>
      </c>
      <c r="AD668" s="2" t="s">
        <v>92</v>
      </c>
      <c r="AE668" s="2" t="s">
        <v>80</v>
      </c>
      <c r="AF668" s="2" t="s">
        <v>970</v>
      </c>
      <c r="AG668" s="2" t="s">
        <v>93</v>
      </c>
    </row>
    <row r="669" spans="1:33" ht="45" customHeight="1" x14ac:dyDescent="0.25">
      <c r="A669" s="2" t="s">
        <v>3095</v>
      </c>
      <c r="B669" s="2" t="s">
        <v>80</v>
      </c>
      <c r="C669" s="2" t="s">
        <v>967</v>
      </c>
      <c r="D669" s="2" t="s">
        <v>99</v>
      </c>
      <c r="E669" s="2" t="s">
        <v>82</v>
      </c>
      <c r="F669" s="2" t="s">
        <v>83</v>
      </c>
      <c r="G669" s="2" t="s">
        <v>83</v>
      </c>
      <c r="H669" s="2" t="s">
        <v>1040</v>
      </c>
      <c r="I669" s="2" t="s">
        <v>3096</v>
      </c>
      <c r="J669" s="2" t="s">
        <v>3097</v>
      </c>
      <c r="K669" s="2" t="s">
        <v>202</v>
      </c>
      <c r="L669" s="2" t="s">
        <v>88</v>
      </c>
      <c r="M669" s="2" t="s">
        <v>89</v>
      </c>
      <c r="N669" s="2" t="s">
        <v>90</v>
      </c>
      <c r="O669" s="2" t="s">
        <v>3098</v>
      </c>
      <c r="P669" s="2" t="s">
        <v>3098</v>
      </c>
      <c r="Q669" s="2" t="s">
        <v>3098</v>
      </c>
      <c r="R669" s="2" t="s">
        <v>3098</v>
      </c>
      <c r="S669" s="2" t="s">
        <v>3098</v>
      </c>
      <c r="T669" s="2" t="s">
        <v>3098</v>
      </c>
      <c r="U669" s="2" t="s">
        <v>3098</v>
      </c>
      <c r="V669" s="2" t="s">
        <v>3098</v>
      </c>
      <c r="W669" s="2" t="s">
        <v>3098</v>
      </c>
      <c r="X669" s="2" t="s">
        <v>3098</v>
      </c>
      <c r="Y669" s="2" t="s">
        <v>3098</v>
      </c>
      <c r="Z669" s="2" t="s">
        <v>3098</v>
      </c>
      <c r="AA669" s="2" t="s">
        <v>3098</v>
      </c>
      <c r="AB669" s="2" t="s">
        <v>3098</v>
      </c>
      <c r="AC669" s="2" t="s">
        <v>970</v>
      </c>
      <c r="AD669" s="2" t="s">
        <v>92</v>
      </c>
      <c r="AE669" s="2" t="s">
        <v>80</v>
      </c>
      <c r="AF669" s="2" t="s">
        <v>970</v>
      </c>
      <c r="AG669" s="2" t="s">
        <v>93</v>
      </c>
    </row>
    <row r="670" spans="1:33" ht="45" customHeight="1" x14ac:dyDescent="0.25">
      <c r="A670" s="2" t="s">
        <v>3099</v>
      </c>
      <c r="B670" s="2" t="s">
        <v>80</v>
      </c>
      <c r="C670" s="2" t="s">
        <v>967</v>
      </c>
      <c r="D670" s="2" t="s">
        <v>99</v>
      </c>
      <c r="E670" s="2" t="s">
        <v>82</v>
      </c>
      <c r="F670" s="2" t="s">
        <v>178</v>
      </c>
      <c r="G670" s="2" t="s">
        <v>178</v>
      </c>
      <c r="H670" s="2" t="s">
        <v>1765</v>
      </c>
      <c r="I670" s="2" t="s">
        <v>3100</v>
      </c>
      <c r="J670" s="2" t="s">
        <v>730</v>
      </c>
      <c r="K670" s="2" t="s">
        <v>3101</v>
      </c>
      <c r="L670" s="2" t="s">
        <v>88</v>
      </c>
      <c r="M670" s="2" t="s">
        <v>89</v>
      </c>
      <c r="N670" s="2" t="s">
        <v>90</v>
      </c>
      <c r="O670" s="2" t="s">
        <v>3102</v>
      </c>
      <c r="P670" s="2" t="s">
        <v>3102</v>
      </c>
      <c r="Q670" s="2" t="s">
        <v>3102</v>
      </c>
      <c r="R670" s="2" t="s">
        <v>3102</v>
      </c>
      <c r="S670" s="2" t="s">
        <v>3102</v>
      </c>
      <c r="T670" s="2" t="s">
        <v>3102</v>
      </c>
      <c r="U670" s="2" t="s">
        <v>3102</v>
      </c>
      <c r="V670" s="2" t="s">
        <v>3102</v>
      </c>
      <c r="W670" s="2" t="s">
        <v>3102</v>
      </c>
      <c r="X670" s="2" t="s">
        <v>3102</v>
      </c>
      <c r="Y670" s="2" t="s">
        <v>3102</v>
      </c>
      <c r="Z670" s="2" t="s">
        <v>3102</v>
      </c>
      <c r="AA670" s="2" t="s">
        <v>3102</v>
      </c>
      <c r="AB670" s="2" t="s">
        <v>3102</v>
      </c>
      <c r="AC670" s="2" t="s">
        <v>970</v>
      </c>
      <c r="AD670" s="2" t="s">
        <v>92</v>
      </c>
      <c r="AE670" s="2" t="s">
        <v>80</v>
      </c>
      <c r="AF670" s="2" t="s">
        <v>970</v>
      </c>
      <c r="AG670" s="2" t="s">
        <v>93</v>
      </c>
    </row>
    <row r="671" spans="1:33" ht="45" customHeight="1" x14ac:dyDescent="0.25">
      <c r="A671" s="2" t="s">
        <v>3103</v>
      </c>
      <c r="B671" s="2" t="s">
        <v>80</v>
      </c>
      <c r="C671" s="2" t="s">
        <v>967</v>
      </c>
      <c r="D671" s="2" t="s">
        <v>99</v>
      </c>
      <c r="E671" s="2" t="s">
        <v>122</v>
      </c>
      <c r="F671" s="2" t="s">
        <v>123</v>
      </c>
      <c r="G671" s="2" t="s">
        <v>123</v>
      </c>
      <c r="H671" s="2" t="s">
        <v>1267</v>
      </c>
      <c r="I671" s="2" t="s">
        <v>3104</v>
      </c>
      <c r="J671" s="2" t="s">
        <v>120</v>
      </c>
      <c r="K671" s="2" t="s">
        <v>3105</v>
      </c>
      <c r="L671" s="2" t="s">
        <v>88</v>
      </c>
      <c r="M671" s="2" t="s">
        <v>126</v>
      </c>
      <c r="N671" s="2" t="s">
        <v>127</v>
      </c>
      <c r="O671" s="2" t="s">
        <v>3106</v>
      </c>
      <c r="P671" s="2" t="s">
        <v>3106</v>
      </c>
      <c r="Q671" s="2" t="s">
        <v>3106</v>
      </c>
      <c r="R671" s="2" t="s">
        <v>3106</v>
      </c>
      <c r="S671" s="2" t="s">
        <v>3106</v>
      </c>
      <c r="T671" s="2" t="s">
        <v>3106</v>
      </c>
      <c r="U671" s="2" t="s">
        <v>3106</v>
      </c>
      <c r="V671" s="2" t="s">
        <v>3106</v>
      </c>
      <c r="W671" s="2" t="s">
        <v>3106</v>
      </c>
      <c r="X671" s="2" t="s">
        <v>3106</v>
      </c>
      <c r="Y671" s="2" t="s">
        <v>3106</v>
      </c>
      <c r="Z671" s="2" t="s">
        <v>3106</v>
      </c>
      <c r="AA671" s="2" t="s">
        <v>3106</v>
      </c>
      <c r="AB671" s="2" t="s">
        <v>3106</v>
      </c>
      <c r="AC671" s="2" t="s">
        <v>970</v>
      </c>
      <c r="AD671" s="2" t="s">
        <v>92</v>
      </c>
      <c r="AE671" s="2" t="s">
        <v>80</v>
      </c>
      <c r="AF671" s="2" t="s">
        <v>970</v>
      </c>
      <c r="AG671" s="2" t="s">
        <v>93</v>
      </c>
    </row>
    <row r="672" spans="1:33" ht="45" customHeight="1" x14ac:dyDescent="0.25">
      <c r="A672" s="2" t="s">
        <v>3107</v>
      </c>
      <c r="B672" s="2" t="s">
        <v>80</v>
      </c>
      <c r="C672" s="2" t="s">
        <v>967</v>
      </c>
      <c r="D672" s="2" t="s">
        <v>99</v>
      </c>
      <c r="E672" s="2" t="s">
        <v>82</v>
      </c>
      <c r="F672" s="2" t="s">
        <v>178</v>
      </c>
      <c r="G672" s="2" t="s">
        <v>178</v>
      </c>
      <c r="H672" s="2" t="s">
        <v>84</v>
      </c>
      <c r="I672" s="2" t="s">
        <v>3108</v>
      </c>
      <c r="J672" s="2" t="s">
        <v>115</v>
      </c>
      <c r="K672" s="2" t="s">
        <v>3109</v>
      </c>
      <c r="L672" s="2" t="s">
        <v>88</v>
      </c>
      <c r="M672" s="2" t="s">
        <v>89</v>
      </c>
      <c r="N672" s="2" t="s">
        <v>90</v>
      </c>
      <c r="O672" s="2" t="s">
        <v>3110</v>
      </c>
      <c r="P672" s="2" t="s">
        <v>3110</v>
      </c>
      <c r="Q672" s="2" t="s">
        <v>3110</v>
      </c>
      <c r="R672" s="2" t="s">
        <v>3110</v>
      </c>
      <c r="S672" s="2" t="s">
        <v>3110</v>
      </c>
      <c r="T672" s="2" t="s">
        <v>3110</v>
      </c>
      <c r="U672" s="2" t="s">
        <v>3110</v>
      </c>
      <c r="V672" s="2" t="s">
        <v>3110</v>
      </c>
      <c r="W672" s="2" t="s">
        <v>3110</v>
      </c>
      <c r="X672" s="2" t="s">
        <v>3110</v>
      </c>
      <c r="Y672" s="2" t="s">
        <v>3110</v>
      </c>
      <c r="Z672" s="2" t="s">
        <v>3110</v>
      </c>
      <c r="AA672" s="2" t="s">
        <v>3110</v>
      </c>
      <c r="AB672" s="2" t="s">
        <v>3110</v>
      </c>
      <c r="AC672" s="2" t="s">
        <v>970</v>
      </c>
      <c r="AD672" s="2" t="s">
        <v>92</v>
      </c>
      <c r="AE672" s="2" t="s">
        <v>80</v>
      </c>
      <c r="AF672" s="2" t="s">
        <v>970</v>
      </c>
      <c r="AG672" s="2" t="s">
        <v>93</v>
      </c>
    </row>
    <row r="673" spans="1:33" ht="45" customHeight="1" x14ac:dyDescent="0.25">
      <c r="A673" s="2" t="s">
        <v>3111</v>
      </c>
      <c r="B673" s="2" t="s">
        <v>80</v>
      </c>
      <c r="C673" s="2" t="s">
        <v>967</v>
      </c>
      <c r="D673" s="2" t="s">
        <v>99</v>
      </c>
      <c r="E673" s="2" t="s">
        <v>82</v>
      </c>
      <c r="F673" s="2" t="s">
        <v>178</v>
      </c>
      <c r="G673" s="2" t="s">
        <v>178</v>
      </c>
      <c r="H673" s="2" t="s">
        <v>162</v>
      </c>
      <c r="I673" s="2" t="s">
        <v>3112</v>
      </c>
      <c r="J673" s="2" t="s">
        <v>3113</v>
      </c>
      <c r="K673" s="2" t="s">
        <v>781</v>
      </c>
      <c r="L673" s="2" t="s">
        <v>97</v>
      </c>
      <c r="M673" s="2" t="s">
        <v>89</v>
      </c>
      <c r="N673" s="2" t="s">
        <v>90</v>
      </c>
      <c r="O673" s="2" t="s">
        <v>3114</v>
      </c>
      <c r="P673" s="2" t="s">
        <v>3114</v>
      </c>
      <c r="Q673" s="2" t="s">
        <v>3114</v>
      </c>
      <c r="R673" s="2" t="s">
        <v>3114</v>
      </c>
      <c r="S673" s="2" t="s">
        <v>3114</v>
      </c>
      <c r="T673" s="2" t="s">
        <v>3114</v>
      </c>
      <c r="U673" s="2" t="s">
        <v>3114</v>
      </c>
      <c r="V673" s="2" t="s">
        <v>3114</v>
      </c>
      <c r="W673" s="2" t="s">
        <v>3114</v>
      </c>
      <c r="X673" s="2" t="s">
        <v>3114</v>
      </c>
      <c r="Y673" s="2" t="s">
        <v>3114</v>
      </c>
      <c r="Z673" s="2" t="s">
        <v>3114</v>
      </c>
      <c r="AA673" s="2" t="s">
        <v>3114</v>
      </c>
      <c r="AB673" s="2" t="s">
        <v>3114</v>
      </c>
      <c r="AC673" s="2" t="s">
        <v>970</v>
      </c>
      <c r="AD673" s="2" t="s">
        <v>92</v>
      </c>
      <c r="AE673" s="2" t="s">
        <v>80</v>
      </c>
      <c r="AF673" s="2" t="s">
        <v>970</v>
      </c>
      <c r="AG673" s="2" t="s">
        <v>93</v>
      </c>
    </row>
    <row r="674" spans="1:33" ht="45" customHeight="1" x14ac:dyDescent="0.25">
      <c r="A674" s="2" t="s">
        <v>3115</v>
      </c>
      <c r="B674" s="2" t="s">
        <v>80</v>
      </c>
      <c r="C674" s="2" t="s">
        <v>967</v>
      </c>
      <c r="D674" s="2" t="s">
        <v>99</v>
      </c>
      <c r="E674" s="2" t="s">
        <v>82</v>
      </c>
      <c r="F674" s="2" t="s">
        <v>83</v>
      </c>
      <c r="G674" s="2" t="s">
        <v>83</v>
      </c>
      <c r="H674" s="2" t="s">
        <v>1087</v>
      </c>
      <c r="I674" s="2" t="s">
        <v>3116</v>
      </c>
      <c r="J674" s="2" t="s">
        <v>3117</v>
      </c>
      <c r="K674" s="2" t="s">
        <v>582</v>
      </c>
      <c r="L674" s="2" t="s">
        <v>88</v>
      </c>
      <c r="M674" s="2" t="s">
        <v>89</v>
      </c>
      <c r="N674" s="2" t="s">
        <v>90</v>
      </c>
      <c r="O674" s="2" t="s">
        <v>3118</v>
      </c>
      <c r="P674" s="2" t="s">
        <v>3118</v>
      </c>
      <c r="Q674" s="2" t="s">
        <v>3118</v>
      </c>
      <c r="R674" s="2" t="s">
        <v>3118</v>
      </c>
      <c r="S674" s="2" t="s">
        <v>3118</v>
      </c>
      <c r="T674" s="2" t="s">
        <v>3118</v>
      </c>
      <c r="U674" s="2" t="s">
        <v>3118</v>
      </c>
      <c r="V674" s="2" t="s">
        <v>3118</v>
      </c>
      <c r="W674" s="2" t="s">
        <v>3118</v>
      </c>
      <c r="X674" s="2" t="s">
        <v>3118</v>
      </c>
      <c r="Y674" s="2" t="s">
        <v>3118</v>
      </c>
      <c r="Z674" s="2" t="s">
        <v>3118</v>
      </c>
      <c r="AA674" s="2" t="s">
        <v>3118</v>
      </c>
      <c r="AB674" s="2" t="s">
        <v>3118</v>
      </c>
      <c r="AC674" s="2" t="s">
        <v>970</v>
      </c>
      <c r="AD674" s="2" t="s">
        <v>92</v>
      </c>
      <c r="AE674" s="2" t="s">
        <v>80</v>
      </c>
      <c r="AF674" s="2" t="s">
        <v>970</v>
      </c>
      <c r="AG674" s="2" t="s">
        <v>93</v>
      </c>
    </row>
    <row r="675" spans="1:33" ht="45" customHeight="1" x14ac:dyDescent="0.25">
      <c r="A675" s="2" t="s">
        <v>3119</v>
      </c>
      <c r="B675" s="2" t="s">
        <v>80</v>
      </c>
      <c r="C675" s="2" t="s">
        <v>967</v>
      </c>
      <c r="D675" s="2" t="s">
        <v>99</v>
      </c>
      <c r="E675" s="2" t="s">
        <v>82</v>
      </c>
      <c r="F675" s="2" t="s">
        <v>178</v>
      </c>
      <c r="G675" s="2" t="s">
        <v>178</v>
      </c>
      <c r="H675" s="2" t="s">
        <v>1394</v>
      </c>
      <c r="I675" s="2" t="s">
        <v>3120</v>
      </c>
      <c r="J675" s="2" t="s">
        <v>668</v>
      </c>
      <c r="K675" s="2" t="s">
        <v>231</v>
      </c>
      <c r="L675" s="2" t="s">
        <v>88</v>
      </c>
      <c r="M675" s="2" t="s">
        <v>89</v>
      </c>
      <c r="N675" s="2" t="s">
        <v>90</v>
      </c>
      <c r="O675" s="2" t="s">
        <v>3121</v>
      </c>
      <c r="P675" s="2" t="s">
        <v>3121</v>
      </c>
      <c r="Q675" s="2" t="s">
        <v>3121</v>
      </c>
      <c r="R675" s="2" t="s">
        <v>3121</v>
      </c>
      <c r="S675" s="2" t="s">
        <v>3121</v>
      </c>
      <c r="T675" s="2" t="s">
        <v>3121</v>
      </c>
      <c r="U675" s="2" t="s">
        <v>3121</v>
      </c>
      <c r="V675" s="2" t="s">
        <v>3121</v>
      </c>
      <c r="W675" s="2" t="s">
        <v>3121</v>
      </c>
      <c r="X675" s="2" t="s">
        <v>3121</v>
      </c>
      <c r="Y675" s="2" t="s">
        <v>3121</v>
      </c>
      <c r="Z675" s="2" t="s">
        <v>3121</v>
      </c>
      <c r="AA675" s="2" t="s">
        <v>3121</v>
      </c>
      <c r="AB675" s="2" t="s">
        <v>3121</v>
      </c>
      <c r="AC675" s="2" t="s">
        <v>970</v>
      </c>
      <c r="AD675" s="2" t="s">
        <v>92</v>
      </c>
      <c r="AE675" s="2" t="s">
        <v>80</v>
      </c>
      <c r="AF675" s="2" t="s">
        <v>970</v>
      </c>
      <c r="AG675" s="2" t="s">
        <v>93</v>
      </c>
    </row>
    <row r="676" spans="1:33" ht="45" customHeight="1" x14ac:dyDescent="0.25">
      <c r="A676" s="2" t="s">
        <v>3122</v>
      </c>
      <c r="B676" s="2" t="s">
        <v>80</v>
      </c>
      <c r="C676" s="2" t="s">
        <v>967</v>
      </c>
      <c r="D676" s="2" t="s">
        <v>99</v>
      </c>
      <c r="E676" s="2" t="s">
        <v>82</v>
      </c>
      <c r="F676" s="2" t="s">
        <v>83</v>
      </c>
      <c r="G676" s="2" t="s">
        <v>83</v>
      </c>
      <c r="H676" s="2" t="s">
        <v>1087</v>
      </c>
      <c r="I676" s="2" t="s">
        <v>3123</v>
      </c>
      <c r="J676" s="2" t="s">
        <v>3124</v>
      </c>
      <c r="K676" s="2" t="s">
        <v>373</v>
      </c>
      <c r="L676" s="2" t="s">
        <v>88</v>
      </c>
      <c r="M676" s="2" t="s">
        <v>89</v>
      </c>
      <c r="N676" s="2" t="s">
        <v>90</v>
      </c>
      <c r="O676" s="2" t="s">
        <v>3125</v>
      </c>
      <c r="P676" s="2" t="s">
        <v>3125</v>
      </c>
      <c r="Q676" s="2" t="s">
        <v>3125</v>
      </c>
      <c r="R676" s="2" t="s">
        <v>3125</v>
      </c>
      <c r="S676" s="2" t="s">
        <v>3125</v>
      </c>
      <c r="T676" s="2" t="s">
        <v>3125</v>
      </c>
      <c r="U676" s="2" t="s">
        <v>3125</v>
      </c>
      <c r="V676" s="2" t="s">
        <v>3125</v>
      </c>
      <c r="W676" s="2" t="s">
        <v>3125</v>
      </c>
      <c r="X676" s="2" t="s">
        <v>3125</v>
      </c>
      <c r="Y676" s="2" t="s">
        <v>3125</v>
      </c>
      <c r="Z676" s="2" t="s">
        <v>3125</v>
      </c>
      <c r="AA676" s="2" t="s">
        <v>3125</v>
      </c>
      <c r="AB676" s="2" t="s">
        <v>3125</v>
      </c>
      <c r="AC676" s="2" t="s">
        <v>970</v>
      </c>
      <c r="AD676" s="2" t="s">
        <v>92</v>
      </c>
      <c r="AE676" s="2" t="s">
        <v>80</v>
      </c>
      <c r="AF676" s="2" t="s">
        <v>970</v>
      </c>
      <c r="AG676" s="2" t="s">
        <v>93</v>
      </c>
    </row>
    <row r="677" spans="1:33" ht="45" customHeight="1" x14ac:dyDescent="0.25">
      <c r="A677" s="2" t="s">
        <v>3126</v>
      </c>
      <c r="B677" s="2" t="s">
        <v>80</v>
      </c>
      <c r="C677" s="2" t="s">
        <v>967</v>
      </c>
      <c r="D677" s="2" t="s">
        <v>99</v>
      </c>
      <c r="E677" s="2" t="s">
        <v>392</v>
      </c>
      <c r="F677" s="2" t="s">
        <v>393</v>
      </c>
      <c r="G677" s="2" t="s">
        <v>393</v>
      </c>
      <c r="H677" s="2" t="s">
        <v>745</v>
      </c>
      <c r="I677" s="2" t="s">
        <v>3127</v>
      </c>
      <c r="J677" s="2" t="s">
        <v>199</v>
      </c>
      <c r="K677" s="2" t="s">
        <v>1866</v>
      </c>
      <c r="L677" s="2" t="s">
        <v>97</v>
      </c>
      <c r="M677" s="2" t="s">
        <v>396</v>
      </c>
      <c r="N677" s="2" t="s">
        <v>397</v>
      </c>
      <c r="O677" s="2" t="s">
        <v>3128</v>
      </c>
      <c r="P677" s="2" t="s">
        <v>3128</v>
      </c>
      <c r="Q677" s="2" t="s">
        <v>3128</v>
      </c>
      <c r="R677" s="2" t="s">
        <v>3128</v>
      </c>
      <c r="S677" s="2" t="s">
        <v>3128</v>
      </c>
      <c r="T677" s="2" t="s">
        <v>3128</v>
      </c>
      <c r="U677" s="2" t="s">
        <v>3128</v>
      </c>
      <c r="V677" s="2" t="s">
        <v>3128</v>
      </c>
      <c r="W677" s="2" t="s">
        <v>3128</v>
      </c>
      <c r="X677" s="2" t="s">
        <v>3128</v>
      </c>
      <c r="Y677" s="2" t="s">
        <v>3128</v>
      </c>
      <c r="Z677" s="2" t="s">
        <v>3128</v>
      </c>
      <c r="AA677" s="2" t="s">
        <v>3128</v>
      </c>
      <c r="AB677" s="2" t="s">
        <v>3128</v>
      </c>
      <c r="AC677" s="2" t="s">
        <v>970</v>
      </c>
      <c r="AD677" s="2" t="s">
        <v>92</v>
      </c>
      <c r="AE677" s="2" t="s">
        <v>80</v>
      </c>
      <c r="AF677" s="2" t="s">
        <v>970</v>
      </c>
      <c r="AG677" s="2" t="s">
        <v>93</v>
      </c>
    </row>
    <row r="678" spans="1:33" ht="45" customHeight="1" x14ac:dyDescent="0.25">
      <c r="A678" s="2" t="s">
        <v>3129</v>
      </c>
      <c r="B678" s="2" t="s">
        <v>80</v>
      </c>
      <c r="C678" s="2" t="s">
        <v>967</v>
      </c>
      <c r="D678" s="2" t="s">
        <v>99</v>
      </c>
      <c r="E678" s="2" t="s">
        <v>160</v>
      </c>
      <c r="F678" s="2" t="s">
        <v>161</v>
      </c>
      <c r="G678" s="2" t="s">
        <v>161</v>
      </c>
      <c r="H678" s="2" t="s">
        <v>84</v>
      </c>
      <c r="I678" s="2" t="s">
        <v>717</v>
      </c>
      <c r="J678" s="2" t="s">
        <v>187</v>
      </c>
      <c r="K678" s="2" t="s">
        <v>280</v>
      </c>
      <c r="L678" s="2" t="s">
        <v>97</v>
      </c>
      <c r="M678" s="2" t="s">
        <v>166</v>
      </c>
      <c r="N678" s="2" t="s">
        <v>167</v>
      </c>
      <c r="O678" s="2" t="s">
        <v>3130</v>
      </c>
      <c r="P678" s="2" t="s">
        <v>3130</v>
      </c>
      <c r="Q678" s="2" t="s">
        <v>3130</v>
      </c>
      <c r="R678" s="2" t="s">
        <v>3130</v>
      </c>
      <c r="S678" s="2" t="s">
        <v>3130</v>
      </c>
      <c r="T678" s="2" t="s">
        <v>3130</v>
      </c>
      <c r="U678" s="2" t="s">
        <v>3130</v>
      </c>
      <c r="V678" s="2" t="s">
        <v>3130</v>
      </c>
      <c r="W678" s="2" t="s">
        <v>3130</v>
      </c>
      <c r="X678" s="2" t="s">
        <v>3130</v>
      </c>
      <c r="Y678" s="2" t="s">
        <v>3130</v>
      </c>
      <c r="Z678" s="2" t="s">
        <v>3130</v>
      </c>
      <c r="AA678" s="2" t="s">
        <v>3130</v>
      </c>
      <c r="AB678" s="2" t="s">
        <v>3130</v>
      </c>
      <c r="AC678" s="2" t="s">
        <v>970</v>
      </c>
      <c r="AD678" s="2" t="s">
        <v>92</v>
      </c>
      <c r="AE678" s="2" t="s">
        <v>80</v>
      </c>
      <c r="AF678" s="2" t="s">
        <v>970</v>
      </c>
      <c r="AG678" s="2" t="s">
        <v>93</v>
      </c>
    </row>
    <row r="679" spans="1:33" ht="45" customHeight="1" x14ac:dyDescent="0.25">
      <c r="A679" s="2" t="s">
        <v>3131</v>
      </c>
      <c r="B679" s="2" t="s">
        <v>80</v>
      </c>
      <c r="C679" s="2" t="s">
        <v>967</v>
      </c>
      <c r="D679" s="2" t="s">
        <v>99</v>
      </c>
      <c r="E679" s="2" t="s">
        <v>621</v>
      </c>
      <c r="F679" s="2" t="s">
        <v>622</v>
      </c>
      <c r="G679" s="2" t="s">
        <v>622</v>
      </c>
      <c r="H679" s="2" t="s">
        <v>92</v>
      </c>
      <c r="I679" s="2" t="s">
        <v>3132</v>
      </c>
      <c r="J679" s="2" t="s">
        <v>3133</v>
      </c>
      <c r="K679" s="2" t="s">
        <v>676</v>
      </c>
      <c r="L679" s="2" t="s">
        <v>88</v>
      </c>
      <c r="M679" s="2" t="s">
        <v>625</v>
      </c>
      <c r="N679" s="2" t="s">
        <v>626</v>
      </c>
      <c r="O679" s="2" t="s">
        <v>3134</v>
      </c>
      <c r="P679" s="2" t="s">
        <v>3134</v>
      </c>
      <c r="Q679" s="2" t="s">
        <v>3134</v>
      </c>
      <c r="R679" s="2" t="s">
        <v>3134</v>
      </c>
      <c r="S679" s="2" t="s">
        <v>3134</v>
      </c>
      <c r="T679" s="2" t="s">
        <v>3134</v>
      </c>
      <c r="U679" s="2" t="s">
        <v>3134</v>
      </c>
      <c r="V679" s="2" t="s">
        <v>3134</v>
      </c>
      <c r="W679" s="2" t="s">
        <v>3134</v>
      </c>
      <c r="X679" s="2" t="s">
        <v>3134</v>
      </c>
      <c r="Y679" s="2" t="s">
        <v>3134</v>
      </c>
      <c r="Z679" s="2" t="s">
        <v>3134</v>
      </c>
      <c r="AA679" s="2" t="s">
        <v>3134</v>
      </c>
      <c r="AB679" s="2" t="s">
        <v>3134</v>
      </c>
      <c r="AC679" s="2" t="s">
        <v>970</v>
      </c>
      <c r="AD679" s="2" t="s">
        <v>92</v>
      </c>
      <c r="AE679" s="2" t="s">
        <v>80</v>
      </c>
      <c r="AF679" s="2" t="s">
        <v>970</v>
      </c>
      <c r="AG679" s="2" t="s">
        <v>93</v>
      </c>
    </row>
    <row r="680" spans="1:33" ht="45" customHeight="1" x14ac:dyDescent="0.25">
      <c r="A680" s="2" t="s">
        <v>3135</v>
      </c>
      <c r="B680" s="2" t="s">
        <v>80</v>
      </c>
      <c r="C680" s="2" t="s">
        <v>967</v>
      </c>
      <c r="D680" s="2" t="s">
        <v>99</v>
      </c>
      <c r="E680" s="2" t="s">
        <v>82</v>
      </c>
      <c r="F680" s="2" t="s">
        <v>100</v>
      </c>
      <c r="G680" s="2" t="s">
        <v>100</v>
      </c>
      <c r="H680" s="2" t="s">
        <v>1104</v>
      </c>
      <c r="I680" s="2" t="s">
        <v>101</v>
      </c>
      <c r="J680" s="2" t="s">
        <v>102</v>
      </c>
      <c r="K680" s="2" t="s">
        <v>103</v>
      </c>
      <c r="L680" s="2" t="s">
        <v>88</v>
      </c>
      <c r="M680" s="2" t="s">
        <v>89</v>
      </c>
      <c r="N680" s="2" t="s">
        <v>90</v>
      </c>
      <c r="O680" s="2" t="s">
        <v>3136</v>
      </c>
      <c r="P680" s="2" t="s">
        <v>3136</v>
      </c>
      <c r="Q680" s="2" t="s">
        <v>3136</v>
      </c>
      <c r="R680" s="2" t="s">
        <v>3136</v>
      </c>
      <c r="S680" s="2" t="s">
        <v>3136</v>
      </c>
      <c r="T680" s="2" t="s">
        <v>3136</v>
      </c>
      <c r="U680" s="2" t="s">
        <v>3136</v>
      </c>
      <c r="V680" s="2" t="s">
        <v>3136</v>
      </c>
      <c r="W680" s="2" t="s">
        <v>3136</v>
      </c>
      <c r="X680" s="2" t="s">
        <v>3136</v>
      </c>
      <c r="Y680" s="2" t="s">
        <v>3136</v>
      </c>
      <c r="Z680" s="2" t="s">
        <v>3136</v>
      </c>
      <c r="AA680" s="2" t="s">
        <v>3136</v>
      </c>
      <c r="AB680" s="2" t="s">
        <v>3136</v>
      </c>
      <c r="AC680" s="2" t="s">
        <v>970</v>
      </c>
      <c r="AD680" s="2" t="s">
        <v>92</v>
      </c>
      <c r="AE680" s="2" t="s">
        <v>80</v>
      </c>
      <c r="AF680" s="2" t="s">
        <v>970</v>
      </c>
      <c r="AG680" s="2" t="s">
        <v>93</v>
      </c>
    </row>
    <row r="681" spans="1:33" ht="45" customHeight="1" x14ac:dyDescent="0.25">
      <c r="A681" s="2" t="s">
        <v>3137</v>
      </c>
      <c r="B681" s="2" t="s">
        <v>80</v>
      </c>
      <c r="C681" s="2" t="s">
        <v>967</v>
      </c>
      <c r="D681" s="2" t="s">
        <v>99</v>
      </c>
      <c r="E681" s="2" t="s">
        <v>82</v>
      </c>
      <c r="F681" s="2" t="s">
        <v>83</v>
      </c>
      <c r="G681" s="2" t="s">
        <v>83</v>
      </c>
      <c r="H681" s="2" t="s">
        <v>1204</v>
      </c>
      <c r="I681" s="2" t="s">
        <v>108</v>
      </c>
      <c r="J681" s="2" t="s">
        <v>109</v>
      </c>
      <c r="K681" s="2" t="s">
        <v>110</v>
      </c>
      <c r="L681" s="2" t="s">
        <v>88</v>
      </c>
      <c r="M681" s="2" t="s">
        <v>89</v>
      </c>
      <c r="N681" s="2" t="s">
        <v>90</v>
      </c>
      <c r="O681" s="2" t="s">
        <v>3138</v>
      </c>
      <c r="P681" s="2" t="s">
        <v>3138</v>
      </c>
      <c r="Q681" s="2" t="s">
        <v>3138</v>
      </c>
      <c r="R681" s="2" t="s">
        <v>3138</v>
      </c>
      <c r="S681" s="2" t="s">
        <v>3138</v>
      </c>
      <c r="T681" s="2" t="s">
        <v>3138</v>
      </c>
      <c r="U681" s="2" t="s">
        <v>3138</v>
      </c>
      <c r="V681" s="2" t="s">
        <v>3138</v>
      </c>
      <c r="W681" s="2" t="s">
        <v>3138</v>
      </c>
      <c r="X681" s="2" t="s">
        <v>3138</v>
      </c>
      <c r="Y681" s="2" t="s">
        <v>3138</v>
      </c>
      <c r="Z681" s="2" t="s">
        <v>3138</v>
      </c>
      <c r="AA681" s="2" t="s">
        <v>3138</v>
      </c>
      <c r="AB681" s="2" t="s">
        <v>3138</v>
      </c>
      <c r="AC681" s="2" t="s">
        <v>970</v>
      </c>
      <c r="AD681" s="2" t="s">
        <v>92</v>
      </c>
      <c r="AE681" s="2" t="s">
        <v>80</v>
      </c>
      <c r="AF681" s="2" t="s">
        <v>970</v>
      </c>
      <c r="AG681" s="2" t="s">
        <v>93</v>
      </c>
    </row>
    <row r="682" spans="1:33" ht="45" customHeight="1" x14ac:dyDescent="0.25">
      <c r="A682" s="2" t="s">
        <v>3139</v>
      </c>
      <c r="B682" s="2" t="s">
        <v>80</v>
      </c>
      <c r="C682" s="2" t="s">
        <v>967</v>
      </c>
      <c r="D682" s="2" t="s">
        <v>99</v>
      </c>
      <c r="E682" s="2" t="s">
        <v>82</v>
      </c>
      <c r="F682" s="2" t="s">
        <v>83</v>
      </c>
      <c r="G682" s="2" t="s">
        <v>83</v>
      </c>
      <c r="H682" s="2" t="s">
        <v>1221</v>
      </c>
      <c r="I682" s="2" t="s">
        <v>114</v>
      </c>
      <c r="J682" s="2" t="s">
        <v>115</v>
      </c>
      <c r="K682" s="2" t="s">
        <v>116</v>
      </c>
      <c r="L682" s="2" t="s">
        <v>88</v>
      </c>
      <c r="M682" s="2" t="s">
        <v>89</v>
      </c>
      <c r="N682" s="2" t="s">
        <v>90</v>
      </c>
      <c r="O682" s="2" t="s">
        <v>3140</v>
      </c>
      <c r="P682" s="2" t="s">
        <v>3140</v>
      </c>
      <c r="Q682" s="2" t="s">
        <v>3140</v>
      </c>
      <c r="R682" s="2" t="s">
        <v>3140</v>
      </c>
      <c r="S682" s="2" t="s">
        <v>3140</v>
      </c>
      <c r="T682" s="2" t="s">
        <v>3140</v>
      </c>
      <c r="U682" s="2" t="s">
        <v>3140</v>
      </c>
      <c r="V682" s="2" t="s">
        <v>3140</v>
      </c>
      <c r="W682" s="2" t="s">
        <v>3140</v>
      </c>
      <c r="X682" s="2" t="s">
        <v>3140</v>
      </c>
      <c r="Y682" s="2" t="s">
        <v>3140</v>
      </c>
      <c r="Z682" s="2" t="s">
        <v>3140</v>
      </c>
      <c r="AA682" s="2" t="s">
        <v>3140</v>
      </c>
      <c r="AB682" s="2" t="s">
        <v>3140</v>
      </c>
      <c r="AC682" s="2" t="s">
        <v>970</v>
      </c>
      <c r="AD682" s="2" t="s">
        <v>92</v>
      </c>
      <c r="AE682" s="2" t="s">
        <v>80</v>
      </c>
      <c r="AF682" s="2" t="s">
        <v>970</v>
      </c>
      <c r="AG682" s="2" t="s">
        <v>93</v>
      </c>
    </row>
    <row r="683" spans="1:33" ht="45" customHeight="1" x14ac:dyDescent="0.25">
      <c r="A683" s="2" t="s">
        <v>3141</v>
      </c>
      <c r="B683" s="2" t="s">
        <v>80</v>
      </c>
      <c r="C683" s="2" t="s">
        <v>967</v>
      </c>
      <c r="D683" s="2" t="s">
        <v>99</v>
      </c>
      <c r="E683" s="2" t="s">
        <v>122</v>
      </c>
      <c r="F683" s="2" t="s">
        <v>123</v>
      </c>
      <c r="G683" s="2" t="s">
        <v>123</v>
      </c>
      <c r="H683" s="2" t="s">
        <v>1221</v>
      </c>
      <c r="I683" s="2" t="s">
        <v>3142</v>
      </c>
      <c r="J683" s="2" t="s">
        <v>124</v>
      </c>
      <c r="K683" s="2" t="s">
        <v>125</v>
      </c>
      <c r="L683" s="2" t="s">
        <v>97</v>
      </c>
      <c r="M683" s="2" t="s">
        <v>126</v>
      </c>
      <c r="N683" s="2" t="s">
        <v>127</v>
      </c>
      <c r="O683" s="2" t="s">
        <v>3143</v>
      </c>
      <c r="P683" s="2" t="s">
        <v>3143</v>
      </c>
      <c r="Q683" s="2" t="s">
        <v>3143</v>
      </c>
      <c r="R683" s="2" t="s">
        <v>3143</v>
      </c>
      <c r="S683" s="2" t="s">
        <v>3143</v>
      </c>
      <c r="T683" s="2" t="s">
        <v>3143</v>
      </c>
      <c r="U683" s="2" t="s">
        <v>3143</v>
      </c>
      <c r="V683" s="2" t="s">
        <v>3143</v>
      </c>
      <c r="W683" s="2" t="s">
        <v>3143</v>
      </c>
      <c r="X683" s="2" t="s">
        <v>3143</v>
      </c>
      <c r="Y683" s="2" t="s">
        <v>3143</v>
      </c>
      <c r="Z683" s="2" t="s">
        <v>3143</v>
      </c>
      <c r="AA683" s="2" t="s">
        <v>3143</v>
      </c>
      <c r="AB683" s="2" t="s">
        <v>3143</v>
      </c>
      <c r="AC683" s="2" t="s">
        <v>970</v>
      </c>
      <c r="AD683" s="2" t="s">
        <v>92</v>
      </c>
      <c r="AE683" s="2" t="s">
        <v>80</v>
      </c>
      <c r="AF683" s="2" t="s">
        <v>970</v>
      </c>
      <c r="AG683" s="2" t="s">
        <v>93</v>
      </c>
    </row>
    <row r="684" spans="1:33" ht="45" customHeight="1" x14ac:dyDescent="0.25">
      <c r="A684" s="2" t="s">
        <v>3144</v>
      </c>
      <c r="B684" s="2" t="s">
        <v>80</v>
      </c>
      <c r="C684" s="2" t="s">
        <v>967</v>
      </c>
      <c r="D684" s="2" t="s">
        <v>99</v>
      </c>
      <c r="E684" s="2" t="s">
        <v>82</v>
      </c>
      <c r="F684" s="2" t="s">
        <v>83</v>
      </c>
      <c r="G684" s="2" t="s">
        <v>83</v>
      </c>
      <c r="H684" s="2" t="s">
        <v>132</v>
      </c>
      <c r="I684" s="2" t="s">
        <v>133</v>
      </c>
      <c r="J684" s="2" t="s">
        <v>134</v>
      </c>
      <c r="K684" s="2" t="s">
        <v>135</v>
      </c>
      <c r="L684" s="2" t="s">
        <v>88</v>
      </c>
      <c r="M684" s="2" t="s">
        <v>89</v>
      </c>
      <c r="N684" s="2" t="s">
        <v>90</v>
      </c>
      <c r="O684" s="2" t="s">
        <v>3145</v>
      </c>
      <c r="P684" s="2" t="s">
        <v>3145</v>
      </c>
      <c r="Q684" s="2" t="s">
        <v>3145</v>
      </c>
      <c r="R684" s="2" t="s">
        <v>3145</v>
      </c>
      <c r="S684" s="2" t="s">
        <v>3145</v>
      </c>
      <c r="T684" s="2" t="s">
        <v>3145</v>
      </c>
      <c r="U684" s="2" t="s">
        <v>3145</v>
      </c>
      <c r="V684" s="2" t="s">
        <v>3145</v>
      </c>
      <c r="W684" s="2" t="s">
        <v>3145</v>
      </c>
      <c r="X684" s="2" t="s">
        <v>3145</v>
      </c>
      <c r="Y684" s="2" t="s">
        <v>3145</v>
      </c>
      <c r="Z684" s="2" t="s">
        <v>3145</v>
      </c>
      <c r="AA684" s="2" t="s">
        <v>3145</v>
      </c>
      <c r="AB684" s="2" t="s">
        <v>3145</v>
      </c>
      <c r="AC684" s="2" t="s">
        <v>970</v>
      </c>
      <c r="AD684" s="2" t="s">
        <v>92</v>
      </c>
      <c r="AE684" s="2" t="s">
        <v>80</v>
      </c>
      <c r="AF684" s="2" t="s">
        <v>970</v>
      </c>
      <c r="AG684" s="2" t="s">
        <v>93</v>
      </c>
    </row>
    <row r="685" spans="1:33" ht="45" customHeight="1" x14ac:dyDescent="0.25">
      <c r="A685" s="2" t="s">
        <v>3146</v>
      </c>
      <c r="B685" s="2" t="s">
        <v>80</v>
      </c>
      <c r="C685" s="2" t="s">
        <v>967</v>
      </c>
      <c r="D685" s="2" t="s">
        <v>99</v>
      </c>
      <c r="E685" s="2" t="s">
        <v>82</v>
      </c>
      <c r="F685" s="2" t="s">
        <v>83</v>
      </c>
      <c r="G685" s="2" t="s">
        <v>83</v>
      </c>
      <c r="H685" s="2" t="s">
        <v>1114</v>
      </c>
      <c r="I685" s="2" t="s">
        <v>141</v>
      </c>
      <c r="J685" s="2" t="s">
        <v>142</v>
      </c>
      <c r="K685" s="2" t="s">
        <v>143</v>
      </c>
      <c r="L685" s="2" t="s">
        <v>97</v>
      </c>
      <c r="M685" s="2" t="s">
        <v>89</v>
      </c>
      <c r="N685" s="2" t="s">
        <v>90</v>
      </c>
      <c r="O685" s="2" t="s">
        <v>3147</v>
      </c>
      <c r="P685" s="2" t="s">
        <v>3147</v>
      </c>
      <c r="Q685" s="2" t="s">
        <v>3147</v>
      </c>
      <c r="R685" s="2" t="s">
        <v>3147</v>
      </c>
      <c r="S685" s="2" t="s">
        <v>3147</v>
      </c>
      <c r="T685" s="2" t="s">
        <v>3147</v>
      </c>
      <c r="U685" s="2" t="s">
        <v>3147</v>
      </c>
      <c r="V685" s="2" t="s">
        <v>3147</v>
      </c>
      <c r="W685" s="2" t="s">
        <v>3147</v>
      </c>
      <c r="X685" s="2" t="s">
        <v>3147</v>
      </c>
      <c r="Y685" s="2" t="s">
        <v>3147</v>
      </c>
      <c r="Z685" s="2" t="s">
        <v>3147</v>
      </c>
      <c r="AA685" s="2" t="s">
        <v>3147</v>
      </c>
      <c r="AB685" s="2" t="s">
        <v>3147</v>
      </c>
      <c r="AC685" s="2" t="s">
        <v>970</v>
      </c>
      <c r="AD685" s="2" t="s">
        <v>92</v>
      </c>
      <c r="AE685" s="2" t="s">
        <v>80</v>
      </c>
      <c r="AF685" s="2" t="s">
        <v>970</v>
      </c>
      <c r="AG685" s="2" t="s">
        <v>93</v>
      </c>
    </row>
    <row r="686" spans="1:33" ht="45" customHeight="1" x14ac:dyDescent="0.25">
      <c r="A686" s="2" t="s">
        <v>3148</v>
      </c>
      <c r="B686" s="2" t="s">
        <v>80</v>
      </c>
      <c r="C686" s="2" t="s">
        <v>967</v>
      </c>
      <c r="D686" s="2" t="s">
        <v>99</v>
      </c>
      <c r="E686" s="2" t="s">
        <v>82</v>
      </c>
      <c r="F686" s="2" t="s">
        <v>83</v>
      </c>
      <c r="G686" s="2" t="s">
        <v>83</v>
      </c>
      <c r="H686" s="2" t="s">
        <v>148</v>
      </c>
      <c r="I686" s="2" t="s">
        <v>149</v>
      </c>
      <c r="J686" s="2" t="s">
        <v>120</v>
      </c>
      <c r="K686" s="2" t="s">
        <v>150</v>
      </c>
      <c r="L686" s="2" t="s">
        <v>88</v>
      </c>
      <c r="M686" s="2" t="s">
        <v>89</v>
      </c>
      <c r="N686" s="2" t="s">
        <v>90</v>
      </c>
      <c r="O686" s="2" t="s">
        <v>3149</v>
      </c>
      <c r="P686" s="2" t="s">
        <v>3149</v>
      </c>
      <c r="Q686" s="2" t="s">
        <v>3149</v>
      </c>
      <c r="R686" s="2" t="s">
        <v>3149</v>
      </c>
      <c r="S686" s="2" t="s">
        <v>3149</v>
      </c>
      <c r="T686" s="2" t="s">
        <v>3149</v>
      </c>
      <c r="U686" s="2" t="s">
        <v>3149</v>
      </c>
      <c r="V686" s="2" t="s">
        <v>3149</v>
      </c>
      <c r="W686" s="2" t="s">
        <v>3149</v>
      </c>
      <c r="X686" s="2" t="s">
        <v>3149</v>
      </c>
      <c r="Y686" s="2" t="s">
        <v>3149</v>
      </c>
      <c r="Z686" s="2" t="s">
        <v>3149</v>
      </c>
      <c r="AA686" s="2" t="s">
        <v>3149</v>
      </c>
      <c r="AB686" s="2" t="s">
        <v>3149</v>
      </c>
      <c r="AC686" s="2" t="s">
        <v>970</v>
      </c>
      <c r="AD686" s="2" t="s">
        <v>92</v>
      </c>
      <c r="AE686" s="2" t="s">
        <v>80</v>
      </c>
      <c r="AF686" s="2" t="s">
        <v>970</v>
      </c>
      <c r="AG686" s="2" t="s">
        <v>93</v>
      </c>
    </row>
    <row r="687" spans="1:33" ht="45" customHeight="1" x14ac:dyDescent="0.25">
      <c r="A687" s="2" t="s">
        <v>3150</v>
      </c>
      <c r="B687" s="2" t="s">
        <v>80</v>
      </c>
      <c r="C687" s="2" t="s">
        <v>967</v>
      </c>
      <c r="D687" s="2" t="s">
        <v>99</v>
      </c>
      <c r="E687" s="2" t="s">
        <v>82</v>
      </c>
      <c r="F687" s="2" t="s">
        <v>178</v>
      </c>
      <c r="G687" s="2" t="s">
        <v>178</v>
      </c>
      <c r="H687" s="2" t="s">
        <v>505</v>
      </c>
      <c r="I687" s="2" t="s">
        <v>1225</v>
      </c>
      <c r="J687" s="2" t="s">
        <v>1089</v>
      </c>
      <c r="K687" s="2" t="s">
        <v>139</v>
      </c>
      <c r="L687" s="2" t="s">
        <v>88</v>
      </c>
      <c r="M687" s="2" t="s">
        <v>89</v>
      </c>
      <c r="N687" s="2" t="s">
        <v>90</v>
      </c>
      <c r="O687" s="2" t="s">
        <v>3151</v>
      </c>
      <c r="P687" s="2" t="s">
        <v>3151</v>
      </c>
      <c r="Q687" s="2" t="s">
        <v>3151</v>
      </c>
      <c r="R687" s="2" t="s">
        <v>3151</v>
      </c>
      <c r="S687" s="2" t="s">
        <v>3151</v>
      </c>
      <c r="T687" s="2" t="s">
        <v>3151</v>
      </c>
      <c r="U687" s="2" t="s">
        <v>3151</v>
      </c>
      <c r="V687" s="2" t="s">
        <v>3151</v>
      </c>
      <c r="W687" s="2" t="s">
        <v>3151</v>
      </c>
      <c r="X687" s="2" t="s">
        <v>3151</v>
      </c>
      <c r="Y687" s="2" t="s">
        <v>3151</v>
      </c>
      <c r="Z687" s="2" t="s">
        <v>3151</v>
      </c>
      <c r="AA687" s="2" t="s">
        <v>3151</v>
      </c>
      <c r="AB687" s="2" t="s">
        <v>3151</v>
      </c>
      <c r="AC687" s="2" t="s">
        <v>970</v>
      </c>
      <c r="AD687" s="2" t="s">
        <v>92</v>
      </c>
      <c r="AE687" s="2" t="s">
        <v>80</v>
      </c>
      <c r="AF687" s="2" t="s">
        <v>970</v>
      </c>
      <c r="AG687" s="2" t="s">
        <v>93</v>
      </c>
    </row>
    <row r="688" spans="1:33" ht="45" customHeight="1" x14ac:dyDescent="0.25">
      <c r="A688" s="2" t="s">
        <v>3152</v>
      </c>
      <c r="B688" s="2" t="s">
        <v>80</v>
      </c>
      <c r="C688" s="2" t="s">
        <v>967</v>
      </c>
      <c r="D688" s="2" t="s">
        <v>99</v>
      </c>
      <c r="E688" s="2" t="s">
        <v>160</v>
      </c>
      <c r="F688" s="2" t="s">
        <v>161</v>
      </c>
      <c r="G688" s="2" t="s">
        <v>161</v>
      </c>
      <c r="H688" s="2" t="s">
        <v>162</v>
      </c>
      <c r="I688" s="2" t="s">
        <v>163</v>
      </c>
      <c r="J688" s="2" t="s">
        <v>164</v>
      </c>
      <c r="K688" s="2" t="s">
        <v>165</v>
      </c>
      <c r="L688" s="2" t="s">
        <v>88</v>
      </c>
      <c r="M688" s="2" t="s">
        <v>166</v>
      </c>
      <c r="N688" s="2" t="s">
        <v>167</v>
      </c>
      <c r="O688" s="2" t="s">
        <v>3153</v>
      </c>
      <c r="P688" s="2" t="s">
        <v>3153</v>
      </c>
      <c r="Q688" s="2" t="s">
        <v>3153</v>
      </c>
      <c r="R688" s="2" t="s">
        <v>3153</v>
      </c>
      <c r="S688" s="2" t="s">
        <v>3153</v>
      </c>
      <c r="T688" s="2" t="s">
        <v>3153</v>
      </c>
      <c r="U688" s="2" t="s">
        <v>3153</v>
      </c>
      <c r="V688" s="2" t="s">
        <v>3153</v>
      </c>
      <c r="W688" s="2" t="s">
        <v>3153</v>
      </c>
      <c r="X688" s="2" t="s">
        <v>3153</v>
      </c>
      <c r="Y688" s="2" t="s">
        <v>3153</v>
      </c>
      <c r="Z688" s="2" t="s">
        <v>3153</v>
      </c>
      <c r="AA688" s="2" t="s">
        <v>3153</v>
      </c>
      <c r="AB688" s="2" t="s">
        <v>3153</v>
      </c>
      <c r="AC688" s="2" t="s">
        <v>970</v>
      </c>
      <c r="AD688" s="2" t="s">
        <v>92</v>
      </c>
      <c r="AE688" s="2" t="s">
        <v>80</v>
      </c>
      <c r="AF688" s="2" t="s">
        <v>970</v>
      </c>
      <c r="AG688" s="2" t="s">
        <v>93</v>
      </c>
    </row>
    <row r="689" spans="1:33" ht="45" customHeight="1" x14ac:dyDescent="0.25">
      <c r="A689" s="2" t="s">
        <v>3154</v>
      </c>
      <c r="B689" s="2" t="s">
        <v>80</v>
      </c>
      <c r="C689" s="2" t="s">
        <v>967</v>
      </c>
      <c r="D689" s="2" t="s">
        <v>99</v>
      </c>
      <c r="E689" s="2" t="s">
        <v>153</v>
      </c>
      <c r="F689" s="2" t="s">
        <v>154</v>
      </c>
      <c r="G689" s="2" t="s">
        <v>154</v>
      </c>
      <c r="H689" s="2" t="s">
        <v>348</v>
      </c>
      <c r="I689" s="2" t="s">
        <v>3155</v>
      </c>
      <c r="J689" s="2" t="s">
        <v>389</v>
      </c>
      <c r="K689" s="2" t="s">
        <v>3156</v>
      </c>
      <c r="L689" s="2" t="s">
        <v>88</v>
      </c>
      <c r="M689" s="2" t="s">
        <v>157</v>
      </c>
      <c r="N689" s="2" t="s">
        <v>158</v>
      </c>
      <c r="O689" s="2" t="s">
        <v>3157</v>
      </c>
      <c r="P689" s="2" t="s">
        <v>3157</v>
      </c>
      <c r="Q689" s="2" t="s">
        <v>3157</v>
      </c>
      <c r="R689" s="2" t="s">
        <v>3157</v>
      </c>
      <c r="S689" s="2" t="s">
        <v>3157</v>
      </c>
      <c r="T689" s="2" t="s">
        <v>3157</v>
      </c>
      <c r="U689" s="2" t="s">
        <v>3157</v>
      </c>
      <c r="V689" s="2" t="s">
        <v>3157</v>
      </c>
      <c r="W689" s="2" t="s">
        <v>3157</v>
      </c>
      <c r="X689" s="2" t="s">
        <v>3157</v>
      </c>
      <c r="Y689" s="2" t="s">
        <v>3157</v>
      </c>
      <c r="Z689" s="2" t="s">
        <v>3157</v>
      </c>
      <c r="AA689" s="2" t="s">
        <v>3157</v>
      </c>
      <c r="AB689" s="2" t="s">
        <v>3157</v>
      </c>
      <c r="AC689" s="2" t="s">
        <v>970</v>
      </c>
      <c r="AD689" s="2" t="s">
        <v>92</v>
      </c>
      <c r="AE689" s="2" t="s">
        <v>80</v>
      </c>
      <c r="AF689" s="2" t="s">
        <v>970</v>
      </c>
      <c r="AG689" s="2" t="s">
        <v>93</v>
      </c>
    </row>
    <row r="690" spans="1:33" ht="45" customHeight="1" x14ac:dyDescent="0.25">
      <c r="A690" s="2" t="s">
        <v>3158</v>
      </c>
      <c r="B690" s="2" t="s">
        <v>80</v>
      </c>
      <c r="C690" s="2" t="s">
        <v>967</v>
      </c>
      <c r="D690" s="2" t="s">
        <v>99</v>
      </c>
      <c r="E690" s="2" t="s">
        <v>122</v>
      </c>
      <c r="F690" s="2" t="s">
        <v>173</v>
      </c>
      <c r="G690" s="2" t="s">
        <v>173</v>
      </c>
      <c r="H690" s="2" t="s">
        <v>174</v>
      </c>
      <c r="I690" s="2" t="s">
        <v>175</v>
      </c>
      <c r="J690" s="2" t="s">
        <v>87</v>
      </c>
      <c r="K690" s="2" t="s">
        <v>176</v>
      </c>
      <c r="L690" s="2" t="s">
        <v>88</v>
      </c>
      <c r="M690" s="2" t="s">
        <v>126</v>
      </c>
      <c r="N690" s="2" t="s">
        <v>127</v>
      </c>
      <c r="O690" s="2" t="s">
        <v>3159</v>
      </c>
      <c r="P690" s="2" t="s">
        <v>3159</v>
      </c>
      <c r="Q690" s="2" t="s">
        <v>3159</v>
      </c>
      <c r="R690" s="2" t="s">
        <v>3159</v>
      </c>
      <c r="S690" s="2" t="s">
        <v>3159</v>
      </c>
      <c r="T690" s="2" t="s">
        <v>3159</v>
      </c>
      <c r="U690" s="2" t="s">
        <v>3159</v>
      </c>
      <c r="V690" s="2" t="s">
        <v>3159</v>
      </c>
      <c r="W690" s="2" t="s">
        <v>3159</v>
      </c>
      <c r="X690" s="2" t="s">
        <v>3159</v>
      </c>
      <c r="Y690" s="2" t="s">
        <v>3159</v>
      </c>
      <c r="Z690" s="2" t="s">
        <v>3159</v>
      </c>
      <c r="AA690" s="2" t="s">
        <v>3159</v>
      </c>
      <c r="AB690" s="2" t="s">
        <v>3159</v>
      </c>
      <c r="AC690" s="2" t="s">
        <v>970</v>
      </c>
      <c r="AD690" s="2" t="s">
        <v>92</v>
      </c>
      <c r="AE690" s="2" t="s">
        <v>80</v>
      </c>
      <c r="AF690" s="2" t="s">
        <v>970</v>
      </c>
      <c r="AG690" s="2" t="s">
        <v>93</v>
      </c>
    </row>
    <row r="691" spans="1:33" ht="45" customHeight="1" x14ac:dyDescent="0.25">
      <c r="A691" s="2" t="s">
        <v>3160</v>
      </c>
      <c r="B691" s="2" t="s">
        <v>80</v>
      </c>
      <c r="C691" s="2" t="s">
        <v>967</v>
      </c>
      <c r="D691" s="2" t="s">
        <v>99</v>
      </c>
      <c r="E691" s="2" t="s">
        <v>160</v>
      </c>
      <c r="F691" s="2" t="s">
        <v>161</v>
      </c>
      <c r="G691" s="2" t="s">
        <v>161</v>
      </c>
      <c r="H691" s="2" t="s">
        <v>162</v>
      </c>
      <c r="I691" s="2" t="s">
        <v>183</v>
      </c>
      <c r="J691" s="2" t="s">
        <v>184</v>
      </c>
      <c r="K691" s="2" t="s">
        <v>176</v>
      </c>
      <c r="L691" s="2" t="s">
        <v>97</v>
      </c>
      <c r="M691" s="2" t="s">
        <v>166</v>
      </c>
      <c r="N691" s="2" t="s">
        <v>167</v>
      </c>
      <c r="O691" s="2" t="s">
        <v>3161</v>
      </c>
      <c r="P691" s="2" t="s">
        <v>3161</v>
      </c>
      <c r="Q691" s="2" t="s">
        <v>3161</v>
      </c>
      <c r="R691" s="2" t="s">
        <v>3161</v>
      </c>
      <c r="S691" s="2" t="s">
        <v>3161</v>
      </c>
      <c r="T691" s="2" t="s">
        <v>3161</v>
      </c>
      <c r="U691" s="2" t="s">
        <v>3161</v>
      </c>
      <c r="V691" s="2" t="s">
        <v>3161</v>
      </c>
      <c r="W691" s="2" t="s">
        <v>3161</v>
      </c>
      <c r="X691" s="2" t="s">
        <v>3161</v>
      </c>
      <c r="Y691" s="2" t="s">
        <v>3161</v>
      </c>
      <c r="Z691" s="2" t="s">
        <v>3161</v>
      </c>
      <c r="AA691" s="2" t="s">
        <v>3161</v>
      </c>
      <c r="AB691" s="2" t="s">
        <v>3161</v>
      </c>
      <c r="AC691" s="2" t="s">
        <v>970</v>
      </c>
      <c r="AD691" s="2" t="s">
        <v>92</v>
      </c>
      <c r="AE691" s="2" t="s">
        <v>80</v>
      </c>
      <c r="AF691" s="2" t="s">
        <v>970</v>
      </c>
      <c r="AG691" s="2" t="s">
        <v>93</v>
      </c>
    </row>
    <row r="692" spans="1:33" ht="45" customHeight="1" x14ac:dyDescent="0.25">
      <c r="A692" s="2" t="s">
        <v>3162</v>
      </c>
      <c r="B692" s="2" t="s">
        <v>80</v>
      </c>
      <c r="C692" s="2" t="s">
        <v>967</v>
      </c>
      <c r="D692" s="2" t="s">
        <v>99</v>
      </c>
      <c r="E692" s="2" t="s">
        <v>122</v>
      </c>
      <c r="F692" s="2" t="s">
        <v>123</v>
      </c>
      <c r="G692" s="2" t="s">
        <v>123</v>
      </c>
      <c r="H692" s="2" t="s">
        <v>1831</v>
      </c>
      <c r="I692" s="2" t="s">
        <v>189</v>
      </c>
      <c r="J692" s="2" t="s">
        <v>120</v>
      </c>
      <c r="K692" s="2" t="s">
        <v>190</v>
      </c>
      <c r="L692" s="2" t="s">
        <v>88</v>
      </c>
      <c r="M692" s="2" t="s">
        <v>126</v>
      </c>
      <c r="N692" s="2" t="s">
        <v>127</v>
      </c>
      <c r="O692" s="2" t="s">
        <v>3163</v>
      </c>
      <c r="P692" s="2" t="s">
        <v>3163</v>
      </c>
      <c r="Q692" s="2" t="s">
        <v>3163</v>
      </c>
      <c r="R692" s="2" t="s">
        <v>3163</v>
      </c>
      <c r="S692" s="2" t="s">
        <v>3163</v>
      </c>
      <c r="T692" s="2" t="s">
        <v>3163</v>
      </c>
      <c r="U692" s="2" t="s">
        <v>3163</v>
      </c>
      <c r="V692" s="2" t="s">
        <v>3163</v>
      </c>
      <c r="W692" s="2" t="s">
        <v>3163</v>
      </c>
      <c r="X692" s="2" t="s">
        <v>3163</v>
      </c>
      <c r="Y692" s="2" t="s">
        <v>3163</v>
      </c>
      <c r="Z692" s="2" t="s">
        <v>3163</v>
      </c>
      <c r="AA692" s="2" t="s">
        <v>3163</v>
      </c>
      <c r="AB692" s="2" t="s">
        <v>3163</v>
      </c>
      <c r="AC692" s="2" t="s">
        <v>970</v>
      </c>
      <c r="AD692" s="2" t="s">
        <v>92</v>
      </c>
      <c r="AE692" s="2" t="s">
        <v>80</v>
      </c>
      <c r="AF692" s="2" t="s">
        <v>970</v>
      </c>
      <c r="AG692" s="2" t="s">
        <v>93</v>
      </c>
    </row>
    <row r="693" spans="1:33" ht="45" customHeight="1" x14ac:dyDescent="0.25">
      <c r="A693" s="2" t="s">
        <v>3164</v>
      </c>
      <c r="B693" s="2" t="s">
        <v>80</v>
      </c>
      <c r="C693" s="2" t="s">
        <v>967</v>
      </c>
      <c r="D693" s="2" t="s">
        <v>99</v>
      </c>
      <c r="E693" s="2" t="s">
        <v>82</v>
      </c>
      <c r="F693" s="2" t="s">
        <v>83</v>
      </c>
      <c r="G693" s="2" t="s">
        <v>83</v>
      </c>
      <c r="H693" s="2" t="s">
        <v>196</v>
      </c>
      <c r="I693" s="2" t="s">
        <v>197</v>
      </c>
      <c r="J693" s="2" t="s">
        <v>198</v>
      </c>
      <c r="K693" s="2" t="s">
        <v>199</v>
      </c>
      <c r="L693" s="2" t="s">
        <v>88</v>
      </c>
      <c r="M693" s="2" t="s">
        <v>89</v>
      </c>
      <c r="N693" s="2" t="s">
        <v>90</v>
      </c>
      <c r="O693" s="2" t="s">
        <v>3165</v>
      </c>
      <c r="P693" s="2" t="s">
        <v>3165</v>
      </c>
      <c r="Q693" s="2" t="s">
        <v>3165</v>
      </c>
      <c r="R693" s="2" t="s">
        <v>3165</v>
      </c>
      <c r="S693" s="2" t="s">
        <v>3165</v>
      </c>
      <c r="T693" s="2" t="s">
        <v>3165</v>
      </c>
      <c r="U693" s="2" t="s">
        <v>3165</v>
      </c>
      <c r="V693" s="2" t="s">
        <v>3165</v>
      </c>
      <c r="W693" s="2" t="s">
        <v>3165</v>
      </c>
      <c r="X693" s="2" t="s">
        <v>3165</v>
      </c>
      <c r="Y693" s="2" t="s">
        <v>3165</v>
      </c>
      <c r="Z693" s="2" t="s">
        <v>3165</v>
      </c>
      <c r="AA693" s="2" t="s">
        <v>3165</v>
      </c>
      <c r="AB693" s="2" t="s">
        <v>3165</v>
      </c>
      <c r="AC693" s="2" t="s">
        <v>970</v>
      </c>
      <c r="AD693" s="2" t="s">
        <v>92</v>
      </c>
      <c r="AE693" s="2" t="s">
        <v>80</v>
      </c>
      <c r="AF693" s="2" t="s">
        <v>970</v>
      </c>
      <c r="AG693" s="2" t="s">
        <v>93</v>
      </c>
    </row>
    <row r="694" spans="1:33" ht="45" customHeight="1" x14ac:dyDescent="0.25">
      <c r="A694" s="2" t="s">
        <v>3166</v>
      </c>
      <c r="B694" s="2" t="s">
        <v>80</v>
      </c>
      <c r="C694" s="2" t="s">
        <v>967</v>
      </c>
      <c r="D694" s="2" t="s">
        <v>99</v>
      </c>
      <c r="E694" s="2" t="s">
        <v>82</v>
      </c>
      <c r="F694" s="2" t="s">
        <v>83</v>
      </c>
      <c r="G694" s="2" t="s">
        <v>83</v>
      </c>
      <c r="H694" s="2" t="s">
        <v>209</v>
      </c>
      <c r="I694" s="2" t="s">
        <v>210</v>
      </c>
      <c r="J694" s="2" t="s">
        <v>87</v>
      </c>
      <c r="K694" s="2" t="s">
        <v>198</v>
      </c>
      <c r="L694" s="2" t="s">
        <v>88</v>
      </c>
      <c r="M694" s="2" t="s">
        <v>89</v>
      </c>
      <c r="N694" s="2" t="s">
        <v>90</v>
      </c>
      <c r="O694" s="2" t="s">
        <v>3167</v>
      </c>
      <c r="P694" s="2" t="s">
        <v>3167</v>
      </c>
      <c r="Q694" s="2" t="s">
        <v>3167</v>
      </c>
      <c r="R694" s="2" t="s">
        <v>3167</v>
      </c>
      <c r="S694" s="2" t="s">
        <v>3167</v>
      </c>
      <c r="T694" s="2" t="s">
        <v>3167</v>
      </c>
      <c r="U694" s="2" t="s">
        <v>3167</v>
      </c>
      <c r="V694" s="2" t="s">
        <v>3167</v>
      </c>
      <c r="W694" s="2" t="s">
        <v>3167</v>
      </c>
      <c r="X694" s="2" t="s">
        <v>3167</v>
      </c>
      <c r="Y694" s="2" t="s">
        <v>3167</v>
      </c>
      <c r="Z694" s="2" t="s">
        <v>3167</v>
      </c>
      <c r="AA694" s="2" t="s">
        <v>3167</v>
      </c>
      <c r="AB694" s="2" t="s">
        <v>3167</v>
      </c>
      <c r="AC694" s="2" t="s">
        <v>970</v>
      </c>
      <c r="AD694" s="2" t="s">
        <v>92</v>
      </c>
      <c r="AE694" s="2" t="s">
        <v>80</v>
      </c>
      <c r="AF694" s="2" t="s">
        <v>970</v>
      </c>
      <c r="AG694" s="2" t="s">
        <v>93</v>
      </c>
    </row>
    <row r="695" spans="1:33" ht="45" customHeight="1" x14ac:dyDescent="0.25">
      <c r="A695" s="2" t="s">
        <v>3168</v>
      </c>
      <c r="B695" s="2" t="s">
        <v>80</v>
      </c>
      <c r="C695" s="2" t="s">
        <v>967</v>
      </c>
      <c r="D695" s="2" t="s">
        <v>99</v>
      </c>
      <c r="E695" s="2" t="s">
        <v>82</v>
      </c>
      <c r="F695" s="2" t="s">
        <v>216</v>
      </c>
      <c r="G695" s="2" t="s">
        <v>216</v>
      </c>
      <c r="H695" s="2" t="s">
        <v>2163</v>
      </c>
      <c r="I695" s="2" t="s">
        <v>217</v>
      </c>
      <c r="J695" s="2" t="s">
        <v>218</v>
      </c>
      <c r="K695" s="2" t="s">
        <v>219</v>
      </c>
      <c r="L695" s="2" t="s">
        <v>88</v>
      </c>
      <c r="M695" s="2" t="s">
        <v>89</v>
      </c>
      <c r="N695" s="2" t="s">
        <v>90</v>
      </c>
      <c r="O695" s="2" t="s">
        <v>3169</v>
      </c>
      <c r="P695" s="2" t="s">
        <v>3169</v>
      </c>
      <c r="Q695" s="2" t="s">
        <v>3169</v>
      </c>
      <c r="R695" s="2" t="s">
        <v>3169</v>
      </c>
      <c r="S695" s="2" t="s">
        <v>3169</v>
      </c>
      <c r="T695" s="2" t="s">
        <v>3169</v>
      </c>
      <c r="U695" s="2" t="s">
        <v>3169</v>
      </c>
      <c r="V695" s="2" t="s">
        <v>3169</v>
      </c>
      <c r="W695" s="2" t="s">
        <v>3169</v>
      </c>
      <c r="X695" s="2" t="s">
        <v>3169</v>
      </c>
      <c r="Y695" s="2" t="s">
        <v>3169</v>
      </c>
      <c r="Z695" s="2" t="s">
        <v>3169</v>
      </c>
      <c r="AA695" s="2" t="s">
        <v>3169</v>
      </c>
      <c r="AB695" s="2" t="s">
        <v>3169</v>
      </c>
      <c r="AC695" s="2" t="s">
        <v>970</v>
      </c>
      <c r="AD695" s="2" t="s">
        <v>92</v>
      </c>
      <c r="AE695" s="2" t="s">
        <v>80</v>
      </c>
      <c r="AF695" s="2" t="s">
        <v>970</v>
      </c>
      <c r="AG695" s="2" t="s">
        <v>93</v>
      </c>
    </row>
    <row r="696" spans="1:33" ht="45" customHeight="1" x14ac:dyDescent="0.25">
      <c r="A696" s="2" t="s">
        <v>3170</v>
      </c>
      <c r="B696" s="2" t="s">
        <v>80</v>
      </c>
      <c r="C696" s="2" t="s">
        <v>967</v>
      </c>
      <c r="D696" s="2" t="s">
        <v>99</v>
      </c>
      <c r="E696" s="2" t="s">
        <v>82</v>
      </c>
      <c r="F696" s="2" t="s">
        <v>83</v>
      </c>
      <c r="G696" s="2" t="s">
        <v>83</v>
      </c>
      <c r="H696" s="2" t="s">
        <v>162</v>
      </c>
      <c r="I696" s="2" t="s">
        <v>225</v>
      </c>
      <c r="J696" s="2" t="s">
        <v>226</v>
      </c>
      <c r="K696" s="2" t="s">
        <v>227</v>
      </c>
      <c r="L696" s="2" t="s">
        <v>88</v>
      </c>
      <c r="M696" s="2" t="s">
        <v>89</v>
      </c>
      <c r="N696" s="2" t="s">
        <v>90</v>
      </c>
      <c r="O696" s="2" t="s">
        <v>3171</v>
      </c>
      <c r="P696" s="2" t="s">
        <v>3171</v>
      </c>
      <c r="Q696" s="2" t="s">
        <v>3171</v>
      </c>
      <c r="R696" s="2" t="s">
        <v>3171</v>
      </c>
      <c r="S696" s="2" t="s">
        <v>3171</v>
      </c>
      <c r="T696" s="2" t="s">
        <v>3171</v>
      </c>
      <c r="U696" s="2" t="s">
        <v>3171</v>
      </c>
      <c r="V696" s="2" t="s">
        <v>3171</v>
      </c>
      <c r="W696" s="2" t="s">
        <v>3171</v>
      </c>
      <c r="X696" s="2" t="s">
        <v>3171</v>
      </c>
      <c r="Y696" s="2" t="s">
        <v>3171</v>
      </c>
      <c r="Z696" s="2" t="s">
        <v>3171</v>
      </c>
      <c r="AA696" s="2" t="s">
        <v>3171</v>
      </c>
      <c r="AB696" s="2" t="s">
        <v>3171</v>
      </c>
      <c r="AC696" s="2" t="s">
        <v>970</v>
      </c>
      <c r="AD696" s="2" t="s">
        <v>92</v>
      </c>
      <c r="AE696" s="2" t="s">
        <v>80</v>
      </c>
      <c r="AF696" s="2" t="s">
        <v>970</v>
      </c>
      <c r="AG696" s="2" t="s">
        <v>93</v>
      </c>
    </row>
    <row r="697" spans="1:33" ht="45" customHeight="1" x14ac:dyDescent="0.25">
      <c r="A697" s="2" t="s">
        <v>3172</v>
      </c>
      <c r="B697" s="2" t="s">
        <v>80</v>
      </c>
      <c r="C697" s="2" t="s">
        <v>967</v>
      </c>
      <c r="D697" s="2" t="s">
        <v>99</v>
      </c>
      <c r="E697" s="2" t="s">
        <v>160</v>
      </c>
      <c r="F697" s="2" t="s">
        <v>161</v>
      </c>
      <c r="G697" s="2" t="s">
        <v>161</v>
      </c>
      <c r="H697" s="2" t="s">
        <v>162</v>
      </c>
      <c r="I697" s="2" t="s">
        <v>233</v>
      </c>
      <c r="J697" s="2" t="s">
        <v>146</v>
      </c>
      <c r="K697" s="2" t="s">
        <v>234</v>
      </c>
      <c r="L697" s="2" t="s">
        <v>97</v>
      </c>
      <c r="M697" s="2" t="s">
        <v>166</v>
      </c>
      <c r="N697" s="2" t="s">
        <v>167</v>
      </c>
      <c r="O697" s="2" t="s">
        <v>3173</v>
      </c>
      <c r="P697" s="2" t="s">
        <v>3173</v>
      </c>
      <c r="Q697" s="2" t="s">
        <v>3173</v>
      </c>
      <c r="R697" s="2" t="s">
        <v>3173</v>
      </c>
      <c r="S697" s="2" t="s">
        <v>3173</v>
      </c>
      <c r="T697" s="2" t="s">
        <v>3173</v>
      </c>
      <c r="U697" s="2" t="s">
        <v>3173</v>
      </c>
      <c r="V697" s="2" t="s">
        <v>3173</v>
      </c>
      <c r="W697" s="2" t="s">
        <v>3173</v>
      </c>
      <c r="X697" s="2" t="s">
        <v>3173</v>
      </c>
      <c r="Y697" s="2" t="s">
        <v>3173</v>
      </c>
      <c r="Z697" s="2" t="s">
        <v>3173</v>
      </c>
      <c r="AA697" s="2" t="s">
        <v>3173</v>
      </c>
      <c r="AB697" s="2" t="s">
        <v>3173</v>
      </c>
      <c r="AC697" s="2" t="s">
        <v>970</v>
      </c>
      <c r="AD697" s="2" t="s">
        <v>92</v>
      </c>
      <c r="AE697" s="2" t="s">
        <v>80</v>
      </c>
      <c r="AF697" s="2" t="s">
        <v>970</v>
      </c>
      <c r="AG697" s="2" t="s">
        <v>93</v>
      </c>
    </row>
    <row r="698" spans="1:33" ht="45" customHeight="1" x14ac:dyDescent="0.25">
      <c r="A698" s="2" t="s">
        <v>3174</v>
      </c>
      <c r="B698" s="2" t="s">
        <v>80</v>
      </c>
      <c r="C698" s="2" t="s">
        <v>967</v>
      </c>
      <c r="D698" s="2" t="s">
        <v>99</v>
      </c>
      <c r="E698" s="2" t="s">
        <v>82</v>
      </c>
      <c r="F698" s="2" t="s">
        <v>83</v>
      </c>
      <c r="G698" s="2" t="s">
        <v>83</v>
      </c>
      <c r="H698" s="2" t="s">
        <v>1500</v>
      </c>
      <c r="I698" s="2" t="s">
        <v>239</v>
      </c>
      <c r="J698" s="2" t="s">
        <v>240</v>
      </c>
      <c r="K698" s="2" t="s">
        <v>241</v>
      </c>
      <c r="L698" s="2" t="s">
        <v>88</v>
      </c>
      <c r="M698" s="2" t="s">
        <v>89</v>
      </c>
      <c r="N698" s="2" t="s">
        <v>90</v>
      </c>
      <c r="O698" s="2" t="s">
        <v>3175</v>
      </c>
      <c r="P698" s="2" t="s">
        <v>3175</v>
      </c>
      <c r="Q698" s="2" t="s">
        <v>3175</v>
      </c>
      <c r="R698" s="2" t="s">
        <v>3175</v>
      </c>
      <c r="S698" s="2" t="s">
        <v>3175</v>
      </c>
      <c r="T698" s="2" t="s">
        <v>3175</v>
      </c>
      <c r="U698" s="2" t="s">
        <v>3175</v>
      </c>
      <c r="V698" s="2" t="s">
        <v>3175</v>
      </c>
      <c r="W698" s="2" t="s">
        <v>3175</v>
      </c>
      <c r="X698" s="2" t="s">
        <v>3175</v>
      </c>
      <c r="Y698" s="2" t="s">
        <v>3175</v>
      </c>
      <c r="Z698" s="2" t="s">
        <v>3175</v>
      </c>
      <c r="AA698" s="2" t="s">
        <v>3175</v>
      </c>
      <c r="AB698" s="2" t="s">
        <v>3175</v>
      </c>
      <c r="AC698" s="2" t="s">
        <v>970</v>
      </c>
      <c r="AD698" s="2" t="s">
        <v>92</v>
      </c>
      <c r="AE698" s="2" t="s">
        <v>80</v>
      </c>
      <c r="AF698" s="2" t="s">
        <v>970</v>
      </c>
      <c r="AG698" s="2" t="s">
        <v>93</v>
      </c>
    </row>
    <row r="699" spans="1:33" ht="45" customHeight="1" x14ac:dyDescent="0.25">
      <c r="A699" s="2" t="s">
        <v>3176</v>
      </c>
      <c r="B699" s="2" t="s">
        <v>80</v>
      </c>
      <c r="C699" s="2" t="s">
        <v>967</v>
      </c>
      <c r="D699" s="2" t="s">
        <v>99</v>
      </c>
      <c r="E699" s="2" t="s">
        <v>82</v>
      </c>
      <c r="F699" s="2" t="s">
        <v>83</v>
      </c>
      <c r="G699" s="2" t="s">
        <v>83</v>
      </c>
      <c r="H699" s="2" t="s">
        <v>246</v>
      </c>
      <c r="I699" s="2" t="s">
        <v>247</v>
      </c>
      <c r="J699" s="2" t="s">
        <v>193</v>
      </c>
      <c r="K699" s="2" t="s">
        <v>115</v>
      </c>
      <c r="L699" s="2" t="s">
        <v>97</v>
      </c>
      <c r="M699" s="2" t="s">
        <v>89</v>
      </c>
      <c r="N699" s="2" t="s">
        <v>90</v>
      </c>
      <c r="O699" s="2" t="s">
        <v>3177</v>
      </c>
      <c r="P699" s="2" t="s">
        <v>3177</v>
      </c>
      <c r="Q699" s="2" t="s">
        <v>3177</v>
      </c>
      <c r="R699" s="2" t="s">
        <v>3177</v>
      </c>
      <c r="S699" s="2" t="s">
        <v>3177</v>
      </c>
      <c r="T699" s="2" t="s">
        <v>3177</v>
      </c>
      <c r="U699" s="2" t="s">
        <v>3177</v>
      </c>
      <c r="V699" s="2" t="s">
        <v>3177</v>
      </c>
      <c r="W699" s="2" t="s">
        <v>3177</v>
      </c>
      <c r="X699" s="2" t="s">
        <v>3177</v>
      </c>
      <c r="Y699" s="2" t="s">
        <v>3177</v>
      </c>
      <c r="Z699" s="2" t="s">
        <v>3177</v>
      </c>
      <c r="AA699" s="2" t="s">
        <v>3177</v>
      </c>
      <c r="AB699" s="2" t="s">
        <v>3177</v>
      </c>
      <c r="AC699" s="2" t="s">
        <v>970</v>
      </c>
      <c r="AD699" s="2" t="s">
        <v>92</v>
      </c>
      <c r="AE699" s="2" t="s">
        <v>80</v>
      </c>
      <c r="AF699" s="2" t="s">
        <v>970</v>
      </c>
      <c r="AG699" s="2" t="s">
        <v>93</v>
      </c>
    </row>
    <row r="700" spans="1:33" ht="45" customHeight="1" x14ac:dyDescent="0.25">
      <c r="A700" s="2" t="s">
        <v>3178</v>
      </c>
      <c r="B700" s="2" t="s">
        <v>80</v>
      </c>
      <c r="C700" s="2" t="s">
        <v>967</v>
      </c>
      <c r="D700" s="2" t="s">
        <v>99</v>
      </c>
      <c r="E700" s="2" t="s">
        <v>160</v>
      </c>
      <c r="F700" s="2" t="s">
        <v>161</v>
      </c>
      <c r="G700" s="2" t="s">
        <v>161</v>
      </c>
      <c r="H700" s="2" t="s">
        <v>84</v>
      </c>
      <c r="I700" s="2" t="s">
        <v>254</v>
      </c>
      <c r="J700" s="2" t="s">
        <v>87</v>
      </c>
      <c r="K700" s="2" t="s">
        <v>255</v>
      </c>
      <c r="L700" s="2" t="s">
        <v>97</v>
      </c>
      <c r="M700" s="2" t="s">
        <v>166</v>
      </c>
      <c r="N700" s="2" t="s">
        <v>167</v>
      </c>
      <c r="O700" s="2" t="s">
        <v>3179</v>
      </c>
      <c r="P700" s="2" t="s">
        <v>3179</v>
      </c>
      <c r="Q700" s="2" t="s">
        <v>3179</v>
      </c>
      <c r="R700" s="2" t="s">
        <v>3179</v>
      </c>
      <c r="S700" s="2" t="s">
        <v>3179</v>
      </c>
      <c r="T700" s="2" t="s">
        <v>3179</v>
      </c>
      <c r="U700" s="2" t="s">
        <v>3179</v>
      </c>
      <c r="V700" s="2" t="s">
        <v>3179</v>
      </c>
      <c r="W700" s="2" t="s">
        <v>3179</v>
      </c>
      <c r="X700" s="2" t="s">
        <v>3179</v>
      </c>
      <c r="Y700" s="2" t="s">
        <v>3179</v>
      </c>
      <c r="Z700" s="2" t="s">
        <v>3179</v>
      </c>
      <c r="AA700" s="2" t="s">
        <v>3179</v>
      </c>
      <c r="AB700" s="2" t="s">
        <v>3179</v>
      </c>
      <c r="AC700" s="2" t="s">
        <v>970</v>
      </c>
      <c r="AD700" s="2" t="s">
        <v>92</v>
      </c>
      <c r="AE700" s="2" t="s">
        <v>80</v>
      </c>
      <c r="AF700" s="2" t="s">
        <v>970</v>
      </c>
      <c r="AG700" s="2" t="s">
        <v>93</v>
      </c>
    </row>
    <row r="701" spans="1:33" ht="45" customHeight="1" x14ac:dyDescent="0.25">
      <c r="A701" s="2" t="s">
        <v>3180</v>
      </c>
      <c r="B701" s="2" t="s">
        <v>80</v>
      </c>
      <c r="C701" s="2" t="s">
        <v>967</v>
      </c>
      <c r="D701" s="2" t="s">
        <v>99</v>
      </c>
      <c r="E701" s="2" t="s">
        <v>82</v>
      </c>
      <c r="F701" s="2" t="s">
        <v>178</v>
      </c>
      <c r="G701" s="2" t="s">
        <v>178</v>
      </c>
      <c r="H701" s="2" t="s">
        <v>1765</v>
      </c>
      <c r="I701" s="2" t="s">
        <v>260</v>
      </c>
      <c r="J701" s="2" t="s">
        <v>261</v>
      </c>
      <c r="K701" s="2" t="s">
        <v>262</v>
      </c>
      <c r="L701" s="2" t="s">
        <v>88</v>
      </c>
      <c r="M701" s="2" t="s">
        <v>89</v>
      </c>
      <c r="N701" s="2" t="s">
        <v>90</v>
      </c>
      <c r="O701" s="2" t="s">
        <v>3181</v>
      </c>
      <c r="P701" s="2" t="s">
        <v>3181</v>
      </c>
      <c r="Q701" s="2" t="s">
        <v>3181</v>
      </c>
      <c r="R701" s="2" t="s">
        <v>3181</v>
      </c>
      <c r="S701" s="2" t="s">
        <v>3181</v>
      </c>
      <c r="T701" s="2" t="s">
        <v>3181</v>
      </c>
      <c r="U701" s="2" t="s">
        <v>3181</v>
      </c>
      <c r="V701" s="2" t="s">
        <v>3181</v>
      </c>
      <c r="W701" s="2" t="s">
        <v>3181</v>
      </c>
      <c r="X701" s="2" t="s">
        <v>3181</v>
      </c>
      <c r="Y701" s="2" t="s">
        <v>3181</v>
      </c>
      <c r="Z701" s="2" t="s">
        <v>3181</v>
      </c>
      <c r="AA701" s="2" t="s">
        <v>3181</v>
      </c>
      <c r="AB701" s="2" t="s">
        <v>3181</v>
      </c>
      <c r="AC701" s="2" t="s">
        <v>970</v>
      </c>
      <c r="AD701" s="2" t="s">
        <v>92</v>
      </c>
      <c r="AE701" s="2" t="s">
        <v>80</v>
      </c>
      <c r="AF701" s="2" t="s">
        <v>970</v>
      </c>
      <c r="AG701" s="2" t="s">
        <v>93</v>
      </c>
    </row>
    <row r="702" spans="1:33" ht="45" customHeight="1" x14ac:dyDescent="0.25">
      <c r="A702" s="2" t="s">
        <v>3182</v>
      </c>
      <c r="B702" s="2" t="s">
        <v>80</v>
      </c>
      <c r="C702" s="2" t="s">
        <v>967</v>
      </c>
      <c r="D702" s="2" t="s">
        <v>99</v>
      </c>
      <c r="E702" s="2" t="s">
        <v>82</v>
      </c>
      <c r="F702" s="2" t="s">
        <v>83</v>
      </c>
      <c r="G702" s="2" t="s">
        <v>83</v>
      </c>
      <c r="H702" s="2" t="s">
        <v>264</v>
      </c>
      <c r="I702" s="2" t="s">
        <v>265</v>
      </c>
      <c r="J702" s="2" t="s">
        <v>266</v>
      </c>
      <c r="K702" s="2" t="s">
        <v>267</v>
      </c>
      <c r="L702" s="2" t="s">
        <v>97</v>
      </c>
      <c r="M702" s="2" t="s">
        <v>89</v>
      </c>
      <c r="N702" s="2" t="s">
        <v>90</v>
      </c>
      <c r="O702" s="2" t="s">
        <v>3183</v>
      </c>
      <c r="P702" s="2" t="s">
        <v>3183</v>
      </c>
      <c r="Q702" s="2" t="s">
        <v>3183</v>
      </c>
      <c r="R702" s="2" t="s">
        <v>3183</v>
      </c>
      <c r="S702" s="2" t="s">
        <v>3183</v>
      </c>
      <c r="T702" s="2" t="s">
        <v>3183</v>
      </c>
      <c r="U702" s="2" t="s">
        <v>3183</v>
      </c>
      <c r="V702" s="2" t="s">
        <v>3183</v>
      </c>
      <c r="W702" s="2" t="s">
        <v>3183</v>
      </c>
      <c r="X702" s="2" t="s">
        <v>3183</v>
      </c>
      <c r="Y702" s="2" t="s">
        <v>3183</v>
      </c>
      <c r="Z702" s="2" t="s">
        <v>3183</v>
      </c>
      <c r="AA702" s="2" t="s">
        <v>3183</v>
      </c>
      <c r="AB702" s="2" t="s">
        <v>3183</v>
      </c>
      <c r="AC702" s="2" t="s">
        <v>970</v>
      </c>
      <c r="AD702" s="2" t="s">
        <v>92</v>
      </c>
      <c r="AE702" s="2" t="s">
        <v>80</v>
      </c>
      <c r="AF702" s="2" t="s">
        <v>970</v>
      </c>
      <c r="AG702" s="2" t="s">
        <v>93</v>
      </c>
    </row>
    <row r="703" spans="1:33" ht="45" customHeight="1" x14ac:dyDescent="0.25">
      <c r="A703" s="2" t="s">
        <v>3184</v>
      </c>
      <c r="B703" s="2" t="s">
        <v>80</v>
      </c>
      <c r="C703" s="2" t="s">
        <v>967</v>
      </c>
      <c r="D703" s="2" t="s">
        <v>99</v>
      </c>
      <c r="E703" s="2" t="s">
        <v>82</v>
      </c>
      <c r="F703" s="2" t="s">
        <v>83</v>
      </c>
      <c r="G703" s="2" t="s">
        <v>83</v>
      </c>
      <c r="H703" s="2" t="s">
        <v>272</v>
      </c>
      <c r="I703" s="2" t="s">
        <v>273</v>
      </c>
      <c r="J703" s="2" t="s">
        <v>130</v>
      </c>
      <c r="K703" s="2" t="s">
        <v>190</v>
      </c>
      <c r="L703" s="2" t="s">
        <v>88</v>
      </c>
      <c r="M703" s="2" t="s">
        <v>89</v>
      </c>
      <c r="N703" s="2" t="s">
        <v>90</v>
      </c>
      <c r="O703" s="2" t="s">
        <v>3185</v>
      </c>
      <c r="P703" s="2" t="s">
        <v>3185</v>
      </c>
      <c r="Q703" s="2" t="s">
        <v>3185</v>
      </c>
      <c r="R703" s="2" t="s">
        <v>3185</v>
      </c>
      <c r="S703" s="2" t="s">
        <v>3185</v>
      </c>
      <c r="T703" s="2" t="s">
        <v>3185</v>
      </c>
      <c r="U703" s="2" t="s">
        <v>3185</v>
      </c>
      <c r="V703" s="2" t="s">
        <v>3185</v>
      </c>
      <c r="W703" s="2" t="s">
        <v>3185</v>
      </c>
      <c r="X703" s="2" t="s">
        <v>3185</v>
      </c>
      <c r="Y703" s="2" t="s">
        <v>3185</v>
      </c>
      <c r="Z703" s="2" t="s">
        <v>3185</v>
      </c>
      <c r="AA703" s="2" t="s">
        <v>3185</v>
      </c>
      <c r="AB703" s="2" t="s">
        <v>3185</v>
      </c>
      <c r="AC703" s="2" t="s">
        <v>970</v>
      </c>
      <c r="AD703" s="2" t="s">
        <v>92</v>
      </c>
      <c r="AE703" s="2" t="s">
        <v>80</v>
      </c>
      <c r="AF703" s="2" t="s">
        <v>970</v>
      </c>
      <c r="AG703" s="2" t="s">
        <v>93</v>
      </c>
    </row>
    <row r="704" spans="1:33" ht="45" customHeight="1" x14ac:dyDescent="0.25">
      <c r="A704" s="2" t="s">
        <v>3186</v>
      </c>
      <c r="B704" s="2" t="s">
        <v>80</v>
      </c>
      <c r="C704" s="2" t="s">
        <v>967</v>
      </c>
      <c r="D704" s="2" t="s">
        <v>99</v>
      </c>
      <c r="E704" s="2" t="s">
        <v>82</v>
      </c>
      <c r="F704" s="2" t="s">
        <v>178</v>
      </c>
      <c r="G704" s="2" t="s">
        <v>178</v>
      </c>
      <c r="H704" s="2" t="s">
        <v>1092</v>
      </c>
      <c r="I704" s="2" t="s">
        <v>282</v>
      </c>
      <c r="J704" s="2" t="s">
        <v>237</v>
      </c>
      <c r="K704" s="2" t="s">
        <v>267</v>
      </c>
      <c r="L704" s="2" t="s">
        <v>88</v>
      </c>
      <c r="M704" s="2" t="s">
        <v>89</v>
      </c>
      <c r="N704" s="2" t="s">
        <v>90</v>
      </c>
      <c r="O704" s="2" t="s">
        <v>3187</v>
      </c>
      <c r="P704" s="2" t="s">
        <v>3187</v>
      </c>
      <c r="Q704" s="2" t="s">
        <v>3187</v>
      </c>
      <c r="R704" s="2" t="s">
        <v>3187</v>
      </c>
      <c r="S704" s="2" t="s">
        <v>3187</v>
      </c>
      <c r="T704" s="2" t="s">
        <v>3187</v>
      </c>
      <c r="U704" s="2" t="s">
        <v>3187</v>
      </c>
      <c r="V704" s="2" t="s">
        <v>3187</v>
      </c>
      <c r="W704" s="2" t="s">
        <v>3187</v>
      </c>
      <c r="X704" s="2" t="s">
        <v>3187</v>
      </c>
      <c r="Y704" s="2" t="s">
        <v>3187</v>
      </c>
      <c r="Z704" s="2" t="s">
        <v>3187</v>
      </c>
      <c r="AA704" s="2" t="s">
        <v>3187</v>
      </c>
      <c r="AB704" s="2" t="s">
        <v>3187</v>
      </c>
      <c r="AC704" s="2" t="s">
        <v>970</v>
      </c>
      <c r="AD704" s="2" t="s">
        <v>92</v>
      </c>
      <c r="AE704" s="2" t="s">
        <v>80</v>
      </c>
      <c r="AF704" s="2" t="s">
        <v>970</v>
      </c>
      <c r="AG704" s="2" t="s">
        <v>93</v>
      </c>
    </row>
    <row r="705" spans="1:33" ht="45" customHeight="1" x14ac:dyDescent="0.25">
      <c r="A705" s="2" t="s">
        <v>3188</v>
      </c>
      <c r="B705" s="2" t="s">
        <v>80</v>
      </c>
      <c r="C705" s="2" t="s">
        <v>967</v>
      </c>
      <c r="D705" s="2" t="s">
        <v>99</v>
      </c>
      <c r="E705" s="2" t="s">
        <v>160</v>
      </c>
      <c r="F705" s="2" t="s">
        <v>161</v>
      </c>
      <c r="G705" s="2" t="s">
        <v>161</v>
      </c>
      <c r="H705" s="2" t="s">
        <v>162</v>
      </c>
      <c r="I705" s="2" t="s">
        <v>289</v>
      </c>
      <c r="J705" s="2" t="s">
        <v>290</v>
      </c>
      <c r="K705" s="2" t="s">
        <v>291</v>
      </c>
      <c r="L705" s="2" t="s">
        <v>97</v>
      </c>
      <c r="M705" s="2" t="s">
        <v>166</v>
      </c>
      <c r="N705" s="2" t="s">
        <v>167</v>
      </c>
      <c r="O705" s="2" t="s">
        <v>3189</v>
      </c>
      <c r="P705" s="2" t="s">
        <v>3189</v>
      </c>
      <c r="Q705" s="2" t="s">
        <v>3189</v>
      </c>
      <c r="R705" s="2" t="s">
        <v>3189</v>
      </c>
      <c r="S705" s="2" t="s">
        <v>3189</v>
      </c>
      <c r="T705" s="2" t="s">
        <v>3189</v>
      </c>
      <c r="U705" s="2" t="s">
        <v>3189</v>
      </c>
      <c r="V705" s="2" t="s">
        <v>3189</v>
      </c>
      <c r="W705" s="2" t="s">
        <v>3189</v>
      </c>
      <c r="X705" s="2" t="s">
        <v>3189</v>
      </c>
      <c r="Y705" s="2" t="s">
        <v>3189</v>
      </c>
      <c r="Z705" s="2" t="s">
        <v>3189</v>
      </c>
      <c r="AA705" s="2" t="s">
        <v>3189</v>
      </c>
      <c r="AB705" s="2" t="s">
        <v>3189</v>
      </c>
      <c r="AC705" s="2" t="s">
        <v>970</v>
      </c>
      <c r="AD705" s="2" t="s">
        <v>92</v>
      </c>
      <c r="AE705" s="2" t="s">
        <v>80</v>
      </c>
      <c r="AF705" s="2" t="s">
        <v>970</v>
      </c>
      <c r="AG705" s="2" t="s">
        <v>93</v>
      </c>
    </row>
    <row r="706" spans="1:33" ht="45" customHeight="1" x14ac:dyDescent="0.25">
      <c r="A706" s="2" t="s">
        <v>3190</v>
      </c>
      <c r="B706" s="2" t="s">
        <v>80</v>
      </c>
      <c r="C706" s="2" t="s">
        <v>967</v>
      </c>
      <c r="D706" s="2" t="s">
        <v>99</v>
      </c>
      <c r="E706" s="2" t="s">
        <v>82</v>
      </c>
      <c r="F706" s="2" t="s">
        <v>300</v>
      </c>
      <c r="G706" s="2" t="s">
        <v>300</v>
      </c>
      <c r="H706" s="2" t="s">
        <v>1271</v>
      </c>
      <c r="I706" s="2" t="s">
        <v>301</v>
      </c>
      <c r="J706" s="2" t="s">
        <v>302</v>
      </c>
      <c r="K706" s="2" t="s">
        <v>303</v>
      </c>
      <c r="L706" s="2" t="s">
        <v>88</v>
      </c>
      <c r="M706" s="2" t="s">
        <v>89</v>
      </c>
      <c r="N706" s="2" t="s">
        <v>90</v>
      </c>
      <c r="O706" s="2" t="s">
        <v>3191</v>
      </c>
      <c r="P706" s="2" t="s">
        <v>3191</v>
      </c>
      <c r="Q706" s="2" t="s">
        <v>3191</v>
      </c>
      <c r="R706" s="2" t="s">
        <v>3191</v>
      </c>
      <c r="S706" s="2" t="s">
        <v>3191</v>
      </c>
      <c r="T706" s="2" t="s">
        <v>3191</v>
      </c>
      <c r="U706" s="2" t="s">
        <v>3191</v>
      </c>
      <c r="V706" s="2" t="s">
        <v>3191</v>
      </c>
      <c r="W706" s="2" t="s">
        <v>3191</v>
      </c>
      <c r="X706" s="2" t="s">
        <v>3191</v>
      </c>
      <c r="Y706" s="2" t="s">
        <v>3191</v>
      </c>
      <c r="Z706" s="2" t="s">
        <v>3191</v>
      </c>
      <c r="AA706" s="2" t="s">
        <v>3191</v>
      </c>
      <c r="AB706" s="2" t="s">
        <v>3191</v>
      </c>
      <c r="AC706" s="2" t="s">
        <v>970</v>
      </c>
      <c r="AD706" s="2" t="s">
        <v>92</v>
      </c>
      <c r="AE706" s="2" t="s">
        <v>80</v>
      </c>
      <c r="AF706" s="2" t="s">
        <v>970</v>
      </c>
      <c r="AG706" s="2" t="s">
        <v>93</v>
      </c>
    </row>
    <row r="707" spans="1:33" ht="45" customHeight="1" x14ac:dyDescent="0.25">
      <c r="A707" s="2" t="s">
        <v>3192</v>
      </c>
      <c r="B707" s="2" t="s">
        <v>80</v>
      </c>
      <c r="C707" s="2" t="s">
        <v>967</v>
      </c>
      <c r="D707" s="2" t="s">
        <v>99</v>
      </c>
      <c r="E707" s="2" t="s">
        <v>82</v>
      </c>
      <c r="F707" s="2" t="s">
        <v>83</v>
      </c>
      <c r="G707" s="2" t="s">
        <v>83</v>
      </c>
      <c r="H707" s="2" t="s">
        <v>1163</v>
      </c>
      <c r="I707" s="2" t="s">
        <v>3193</v>
      </c>
      <c r="J707" s="2" t="s">
        <v>309</v>
      </c>
      <c r="K707" s="2" t="s">
        <v>310</v>
      </c>
      <c r="L707" s="2" t="s">
        <v>88</v>
      </c>
      <c r="M707" s="2" t="s">
        <v>89</v>
      </c>
      <c r="N707" s="2" t="s">
        <v>90</v>
      </c>
      <c r="O707" s="2" t="s">
        <v>3194</v>
      </c>
      <c r="P707" s="2" t="s">
        <v>3194</v>
      </c>
      <c r="Q707" s="2" t="s">
        <v>3194</v>
      </c>
      <c r="R707" s="2" t="s">
        <v>3194</v>
      </c>
      <c r="S707" s="2" t="s">
        <v>3194</v>
      </c>
      <c r="T707" s="2" t="s">
        <v>3194</v>
      </c>
      <c r="U707" s="2" t="s">
        <v>3194</v>
      </c>
      <c r="V707" s="2" t="s">
        <v>3194</v>
      </c>
      <c r="W707" s="2" t="s">
        <v>3194</v>
      </c>
      <c r="X707" s="2" t="s">
        <v>3194</v>
      </c>
      <c r="Y707" s="2" t="s">
        <v>3194</v>
      </c>
      <c r="Z707" s="2" t="s">
        <v>3194</v>
      </c>
      <c r="AA707" s="2" t="s">
        <v>3194</v>
      </c>
      <c r="AB707" s="2" t="s">
        <v>3194</v>
      </c>
      <c r="AC707" s="2" t="s">
        <v>970</v>
      </c>
      <c r="AD707" s="2" t="s">
        <v>92</v>
      </c>
      <c r="AE707" s="2" t="s">
        <v>80</v>
      </c>
      <c r="AF707" s="2" t="s">
        <v>970</v>
      </c>
      <c r="AG707" s="2" t="s">
        <v>93</v>
      </c>
    </row>
    <row r="708" spans="1:33" ht="45" customHeight="1" x14ac:dyDescent="0.25">
      <c r="A708" s="2" t="s">
        <v>3195</v>
      </c>
      <c r="B708" s="2" t="s">
        <v>80</v>
      </c>
      <c r="C708" s="2" t="s">
        <v>967</v>
      </c>
      <c r="D708" s="2" t="s">
        <v>99</v>
      </c>
      <c r="E708" s="2" t="s">
        <v>82</v>
      </c>
      <c r="F708" s="2" t="s">
        <v>83</v>
      </c>
      <c r="G708" s="2" t="s">
        <v>83</v>
      </c>
      <c r="H708" s="2" t="s">
        <v>196</v>
      </c>
      <c r="I708" s="2" t="s">
        <v>3196</v>
      </c>
      <c r="J708" s="2" t="s">
        <v>309</v>
      </c>
      <c r="K708" s="2" t="s">
        <v>307</v>
      </c>
      <c r="L708" s="2" t="s">
        <v>88</v>
      </c>
      <c r="M708" s="2" t="s">
        <v>89</v>
      </c>
      <c r="N708" s="2" t="s">
        <v>90</v>
      </c>
      <c r="O708" s="2" t="s">
        <v>3197</v>
      </c>
      <c r="P708" s="2" t="s">
        <v>3197</v>
      </c>
      <c r="Q708" s="2" t="s">
        <v>3197</v>
      </c>
      <c r="R708" s="2" t="s">
        <v>3197</v>
      </c>
      <c r="S708" s="2" t="s">
        <v>3197</v>
      </c>
      <c r="T708" s="2" t="s">
        <v>3197</v>
      </c>
      <c r="U708" s="2" t="s">
        <v>3197</v>
      </c>
      <c r="V708" s="2" t="s">
        <v>3197</v>
      </c>
      <c r="W708" s="2" t="s">
        <v>3197</v>
      </c>
      <c r="X708" s="2" t="s">
        <v>3197</v>
      </c>
      <c r="Y708" s="2" t="s">
        <v>3197</v>
      </c>
      <c r="Z708" s="2" t="s">
        <v>3197</v>
      </c>
      <c r="AA708" s="2" t="s">
        <v>3197</v>
      </c>
      <c r="AB708" s="2" t="s">
        <v>3197</v>
      </c>
      <c r="AC708" s="2" t="s">
        <v>970</v>
      </c>
      <c r="AD708" s="2" t="s">
        <v>92</v>
      </c>
      <c r="AE708" s="2" t="s">
        <v>80</v>
      </c>
      <c r="AF708" s="2" t="s">
        <v>970</v>
      </c>
      <c r="AG708" s="2" t="s">
        <v>93</v>
      </c>
    </row>
    <row r="709" spans="1:33" ht="45" customHeight="1" x14ac:dyDescent="0.25">
      <c r="A709" s="2" t="s">
        <v>3198</v>
      </c>
      <c r="B709" s="2" t="s">
        <v>80</v>
      </c>
      <c r="C709" s="2" t="s">
        <v>967</v>
      </c>
      <c r="D709" s="2" t="s">
        <v>99</v>
      </c>
      <c r="E709" s="2" t="s">
        <v>82</v>
      </c>
      <c r="F709" s="2" t="s">
        <v>83</v>
      </c>
      <c r="G709" s="2" t="s">
        <v>83</v>
      </c>
      <c r="H709" s="2" t="s">
        <v>323</v>
      </c>
      <c r="I709" s="2" t="s">
        <v>324</v>
      </c>
      <c r="J709" s="2" t="s">
        <v>139</v>
      </c>
      <c r="K709" s="2" t="s">
        <v>139</v>
      </c>
      <c r="L709" s="2" t="s">
        <v>88</v>
      </c>
      <c r="M709" s="2" t="s">
        <v>89</v>
      </c>
      <c r="N709" s="2" t="s">
        <v>90</v>
      </c>
      <c r="O709" s="2" t="s">
        <v>3199</v>
      </c>
      <c r="P709" s="2" t="s">
        <v>3199</v>
      </c>
      <c r="Q709" s="2" t="s">
        <v>3199</v>
      </c>
      <c r="R709" s="2" t="s">
        <v>3199</v>
      </c>
      <c r="S709" s="2" t="s">
        <v>3199</v>
      </c>
      <c r="T709" s="2" t="s">
        <v>3199</v>
      </c>
      <c r="U709" s="2" t="s">
        <v>3199</v>
      </c>
      <c r="V709" s="2" t="s">
        <v>3199</v>
      </c>
      <c r="W709" s="2" t="s">
        <v>3199</v>
      </c>
      <c r="X709" s="2" t="s">
        <v>3199</v>
      </c>
      <c r="Y709" s="2" t="s">
        <v>3199</v>
      </c>
      <c r="Z709" s="2" t="s">
        <v>3199</v>
      </c>
      <c r="AA709" s="2" t="s">
        <v>3199</v>
      </c>
      <c r="AB709" s="2" t="s">
        <v>3199</v>
      </c>
      <c r="AC709" s="2" t="s">
        <v>970</v>
      </c>
      <c r="AD709" s="2" t="s">
        <v>92</v>
      </c>
      <c r="AE709" s="2" t="s">
        <v>80</v>
      </c>
      <c r="AF709" s="2" t="s">
        <v>970</v>
      </c>
      <c r="AG709" s="2" t="s">
        <v>93</v>
      </c>
    </row>
    <row r="710" spans="1:33" ht="45" customHeight="1" x14ac:dyDescent="0.25">
      <c r="A710" s="2" t="s">
        <v>3200</v>
      </c>
      <c r="B710" s="2" t="s">
        <v>80</v>
      </c>
      <c r="C710" s="2" t="s">
        <v>967</v>
      </c>
      <c r="D710" s="2" t="s">
        <v>99</v>
      </c>
      <c r="E710" s="2" t="s">
        <v>82</v>
      </c>
      <c r="F710" s="2" t="s">
        <v>83</v>
      </c>
      <c r="G710" s="2" t="s">
        <v>83</v>
      </c>
      <c r="H710" s="2" t="s">
        <v>1795</v>
      </c>
      <c r="I710" s="2" t="s">
        <v>3201</v>
      </c>
      <c r="J710" s="2" t="s">
        <v>329</v>
      </c>
      <c r="K710" s="2" t="s">
        <v>330</v>
      </c>
      <c r="L710" s="2" t="s">
        <v>88</v>
      </c>
      <c r="M710" s="2" t="s">
        <v>89</v>
      </c>
      <c r="N710" s="2" t="s">
        <v>90</v>
      </c>
      <c r="O710" s="2" t="s">
        <v>3202</v>
      </c>
      <c r="P710" s="2" t="s">
        <v>3202</v>
      </c>
      <c r="Q710" s="2" t="s">
        <v>3202</v>
      </c>
      <c r="R710" s="2" t="s">
        <v>3202</v>
      </c>
      <c r="S710" s="2" t="s">
        <v>3202</v>
      </c>
      <c r="T710" s="2" t="s">
        <v>3202</v>
      </c>
      <c r="U710" s="2" t="s">
        <v>3202</v>
      </c>
      <c r="V710" s="2" t="s">
        <v>3202</v>
      </c>
      <c r="W710" s="2" t="s">
        <v>3202</v>
      </c>
      <c r="X710" s="2" t="s">
        <v>3202</v>
      </c>
      <c r="Y710" s="2" t="s">
        <v>3202</v>
      </c>
      <c r="Z710" s="2" t="s">
        <v>3202</v>
      </c>
      <c r="AA710" s="2" t="s">
        <v>3202</v>
      </c>
      <c r="AB710" s="2" t="s">
        <v>3202</v>
      </c>
      <c r="AC710" s="2" t="s">
        <v>970</v>
      </c>
      <c r="AD710" s="2" t="s">
        <v>92</v>
      </c>
      <c r="AE710" s="2" t="s">
        <v>80</v>
      </c>
      <c r="AF710" s="2" t="s">
        <v>970</v>
      </c>
      <c r="AG710" s="2" t="s">
        <v>93</v>
      </c>
    </row>
    <row r="711" spans="1:33" ht="45" customHeight="1" x14ac:dyDescent="0.25">
      <c r="A711" s="2" t="s">
        <v>3203</v>
      </c>
      <c r="B711" s="2" t="s">
        <v>80</v>
      </c>
      <c r="C711" s="2" t="s">
        <v>967</v>
      </c>
      <c r="D711" s="2" t="s">
        <v>99</v>
      </c>
      <c r="E711" s="2" t="s">
        <v>82</v>
      </c>
      <c r="F711" s="2" t="s">
        <v>83</v>
      </c>
      <c r="G711" s="2" t="s">
        <v>83</v>
      </c>
      <c r="H711" s="2" t="s">
        <v>1492</v>
      </c>
      <c r="I711" s="2" t="s">
        <v>336</v>
      </c>
      <c r="J711" s="2" t="s">
        <v>337</v>
      </c>
      <c r="K711" s="2" t="s">
        <v>262</v>
      </c>
      <c r="L711" s="2" t="s">
        <v>97</v>
      </c>
      <c r="M711" s="2" t="s">
        <v>89</v>
      </c>
      <c r="N711" s="2" t="s">
        <v>90</v>
      </c>
      <c r="O711" s="2" t="s">
        <v>3204</v>
      </c>
      <c r="P711" s="2" t="s">
        <v>3204</v>
      </c>
      <c r="Q711" s="2" t="s">
        <v>3204</v>
      </c>
      <c r="R711" s="2" t="s">
        <v>3204</v>
      </c>
      <c r="S711" s="2" t="s">
        <v>3204</v>
      </c>
      <c r="T711" s="2" t="s">
        <v>3204</v>
      </c>
      <c r="U711" s="2" t="s">
        <v>3204</v>
      </c>
      <c r="V711" s="2" t="s">
        <v>3204</v>
      </c>
      <c r="W711" s="2" t="s">
        <v>3204</v>
      </c>
      <c r="X711" s="2" t="s">
        <v>3204</v>
      </c>
      <c r="Y711" s="2" t="s">
        <v>3204</v>
      </c>
      <c r="Z711" s="2" t="s">
        <v>3204</v>
      </c>
      <c r="AA711" s="2" t="s">
        <v>3204</v>
      </c>
      <c r="AB711" s="2" t="s">
        <v>3204</v>
      </c>
      <c r="AC711" s="2" t="s">
        <v>970</v>
      </c>
      <c r="AD711" s="2" t="s">
        <v>92</v>
      </c>
      <c r="AE711" s="2" t="s">
        <v>80</v>
      </c>
      <c r="AF711" s="2" t="s">
        <v>970</v>
      </c>
      <c r="AG711" s="2" t="s">
        <v>93</v>
      </c>
    </row>
    <row r="712" spans="1:33" ht="45" customHeight="1" x14ac:dyDescent="0.25">
      <c r="A712" s="2" t="s">
        <v>3205</v>
      </c>
      <c r="B712" s="2" t="s">
        <v>80</v>
      </c>
      <c r="C712" s="2" t="s">
        <v>967</v>
      </c>
      <c r="D712" s="2" t="s">
        <v>99</v>
      </c>
      <c r="E712" s="2" t="s">
        <v>82</v>
      </c>
      <c r="F712" s="2" t="s">
        <v>83</v>
      </c>
      <c r="G712" s="2" t="s">
        <v>83</v>
      </c>
      <c r="H712" s="2" t="s">
        <v>1242</v>
      </c>
      <c r="I712" s="2" t="s">
        <v>3206</v>
      </c>
      <c r="J712" s="2" t="s">
        <v>343</v>
      </c>
      <c r="K712" s="2" t="s">
        <v>344</v>
      </c>
      <c r="L712" s="2" t="s">
        <v>88</v>
      </c>
      <c r="M712" s="2" t="s">
        <v>89</v>
      </c>
      <c r="N712" s="2" t="s">
        <v>90</v>
      </c>
      <c r="O712" s="2" t="s">
        <v>3207</v>
      </c>
      <c r="P712" s="2" t="s">
        <v>3207</v>
      </c>
      <c r="Q712" s="2" t="s">
        <v>3207</v>
      </c>
      <c r="R712" s="2" t="s">
        <v>3207</v>
      </c>
      <c r="S712" s="2" t="s">
        <v>3207</v>
      </c>
      <c r="T712" s="2" t="s">
        <v>3207</v>
      </c>
      <c r="U712" s="2" t="s">
        <v>3207</v>
      </c>
      <c r="V712" s="2" t="s">
        <v>3207</v>
      </c>
      <c r="W712" s="2" t="s">
        <v>3207</v>
      </c>
      <c r="X712" s="2" t="s">
        <v>3207</v>
      </c>
      <c r="Y712" s="2" t="s">
        <v>3207</v>
      </c>
      <c r="Z712" s="2" t="s">
        <v>3207</v>
      </c>
      <c r="AA712" s="2" t="s">
        <v>3207</v>
      </c>
      <c r="AB712" s="2" t="s">
        <v>3207</v>
      </c>
      <c r="AC712" s="2" t="s">
        <v>970</v>
      </c>
      <c r="AD712" s="2" t="s">
        <v>92</v>
      </c>
      <c r="AE712" s="2" t="s">
        <v>80</v>
      </c>
      <c r="AF712" s="2" t="s">
        <v>970</v>
      </c>
      <c r="AG712" s="2" t="s">
        <v>93</v>
      </c>
    </row>
    <row r="713" spans="1:33" ht="45" customHeight="1" x14ac:dyDescent="0.25">
      <c r="A713" s="2" t="s">
        <v>3208</v>
      </c>
      <c r="B713" s="2" t="s">
        <v>80</v>
      </c>
      <c r="C713" s="2" t="s">
        <v>967</v>
      </c>
      <c r="D713" s="2" t="s">
        <v>99</v>
      </c>
      <c r="E713" s="2" t="s">
        <v>346</v>
      </c>
      <c r="F713" s="2" t="s">
        <v>347</v>
      </c>
      <c r="G713" s="2" t="s">
        <v>347</v>
      </c>
      <c r="H713" s="2" t="s">
        <v>348</v>
      </c>
      <c r="I713" s="2" t="s">
        <v>349</v>
      </c>
      <c r="J713" s="2" t="s">
        <v>350</v>
      </c>
      <c r="K713" s="2" t="s">
        <v>351</v>
      </c>
      <c r="L713" s="2" t="s">
        <v>88</v>
      </c>
      <c r="M713" s="2" t="s">
        <v>352</v>
      </c>
      <c r="N713" s="2" t="s">
        <v>353</v>
      </c>
      <c r="O713" s="2" t="s">
        <v>3209</v>
      </c>
      <c r="P713" s="2" t="s">
        <v>3209</v>
      </c>
      <c r="Q713" s="2" t="s">
        <v>3209</v>
      </c>
      <c r="R713" s="2" t="s">
        <v>3209</v>
      </c>
      <c r="S713" s="2" t="s">
        <v>3209</v>
      </c>
      <c r="T713" s="2" t="s">
        <v>3209</v>
      </c>
      <c r="U713" s="2" t="s">
        <v>3209</v>
      </c>
      <c r="V713" s="2" t="s">
        <v>3209</v>
      </c>
      <c r="W713" s="2" t="s">
        <v>3209</v>
      </c>
      <c r="X713" s="2" t="s">
        <v>3209</v>
      </c>
      <c r="Y713" s="2" t="s">
        <v>3209</v>
      </c>
      <c r="Z713" s="2" t="s">
        <v>3209</v>
      </c>
      <c r="AA713" s="2" t="s">
        <v>3209</v>
      </c>
      <c r="AB713" s="2" t="s">
        <v>3209</v>
      </c>
      <c r="AC713" s="2" t="s">
        <v>970</v>
      </c>
      <c r="AD713" s="2" t="s">
        <v>92</v>
      </c>
      <c r="AE713" s="2" t="s">
        <v>80</v>
      </c>
      <c r="AF713" s="2" t="s">
        <v>970</v>
      </c>
      <c r="AG713" s="2" t="s">
        <v>93</v>
      </c>
    </row>
    <row r="714" spans="1:33" ht="45" customHeight="1" x14ac:dyDescent="0.25">
      <c r="A714" s="2" t="s">
        <v>3210</v>
      </c>
      <c r="B714" s="2" t="s">
        <v>80</v>
      </c>
      <c r="C714" s="2" t="s">
        <v>967</v>
      </c>
      <c r="D714" s="2" t="s">
        <v>99</v>
      </c>
      <c r="E714" s="2" t="s">
        <v>82</v>
      </c>
      <c r="F714" s="2" t="s">
        <v>83</v>
      </c>
      <c r="G714" s="2" t="s">
        <v>83</v>
      </c>
      <c r="H714" s="2" t="s">
        <v>421</v>
      </c>
      <c r="I714" s="2" t="s">
        <v>355</v>
      </c>
      <c r="J714" s="2" t="s">
        <v>356</v>
      </c>
      <c r="K714" s="2" t="s">
        <v>95</v>
      </c>
      <c r="L714" s="2" t="s">
        <v>97</v>
      </c>
      <c r="M714" s="2" t="s">
        <v>89</v>
      </c>
      <c r="N714" s="2" t="s">
        <v>90</v>
      </c>
      <c r="O714" s="2" t="s">
        <v>3211</v>
      </c>
      <c r="P714" s="2" t="s">
        <v>3211</v>
      </c>
      <c r="Q714" s="2" t="s">
        <v>3211</v>
      </c>
      <c r="R714" s="2" t="s">
        <v>3211</v>
      </c>
      <c r="S714" s="2" t="s">
        <v>3211</v>
      </c>
      <c r="T714" s="2" t="s">
        <v>3211</v>
      </c>
      <c r="U714" s="2" t="s">
        <v>3211</v>
      </c>
      <c r="V714" s="2" t="s">
        <v>3211</v>
      </c>
      <c r="W714" s="2" t="s">
        <v>3211</v>
      </c>
      <c r="X714" s="2" t="s">
        <v>3211</v>
      </c>
      <c r="Y714" s="2" t="s">
        <v>3211</v>
      </c>
      <c r="Z714" s="2" t="s">
        <v>3211</v>
      </c>
      <c r="AA714" s="2" t="s">
        <v>3211</v>
      </c>
      <c r="AB714" s="2" t="s">
        <v>3211</v>
      </c>
      <c r="AC714" s="2" t="s">
        <v>970</v>
      </c>
      <c r="AD714" s="2" t="s">
        <v>92</v>
      </c>
      <c r="AE714" s="2" t="s">
        <v>80</v>
      </c>
      <c r="AF714" s="2" t="s">
        <v>970</v>
      </c>
      <c r="AG714" s="2" t="s">
        <v>93</v>
      </c>
    </row>
    <row r="715" spans="1:33" ht="45" customHeight="1" x14ac:dyDescent="0.25">
      <c r="A715" s="2" t="s">
        <v>3212</v>
      </c>
      <c r="B715" s="2" t="s">
        <v>80</v>
      </c>
      <c r="C715" s="2" t="s">
        <v>967</v>
      </c>
      <c r="D715" s="2" t="s">
        <v>99</v>
      </c>
      <c r="E715" s="2" t="s">
        <v>82</v>
      </c>
      <c r="F715" s="2" t="s">
        <v>178</v>
      </c>
      <c r="G715" s="2" t="s">
        <v>178</v>
      </c>
      <c r="H715" s="2" t="s">
        <v>1765</v>
      </c>
      <c r="I715" s="2" t="s">
        <v>366</v>
      </c>
      <c r="J715" s="2" t="s">
        <v>367</v>
      </c>
      <c r="K715" s="2" t="s">
        <v>368</v>
      </c>
      <c r="L715" s="2" t="s">
        <v>97</v>
      </c>
      <c r="M715" s="2" t="s">
        <v>89</v>
      </c>
      <c r="N715" s="2" t="s">
        <v>90</v>
      </c>
      <c r="O715" s="2" t="s">
        <v>3213</v>
      </c>
      <c r="P715" s="2" t="s">
        <v>3213</v>
      </c>
      <c r="Q715" s="2" t="s">
        <v>3213</v>
      </c>
      <c r="R715" s="2" t="s">
        <v>3213</v>
      </c>
      <c r="S715" s="2" t="s">
        <v>3213</v>
      </c>
      <c r="T715" s="2" t="s">
        <v>3213</v>
      </c>
      <c r="U715" s="2" t="s">
        <v>3213</v>
      </c>
      <c r="V715" s="2" t="s">
        <v>3213</v>
      </c>
      <c r="W715" s="2" t="s">
        <v>3213</v>
      </c>
      <c r="X715" s="2" t="s">
        <v>3213</v>
      </c>
      <c r="Y715" s="2" t="s">
        <v>3213</v>
      </c>
      <c r="Z715" s="2" t="s">
        <v>3213</v>
      </c>
      <c r="AA715" s="2" t="s">
        <v>3213</v>
      </c>
      <c r="AB715" s="2" t="s">
        <v>3213</v>
      </c>
      <c r="AC715" s="2" t="s">
        <v>970</v>
      </c>
      <c r="AD715" s="2" t="s">
        <v>92</v>
      </c>
      <c r="AE715" s="2" t="s">
        <v>80</v>
      </c>
      <c r="AF715" s="2" t="s">
        <v>970</v>
      </c>
      <c r="AG715" s="2" t="s">
        <v>93</v>
      </c>
    </row>
    <row r="716" spans="1:33" ht="45" customHeight="1" x14ac:dyDescent="0.25">
      <c r="A716" s="2" t="s">
        <v>3214</v>
      </c>
      <c r="B716" s="2" t="s">
        <v>80</v>
      </c>
      <c r="C716" s="2" t="s">
        <v>967</v>
      </c>
      <c r="D716" s="2" t="s">
        <v>99</v>
      </c>
      <c r="E716" s="2" t="s">
        <v>82</v>
      </c>
      <c r="F716" s="2" t="s">
        <v>178</v>
      </c>
      <c r="G716" s="2" t="s">
        <v>178</v>
      </c>
      <c r="H716" s="2" t="s">
        <v>348</v>
      </c>
      <c r="I716" s="2" t="s">
        <v>3215</v>
      </c>
      <c r="J716" s="2" t="s">
        <v>373</v>
      </c>
      <c r="K716" s="2" t="s">
        <v>373</v>
      </c>
      <c r="L716" s="2" t="s">
        <v>97</v>
      </c>
      <c r="M716" s="2" t="s">
        <v>89</v>
      </c>
      <c r="N716" s="2" t="s">
        <v>90</v>
      </c>
      <c r="O716" s="2" t="s">
        <v>3216</v>
      </c>
      <c r="P716" s="2" t="s">
        <v>3216</v>
      </c>
      <c r="Q716" s="2" t="s">
        <v>3216</v>
      </c>
      <c r="R716" s="2" t="s">
        <v>3216</v>
      </c>
      <c r="S716" s="2" t="s">
        <v>3216</v>
      </c>
      <c r="T716" s="2" t="s">
        <v>3216</v>
      </c>
      <c r="U716" s="2" t="s">
        <v>3216</v>
      </c>
      <c r="V716" s="2" t="s">
        <v>3216</v>
      </c>
      <c r="W716" s="2" t="s">
        <v>3216</v>
      </c>
      <c r="X716" s="2" t="s">
        <v>3216</v>
      </c>
      <c r="Y716" s="2" t="s">
        <v>3216</v>
      </c>
      <c r="Z716" s="2" t="s">
        <v>3216</v>
      </c>
      <c r="AA716" s="2" t="s">
        <v>3216</v>
      </c>
      <c r="AB716" s="2" t="s">
        <v>3216</v>
      </c>
      <c r="AC716" s="2" t="s">
        <v>970</v>
      </c>
      <c r="AD716" s="2" t="s">
        <v>92</v>
      </c>
      <c r="AE716" s="2" t="s">
        <v>80</v>
      </c>
      <c r="AF716" s="2" t="s">
        <v>970</v>
      </c>
      <c r="AG716" s="2" t="s">
        <v>93</v>
      </c>
    </row>
    <row r="717" spans="1:33" ht="45" customHeight="1" x14ac:dyDescent="0.25">
      <c r="A717" s="2" t="s">
        <v>3217</v>
      </c>
      <c r="B717" s="2" t="s">
        <v>80</v>
      </c>
      <c r="C717" s="2" t="s">
        <v>967</v>
      </c>
      <c r="D717" s="2" t="s">
        <v>99</v>
      </c>
      <c r="E717" s="2" t="s">
        <v>381</v>
      </c>
      <c r="F717" s="2" t="s">
        <v>382</v>
      </c>
      <c r="G717" s="2" t="s">
        <v>382</v>
      </c>
      <c r="H717" s="2" t="s">
        <v>383</v>
      </c>
      <c r="I717" s="2" t="s">
        <v>384</v>
      </c>
      <c r="J717" s="2" t="s">
        <v>385</v>
      </c>
      <c r="K717" s="2" t="s">
        <v>237</v>
      </c>
      <c r="L717" s="2" t="s">
        <v>97</v>
      </c>
      <c r="M717" s="2" t="s">
        <v>386</v>
      </c>
      <c r="N717" s="2" t="s">
        <v>387</v>
      </c>
      <c r="O717" s="2" t="s">
        <v>3218</v>
      </c>
      <c r="P717" s="2" t="s">
        <v>3218</v>
      </c>
      <c r="Q717" s="2" t="s">
        <v>3218</v>
      </c>
      <c r="R717" s="2" t="s">
        <v>3218</v>
      </c>
      <c r="S717" s="2" t="s">
        <v>3218</v>
      </c>
      <c r="T717" s="2" t="s">
        <v>3218</v>
      </c>
      <c r="U717" s="2" t="s">
        <v>3218</v>
      </c>
      <c r="V717" s="2" t="s">
        <v>3218</v>
      </c>
      <c r="W717" s="2" t="s">
        <v>3218</v>
      </c>
      <c r="X717" s="2" t="s">
        <v>3218</v>
      </c>
      <c r="Y717" s="2" t="s">
        <v>3218</v>
      </c>
      <c r="Z717" s="2" t="s">
        <v>3218</v>
      </c>
      <c r="AA717" s="2" t="s">
        <v>3218</v>
      </c>
      <c r="AB717" s="2" t="s">
        <v>3218</v>
      </c>
      <c r="AC717" s="2" t="s">
        <v>970</v>
      </c>
      <c r="AD717" s="2" t="s">
        <v>92</v>
      </c>
      <c r="AE717" s="2" t="s">
        <v>80</v>
      </c>
      <c r="AF717" s="2" t="s">
        <v>970</v>
      </c>
      <c r="AG717" s="2" t="s">
        <v>93</v>
      </c>
    </row>
    <row r="718" spans="1:33" ht="45" customHeight="1" x14ac:dyDescent="0.25">
      <c r="A718" s="2" t="s">
        <v>3219</v>
      </c>
      <c r="B718" s="2" t="s">
        <v>80</v>
      </c>
      <c r="C718" s="2" t="s">
        <v>967</v>
      </c>
      <c r="D718" s="2" t="s">
        <v>99</v>
      </c>
      <c r="E718" s="2" t="s">
        <v>392</v>
      </c>
      <c r="F718" s="2" t="s">
        <v>393</v>
      </c>
      <c r="G718" s="2" t="s">
        <v>393</v>
      </c>
      <c r="H718" s="2" t="s">
        <v>383</v>
      </c>
      <c r="I718" s="2" t="s">
        <v>394</v>
      </c>
      <c r="J718" s="2" t="s">
        <v>395</v>
      </c>
      <c r="K718" s="2" t="s">
        <v>376</v>
      </c>
      <c r="L718" s="2" t="s">
        <v>88</v>
      </c>
      <c r="M718" s="2" t="s">
        <v>396</v>
      </c>
      <c r="N718" s="2" t="s">
        <v>397</v>
      </c>
      <c r="O718" s="2" t="s">
        <v>3220</v>
      </c>
      <c r="P718" s="2" t="s">
        <v>3220</v>
      </c>
      <c r="Q718" s="2" t="s">
        <v>3220</v>
      </c>
      <c r="R718" s="2" t="s">
        <v>3220</v>
      </c>
      <c r="S718" s="2" t="s">
        <v>3220</v>
      </c>
      <c r="T718" s="2" t="s">
        <v>3220</v>
      </c>
      <c r="U718" s="2" t="s">
        <v>3220</v>
      </c>
      <c r="V718" s="2" t="s">
        <v>3220</v>
      </c>
      <c r="W718" s="2" t="s">
        <v>3220</v>
      </c>
      <c r="X718" s="2" t="s">
        <v>3220</v>
      </c>
      <c r="Y718" s="2" t="s">
        <v>3220</v>
      </c>
      <c r="Z718" s="2" t="s">
        <v>3220</v>
      </c>
      <c r="AA718" s="2" t="s">
        <v>3220</v>
      </c>
      <c r="AB718" s="2" t="s">
        <v>3220</v>
      </c>
      <c r="AC718" s="2" t="s">
        <v>970</v>
      </c>
      <c r="AD718" s="2" t="s">
        <v>92</v>
      </c>
      <c r="AE718" s="2" t="s">
        <v>80</v>
      </c>
      <c r="AF718" s="2" t="s">
        <v>970</v>
      </c>
      <c r="AG718" s="2" t="s">
        <v>93</v>
      </c>
    </row>
    <row r="719" spans="1:33" ht="45" customHeight="1" x14ac:dyDescent="0.25">
      <c r="A719" s="2" t="s">
        <v>3221</v>
      </c>
      <c r="B719" s="2" t="s">
        <v>80</v>
      </c>
      <c r="C719" s="2" t="s">
        <v>967</v>
      </c>
      <c r="D719" s="2" t="s">
        <v>99</v>
      </c>
      <c r="E719" s="2" t="s">
        <v>381</v>
      </c>
      <c r="F719" s="2" t="s">
        <v>382</v>
      </c>
      <c r="G719" s="2" t="s">
        <v>382</v>
      </c>
      <c r="H719" s="2" t="s">
        <v>383</v>
      </c>
      <c r="I719" s="2" t="s">
        <v>399</v>
      </c>
      <c r="J719" s="2" t="s">
        <v>120</v>
      </c>
      <c r="K719" s="2" t="s">
        <v>267</v>
      </c>
      <c r="L719" s="2" t="s">
        <v>97</v>
      </c>
      <c r="M719" s="2" t="s">
        <v>386</v>
      </c>
      <c r="N719" s="2" t="s">
        <v>387</v>
      </c>
      <c r="O719" s="2" t="s">
        <v>3222</v>
      </c>
      <c r="P719" s="2" t="s">
        <v>3222</v>
      </c>
      <c r="Q719" s="2" t="s">
        <v>3222</v>
      </c>
      <c r="R719" s="2" t="s">
        <v>3222</v>
      </c>
      <c r="S719" s="2" t="s">
        <v>3222</v>
      </c>
      <c r="T719" s="2" t="s">
        <v>3222</v>
      </c>
      <c r="U719" s="2" t="s">
        <v>3222</v>
      </c>
      <c r="V719" s="2" t="s">
        <v>3222</v>
      </c>
      <c r="W719" s="2" t="s">
        <v>3222</v>
      </c>
      <c r="X719" s="2" t="s">
        <v>3222</v>
      </c>
      <c r="Y719" s="2" t="s">
        <v>3222</v>
      </c>
      <c r="Z719" s="2" t="s">
        <v>3222</v>
      </c>
      <c r="AA719" s="2" t="s">
        <v>3222</v>
      </c>
      <c r="AB719" s="2" t="s">
        <v>3222</v>
      </c>
      <c r="AC719" s="2" t="s">
        <v>970</v>
      </c>
      <c r="AD719" s="2" t="s">
        <v>92</v>
      </c>
      <c r="AE719" s="2" t="s">
        <v>80</v>
      </c>
      <c r="AF719" s="2" t="s">
        <v>970</v>
      </c>
      <c r="AG719" s="2" t="s">
        <v>93</v>
      </c>
    </row>
    <row r="720" spans="1:33" ht="45" customHeight="1" x14ac:dyDescent="0.25">
      <c r="A720" s="2" t="s">
        <v>3223</v>
      </c>
      <c r="B720" s="2" t="s">
        <v>80</v>
      </c>
      <c r="C720" s="2" t="s">
        <v>967</v>
      </c>
      <c r="D720" s="2" t="s">
        <v>99</v>
      </c>
      <c r="E720" s="2" t="s">
        <v>381</v>
      </c>
      <c r="F720" s="2" t="s">
        <v>382</v>
      </c>
      <c r="G720" s="2" t="s">
        <v>382</v>
      </c>
      <c r="H720" s="2" t="s">
        <v>383</v>
      </c>
      <c r="I720" s="2" t="s">
        <v>411</v>
      </c>
      <c r="J720" s="2" t="s">
        <v>412</v>
      </c>
      <c r="K720" s="2" t="s">
        <v>413</v>
      </c>
      <c r="L720" s="2" t="s">
        <v>88</v>
      </c>
      <c r="M720" s="2" t="s">
        <v>386</v>
      </c>
      <c r="N720" s="2" t="s">
        <v>387</v>
      </c>
      <c r="O720" s="2" t="s">
        <v>3224</v>
      </c>
      <c r="P720" s="2" t="s">
        <v>3224</v>
      </c>
      <c r="Q720" s="2" t="s">
        <v>3224</v>
      </c>
      <c r="R720" s="2" t="s">
        <v>3224</v>
      </c>
      <c r="S720" s="2" t="s">
        <v>3224</v>
      </c>
      <c r="T720" s="2" t="s">
        <v>3224</v>
      </c>
      <c r="U720" s="2" t="s">
        <v>3224</v>
      </c>
      <c r="V720" s="2" t="s">
        <v>3224</v>
      </c>
      <c r="W720" s="2" t="s">
        <v>3224</v>
      </c>
      <c r="X720" s="2" t="s">
        <v>3224</v>
      </c>
      <c r="Y720" s="2" t="s">
        <v>3224</v>
      </c>
      <c r="Z720" s="2" t="s">
        <v>3224</v>
      </c>
      <c r="AA720" s="2" t="s">
        <v>3224</v>
      </c>
      <c r="AB720" s="2" t="s">
        <v>3224</v>
      </c>
      <c r="AC720" s="2" t="s">
        <v>970</v>
      </c>
      <c r="AD720" s="2" t="s">
        <v>92</v>
      </c>
      <c r="AE720" s="2" t="s">
        <v>80</v>
      </c>
      <c r="AF720" s="2" t="s">
        <v>970</v>
      </c>
      <c r="AG720" s="2" t="s">
        <v>93</v>
      </c>
    </row>
    <row r="721" spans="1:33" ht="45" customHeight="1" x14ac:dyDescent="0.25">
      <c r="A721" s="2" t="s">
        <v>3225</v>
      </c>
      <c r="B721" s="2" t="s">
        <v>80</v>
      </c>
      <c r="C721" s="2" t="s">
        <v>967</v>
      </c>
      <c r="D721" s="2" t="s">
        <v>99</v>
      </c>
      <c r="E721" s="2" t="s">
        <v>392</v>
      </c>
      <c r="F721" s="2" t="s">
        <v>393</v>
      </c>
      <c r="G721" s="2" t="s">
        <v>393</v>
      </c>
      <c r="H721" s="2" t="s">
        <v>383</v>
      </c>
      <c r="I721" s="2" t="s">
        <v>417</v>
      </c>
      <c r="J721" s="2" t="s">
        <v>418</v>
      </c>
      <c r="K721" s="2" t="s">
        <v>419</v>
      </c>
      <c r="L721" s="2" t="s">
        <v>88</v>
      </c>
      <c r="M721" s="2" t="s">
        <v>396</v>
      </c>
      <c r="N721" s="2" t="s">
        <v>397</v>
      </c>
      <c r="O721" s="2" t="s">
        <v>3226</v>
      </c>
      <c r="P721" s="2" t="s">
        <v>3226</v>
      </c>
      <c r="Q721" s="2" t="s">
        <v>3226</v>
      </c>
      <c r="R721" s="2" t="s">
        <v>3226</v>
      </c>
      <c r="S721" s="2" t="s">
        <v>3226</v>
      </c>
      <c r="T721" s="2" t="s">
        <v>3226</v>
      </c>
      <c r="U721" s="2" t="s">
        <v>3226</v>
      </c>
      <c r="V721" s="2" t="s">
        <v>3226</v>
      </c>
      <c r="W721" s="2" t="s">
        <v>3226</v>
      </c>
      <c r="X721" s="2" t="s">
        <v>3226</v>
      </c>
      <c r="Y721" s="2" t="s">
        <v>3226</v>
      </c>
      <c r="Z721" s="2" t="s">
        <v>3226</v>
      </c>
      <c r="AA721" s="2" t="s">
        <v>3226</v>
      </c>
      <c r="AB721" s="2" t="s">
        <v>3226</v>
      </c>
      <c r="AC721" s="2" t="s">
        <v>970</v>
      </c>
      <c r="AD721" s="2" t="s">
        <v>92</v>
      </c>
      <c r="AE721" s="2" t="s">
        <v>80</v>
      </c>
      <c r="AF721" s="2" t="s">
        <v>970</v>
      </c>
      <c r="AG721" s="2" t="s">
        <v>93</v>
      </c>
    </row>
    <row r="722" spans="1:33" ht="45" customHeight="1" x14ac:dyDescent="0.25">
      <c r="A722" s="2" t="s">
        <v>3227</v>
      </c>
      <c r="B722" s="2" t="s">
        <v>80</v>
      </c>
      <c r="C722" s="2" t="s">
        <v>967</v>
      </c>
      <c r="D722" s="2" t="s">
        <v>99</v>
      </c>
      <c r="E722" s="2" t="s">
        <v>381</v>
      </c>
      <c r="F722" s="2" t="s">
        <v>382</v>
      </c>
      <c r="G722" s="2" t="s">
        <v>382</v>
      </c>
      <c r="H722" s="2" t="s">
        <v>383</v>
      </c>
      <c r="I722" s="2" t="s">
        <v>423</v>
      </c>
      <c r="J722" s="2" t="s">
        <v>115</v>
      </c>
      <c r="K722" s="2" t="s">
        <v>424</v>
      </c>
      <c r="L722" s="2" t="s">
        <v>88</v>
      </c>
      <c r="M722" s="2" t="s">
        <v>386</v>
      </c>
      <c r="N722" s="2" t="s">
        <v>387</v>
      </c>
      <c r="O722" s="2" t="s">
        <v>3228</v>
      </c>
      <c r="P722" s="2" t="s">
        <v>3228</v>
      </c>
      <c r="Q722" s="2" t="s">
        <v>3228</v>
      </c>
      <c r="R722" s="2" t="s">
        <v>3228</v>
      </c>
      <c r="S722" s="2" t="s">
        <v>3228</v>
      </c>
      <c r="T722" s="2" t="s">
        <v>3228</v>
      </c>
      <c r="U722" s="2" t="s">
        <v>3228</v>
      </c>
      <c r="V722" s="2" t="s">
        <v>3228</v>
      </c>
      <c r="W722" s="2" t="s">
        <v>3228</v>
      </c>
      <c r="X722" s="2" t="s">
        <v>3228</v>
      </c>
      <c r="Y722" s="2" t="s">
        <v>3228</v>
      </c>
      <c r="Z722" s="2" t="s">
        <v>3228</v>
      </c>
      <c r="AA722" s="2" t="s">
        <v>3228</v>
      </c>
      <c r="AB722" s="2" t="s">
        <v>3228</v>
      </c>
      <c r="AC722" s="2" t="s">
        <v>970</v>
      </c>
      <c r="AD722" s="2" t="s">
        <v>92</v>
      </c>
      <c r="AE722" s="2" t="s">
        <v>80</v>
      </c>
      <c r="AF722" s="2" t="s">
        <v>970</v>
      </c>
      <c r="AG722" s="2" t="s">
        <v>93</v>
      </c>
    </row>
    <row r="723" spans="1:33" ht="45" customHeight="1" x14ac:dyDescent="0.25">
      <c r="A723" s="2" t="s">
        <v>3229</v>
      </c>
      <c r="B723" s="2" t="s">
        <v>80</v>
      </c>
      <c r="C723" s="2" t="s">
        <v>967</v>
      </c>
      <c r="D723" s="2" t="s">
        <v>99</v>
      </c>
      <c r="E723" s="2" t="s">
        <v>392</v>
      </c>
      <c r="F723" s="2" t="s">
        <v>393</v>
      </c>
      <c r="G723" s="2" t="s">
        <v>393</v>
      </c>
      <c r="H723" s="2" t="s">
        <v>383</v>
      </c>
      <c r="I723" s="2" t="s">
        <v>430</v>
      </c>
      <c r="J723" s="2" t="s">
        <v>120</v>
      </c>
      <c r="K723" s="2" t="s">
        <v>431</v>
      </c>
      <c r="L723" s="2" t="s">
        <v>88</v>
      </c>
      <c r="M723" s="2" t="s">
        <v>396</v>
      </c>
      <c r="N723" s="2" t="s">
        <v>397</v>
      </c>
      <c r="O723" s="2" t="s">
        <v>3230</v>
      </c>
      <c r="P723" s="2" t="s">
        <v>3230</v>
      </c>
      <c r="Q723" s="2" t="s">
        <v>3230</v>
      </c>
      <c r="R723" s="2" t="s">
        <v>3230</v>
      </c>
      <c r="S723" s="2" t="s">
        <v>3230</v>
      </c>
      <c r="T723" s="2" t="s">
        <v>3230</v>
      </c>
      <c r="U723" s="2" t="s">
        <v>3230</v>
      </c>
      <c r="V723" s="2" t="s">
        <v>3230</v>
      </c>
      <c r="W723" s="2" t="s">
        <v>3230</v>
      </c>
      <c r="X723" s="2" t="s">
        <v>3230</v>
      </c>
      <c r="Y723" s="2" t="s">
        <v>3230</v>
      </c>
      <c r="Z723" s="2" t="s">
        <v>3230</v>
      </c>
      <c r="AA723" s="2" t="s">
        <v>3230</v>
      </c>
      <c r="AB723" s="2" t="s">
        <v>3230</v>
      </c>
      <c r="AC723" s="2" t="s">
        <v>970</v>
      </c>
      <c r="AD723" s="2" t="s">
        <v>92</v>
      </c>
      <c r="AE723" s="2" t="s">
        <v>80</v>
      </c>
      <c r="AF723" s="2" t="s">
        <v>970</v>
      </c>
      <c r="AG723" s="2" t="s">
        <v>93</v>
      </c>
    </row>
    <row r="724" spans="1:33" ht="45" customHeight="1" x14ac:dyDescent="0.25">
      <c r="A724" s="2" t="s">
        <v>3231</v>
      </c>
      <c r="B724" s="2" t="s">
        <v>80</v>
      </c>
      <c r="C724" s="2" t="s">
        <v>967</v>
      </c>
      <c r="D724" s="2" t="s">
        <v>99</v>
      </c>
      <c r="E724" s="2" t="s">
        <v>381</v>
      </c>
      <c r="F724" s="2" t="s">
        <v>382</v>
      </c>
      <c r="G724" s="2" t="s">
        <v>382</v>
      </c>
      <c r="H724" s="2" t="s">
        <v>383</v>
      </c>
      <c r="I724" s="2" t="s">
        <v>436</v>
      </c>
      <c r="J724" s="2" t="s">
        <v>437</v>
      </c>
      <c r="K724" s="2" t="s">
        <v>262</v>
      </c>
      <c r="L724" s="2" t="s">
        <v>97</v>
      </c>
      <c r="M724" s="2" t="s">
        <v>386</v>
      </c>
      <c r="N724" s="2" t="s">
        <v>387</v>
      </c>
      <c r="O724" s="2" t="s">
        <v>3232</v>
      </c>
      <c r="P724" s="2" t="s">
        <v>3232</v>
      </c>
      <c r="Q724" s="2" t="s">
        <v>3232</v>
      </c>
      <c r="R724" s="2" t="s">
        <v>3232</v>
      </c>
      <c r="S724" s="2" t="s">
        <v>3232</v>
      </c>
      <c r="T724" s="2" t="s">
        <v>3232</v>
      </c>
      <c r="U724" s="2" t="s">
        <v>3232</v>
      </c>
      <c r="V724" s="2" t="s">
        <v>3232</v>
      </c>
      <c r="W724" s="2" t="s">
        <v>3232</v>
      </c>
      <c r="X724" s="2" t="s">
        <v>3232</v>
      </c>
      <c r="Y724" s="2" t="s">
        <v>3232</v>
      </c>
      <c r="Z724" s="2" t="s">
        <v>3232</v>
      </c>
      <c r="AA724" s="2" t="s">
        <v>3232</v>
      </c>
      <c r="AB724" s="2" t="s">
        <v>3232</v>
      </c>
      <c r="AC724" s="2" t="s">
        <v>970</v>
      </c>
      <c r="AD724" s="2" t="s">
        <v>92</v>
      </c>
      <c r="AE724" s="2" t="s">
        <v>80</v>
      </c>
      <c r="AF724" s="2" t="s">
        <v>970</v>
      </c>
      <c r="AG724" s="2" t="s">
        <v>93</v>
      </c>
    </row>
    <row r="725" spans="1:33" ht="45" customHeight="1" x14ac:dyDescent="0.25">
      <c r="A725" s="2" t="s">
        <v>3233</v>
      </c>
      <c r="B725" s="2" t="s">
        <v>80</v>
      </c>
      <c r="C725" s="2" t="s">
        <v>967</v>
      </c>
      <c r="D725" s="2" t="s">
        <v>99</v>
      </c>
      <c r="E725" s="2" t="s">
        <v>392</v>
      </c>
      <c r="F725" s="2" t="s">
        <v>393</v>
      </c>
      <c r="G725" s="2" t="s">
        <v>393</v>
      </c>
      <c r="H725" s="2" t="s">
        <v>383</v>
      </c>
      <c r="I725" s="2" t="s">
        <v>443</v>
      </c>
      <c r="J725" s="2" t="s">
        <v>237</v>
      </c>
      <c r="K725" s="2" t="s">
        <v>142</v>
      </c>
      <c r="L725" s="2" t="s">
        <v>97</v>
      </c>
      <c r="M725" s="2" t="s">
        <v>396</v>
      </c>
      <c r="N725" s="2" t="s">
        <v>397</v>
      </c>
      <c r="O725" s="2" t="s">
        <v>3234</v>
      </c>
      <c r="P725" s="2" t="s">
        <v>3234</v>
      </c>
      <c r="Q725" s="2" t="s">
        <v>3234</v>
      </c>
      <c r="R725" s="2" t="s">
        <v>3234</v>
      </c>
      <c r="S725" s="2" t="s">
        <v>3234</v>
      </c>
      <c r="T725" s="2" t="s">
        <v>3234</v>
      </c>
      <c r="U725" s="2" t="s">
        <v>3234</v>
      </c>
      <c r="V725" s="2" t="s">
        <v>3234</v>
      </c>
      <c r="W725" s="2" t="s">
        <v>3234</v>
      </c>
      <c r="X725" s="2" t="s">
        <v>3234</v>
      </c>
      <c r="Y725" s="2" t="s">
        <v>3234</v>
      </c>
      <c r="Z725" s="2" t="s">
        <v>3234</v>
      </c>
      <c r="AA725" s="2" t="s">
        <v>3234</v>
      </c>
      <c r="AB725" s="2" t="s">
        <v>3234</v>
      </c>
      <c r="AC725" s="2" t="s">
        <v>970</v>
      </c>
      <c r="AD725" s="2" t="s">
        <v>92</v>
      </c>
      <c r="AE725" s="2" t="s">
        <v>80</v>
      </c>
      <c r="AF725" s="2" t="s">
        <v>970</v>
      </c>
      <c r="AG725" s="2" t="s">
        <v>93</v>
      </c>
    </row>
    <row r="726" spans="1:33" ht="45" customHeight="1" x14ac:dyDescent="0.25">
      <c r="A726" s="2" t="s">
        <v>3235</v>
      </c>
      <c r="B726" s="2" t="s">
        <v>80</v>
      </c>
      <c r="C726" s="2" t="s">
        <v>967</v>
      </c>
      <c r="D726" s="2" t="s">
        <v>99</v>
      </c>
      <c r="E726" s="2" t="s">
        <v>392</v>
      </c>
      <c r="F726" s="2" t="s">
        <v>393</v>
      </c>
      <c r="G726" s="2" t="s">
        <v>393</v>
      </c>
      <c r="H726" s="2" t="s">
        <v>447</v>
      </c>
      <c r="I726" s="2" t="s">
        <v>448</v>
      </c>
      <c r="J726" s="2" t="s">
        <v>449</v>
      </c>
      <c r="K726" s="2" t="s">
        <v>142</v>
      </c>
      <c r="L726" s="2" t="s">
        <v>97</v>
      </c>
      <c r="M726" s="2" t="s">
        <v>396</v>
      </c>
      <c r="N726" s="2" t="s">
        <v>397</v>
      </c>
      <c r="O726" s="2" t="s">
        <v>3236</v>
      </c>
      <c r="P726" s="2" t="s">
        <v>3236</v>
      </c>
      <c r="Q726" s="2" t="s">
        <v>3236</v>
      </c>
      <c r="R726" s="2" t="s">
        <v>3236</v>
      </c>
      <c r="S726" s="2" t="s">
        <v>3236</v>
      </c>
      <c r="T726" s="2" t="s">
        <v>3236</v>
      </c>
      <c r="U726" s="2" t="s">
        <v>3236</v>
      </c>
      <c r="V726" s="2" t="s">
        <v>3236</v>
      </c>
      <c r="W726" s="2" t="s">
        <v>3236</v>
      </c>
      <c r="X726" s="2" t="s">
        <v>3236</v>
      </c>
      <c r="Y726" s="2" t="s">
        <v>3236</v>
      </c>
      <c r="Z726" s="2" t="s">
        <v>3236</v>
      </c>
      <c r="AA726" s="2" t="s">
        <v>3236</v>
      </c>
      <c r="AB726" s="2" t="s">
        <v>3236</v>
      </c>
      <c r="AC726" s="2" t="s">
        <v>970</v>
      </c>
      <c r="AD726" s="2" t="s">
        <v>92</v>
      </c>
      <c r="AE726" s="2" t="s">
        <v>80</v>
      </c>
      <c r="AF726" s="2" t="s">
        <v>970</v>
      </c>
      <c r="AG726" s="2" t="s">
        <v>93</v>
      </c>
    </row>
    <row r="727" spans="1:33" ht="45" customHeight="1" x14ac:dyDescent="0.25">
      <c r="A727" s="2" t="s">
        <v>3237</v>
      </c>
      <c r="B727" s="2" t="s">
        <v>80</v>
      </c>
      <c r="C727" s="2" t="s">
        <v>967</v>
      </c>
      <c r="D727" s="2" t="s">
        <v>99</v>
      </c>
      <c r="E727" s="2" t="s">
        <v>392</v>
      </c>
      <c r="F727" s="2" t="s">
        <v>393</v>
      </c>
      <c r="G727" s="2" t="s">
        <v>393</v>
      </c>
      <c r="H727" s="2" t="s">
        <v>454</v>
      </c>
      <c r="I727" s="2" t="s">
        <v>455</v>
      </c>
      <c r="J727" s="2" t="s">
        <v>456</v>
      </c>
      <c r="K727" s="2" t="s">
        <v>176</v>
      </c>
      <c r="L727" s="2" t="s">
        <v>88</v>
      </c>
      <c r="M727" s="2" t="s">
        <v>396</v>
      </c>
      <c r="N727" s="2" t="s">
        <v>397</v>
      </c>
      <c r="O727" s="2" t="s">
        <v>3238</v>
      </c>
      <c r="P727" s="2" t="s">
        <v>3238</v>
      </c>
      <c r="Q727" s="2" t="s">
        <v>3238</v>
      </c>
      <c r="R727" s="2" t="s">
        <v>3238</v>
      </c>
      <c r="S727" s="2" t="s">
        <v>3238</v>
      </c>
      <c r="T727" s="2" t="s">
        <v>3238</v>
      </c>
      <c r="U727" s="2" t="s">
        <v>3238</v>
      </c>
      <c r="V727" s="2" t="s">
        <v>3238</v>
      </c>
      <c r="W727" s="2" t="s">
        <v>3238</v>
      </c>
      <c r="X727" s="2" t="s">
        <v>3238</v>
      </c>
      <c r="Y727" s="2" t="s">
        <v>3238</v>
      </c>
      <c r="Z727" s="2" t="s">
        <v>3238</v>
      </c>
      <c r="AA727" s="2" t="s">
        <v>3238</v>
      </c>
      <c r="AB727" s="2" t="s">
        <v>3238</v>
      </c>
      <c r="AC727" s="2" t="s">
        <v>970</v>
      </c>
      <c r="AD727" s="2" t="s">
        <v>92</v>
      </c>
      <c r="AE727" s="2" t="s">
        <v>80</v>
      </c>
      <c r="AF727" s="2" t="s">
        <v>970</v>
      </c>
      <c r="AG727" s="2" t="s">
        <v>93</v>
      </c>
    </row>
    <row r="728" spans="1:33" ht="45" customHeight="1" x14ac:dyDescent="0.25">
      <c r="A728" s="2" t="s">
        <v>3239</v>
      </c>
      <c r="B728" s="2" t="s">
        <v>80</v>
      </c>
      <c r="C728" s="2" t="s">
        <v>967</v>
      </c>
      <c r="D728" s="2" t="s">
        <v>99</v>
      </c>
      <c r="E728" s="2" t="s">
        <v>82</v>
      </c>
      <c r="F728" s="2" t="s">
        <v>83</v>
      </c>
      <c r="G728" s="2" t="s">
        <v>83</v>
      </c>
      <c r="H728" s="2" t="s">
        <v>264</v>
      </c>
      <c r="I728" s="2" t="s">
        <v>462</v>
      </c>
      <c r="J728" s="2" t="s">
        <v>176</v>
      </c>
      <c r="K728" s="2" t="s">
        <v>463</v>
      </c>
      <c r="L728" s="2" t="s">
        <v>97</v>
      </c>
      <c r="M728" s="2" t="s">
        <v>89</v>
      </c>
      <c r="N728" s="2" t="s">
        <v>90</v>
      </c>
      <c r="O728" s="2" t="s">
        <v>3240</v>
      </c>
      <c r="P728" s="2" t="s">
        <v>3240</v>
      </c>
      <c r="Q728" s="2" t="s">
        <v>3240</v>
      </c>
      <c r="R728" s="2" t="s">
        <v>3240</v>
      </c>
      <c r="S728" s="2" t="s">
        <v>3240</v>
      </c>
      <c r="T728" s="2" t="s">
        <v>3240</v>
      </c>
      <c r="U728" s="2" t="s">
        <v>3240</v>
      </c>
      <c r="V728" s="2" t="s">
        <v>3240</v>
      </c>
      <c r="W728" s="2" t="s">
        <v>3240</v>
      </c>
      <c r="X728" s="2" t="s">
        <v>3240</v>
      </c>
      <c r="Y728" s="2" t="s">
        <v>3240</v>
      </c>
      <c r="Z728" s="2" t="s">
        <v>3240</v>
      </c>
      <c r="AA728" s="2" t="s">
        <v>3240</v>
      </c>
      <c r="AB728" s="2" t="s">
        <v>3240</v>
      </c>
      <c r="AC728" s="2" t="s">
        <v>970</v>
      </c>
      <c r="AD728" s="2" t="s">
        <v>92</v>
      </c>
      <c r="AE728" s="2" t="s">
        <v>80</v>
      </c>
      <c r="AF728" s="2" t="s">
        <v>970</v>
      </c>
      <c r="AG728" s="2" t="s">
        <v>93</v>
      </c>
    </row>
    <row r="729" spans="1:33" ht="45" customHeight="1" x14ac:dyDescent="0.25">
      <c r="A729" s="2" t="s">
        <v>3241</v>
      </c>
      <c r="B729" s="2" t="s">
        <v>80</v>
      </c>
      <c r="C729" s="2" t="s">
        <v>967</v>
      </c>
      <c r="D729" s="2" t="s">
        <v>99</v>
      </c>
      <c r="E729" s="2" t="s">
        <v>317</v>
      </c>
      <c r="F729" s="2" t="s">
        <v>318</v>
      </c>
      <c r="G729" s="2" t="s">
        <v>318</v>
      </c>
      <c r="H729" s="2" t="s">
        <v>1394</v>
      </c>
      <c r="I729" s="2" t="s">
        <v>467</v>
      </c>
      <c r="J729" s="2" t="s">
        <v>468</v>
      </c>
      <c r="K729" s="2" t="s">
        <v>469</v>
      </c>
      <c r="L729" s="2" t="s">
        <v>97</v>
      </c>
      <c r="M729" s="2" t="s">
        <v>320</v>
      </c>
      <c r="N729" s="2" t="s">
        <v>321</v>
      </c>
      <c r="O729" s="2" t="s">
        <v>3242</v>
      </c>
      <c r="P729" s="2" t="s">
        <v>3242</v>
      </c>
      <c r="Q729" s="2" t="s">
        <v>3242</v>
      </c>
      <c r="R729" s="2" t="s">
        <v>3242</v>
      </c>
      <c r="S729" s="2" t="s">
        <v>3242</v>
      </c>
      <c r="T729" s="2" t="s">
        <v>3242</v>
      </c>
      <c r="U729" s="2" t="s">
        <v>3242</v>
      </c>
      <c r="V729" s="2" t="s">
        <v>3242</v>
      </c>
      <c r="W729" s="2" t="s">
        <v>3242</v>
      </c>
      <c r="X729" s="2" t="s">
        <v>3242</v>
      </c>
      <c r="Y729" s="2" t="s">
        <v>3242</v>
      </c>
      <c r="Z729" s="2" t="s">
        <v>3242</v>
      </c>
      <c r="AA729" s="2" t="s">
        <v>3242</v>
      </c>
      <c r="AB729" s="2" t="s">
        <v>3242</v>
      </c>
      <c r="AC729" s="2" t="s">
        <v>970</v>
      </c>
      <c r="AD729" s="2" t="s">
        <v>92</v>
      </c>
      <c r="AE729" s="2" t="s">
        <v>80</v>
      </c>
      <c r="AF729" s="2" t="s">
        <v>970</v>
      </c>
      <c r="AG729" s="2" t="s">
        <v>93</v>
      </c>
    </row>
    <row r="730" spans="1:33" ht="45" customHeight="1" x14ac:dyDescent="0.25">
      <c r="A730" s="2" t="s">
        <v>3243</v>
      </c>
      <c r="B730" s="2" t="s">
        <v>80</v>
      </c>
      <c r="C730" s="2" t="s">
        <v>967</v>
      </c>
      <c r="D730" s="2" t="s">
        <v>99</v>
      </c>
      <c r="E730" s="2" t="s">
        <v>82</v>
      </c>
      <c r="F730" s="2" t="s">
        <v>83</v>
      </c>
      <c r="G730" s="2" t="s">
        <v>83</v>
      </c>
      <c r="H730" s="2" t="s">
        <v>1087</v>
      </c>
      <c r="I730" s="2" t="s">
        <v>476</v>
      </c>
      <c r="J730" s="2" t="s">
        <v>120</v>
      </c>
      <c r="K730" s="2" t="s">
        <v>477</v>
      </c>
      <c r="L730" s="2" t="s">
        <v>97</v>
      </c>
      <c r="M730" s="2" t="s">
        <v>89</v>
      </c>
      <c r="N730" s="2" t="s">
        <v>90</v>
      </c>
      <c r="O730" s="2" t="s">
        <v>3244</v>
      </c>
      <c r="P730" s="2" t="s">
        <v>3244</v>
      </c>
      <c r="Q730" s="2" t="s">
        <v>3244</v>
      </c>
      <c r="R730" s="2" t="s">
        <v>3244</v>
      </c>
      <c r="S730" s="2" t="s">
        <v>3244</v>
      </c>
      <c r="T730" s="2" t="s">
        <v>3244</v>
      </c>
      <c r="U730" s="2" t="s">
        <v>3244</v>
      </c>
      <c r="V730" s="2" t="s">
        <v>3244</v>
      </c>
      <c r="W730" s="2" t="s">
        <v>3244</v>
      </c>
      <c r="X730" s="2" t="s">
        <v>3244</v>
      </c>
      <c r="Y730" s="2" t="s">
        <v>3244</v>
      </c>
      <c r="Z730" s="2" t="s">
        <v>3244</v>
      </c>
      <c r="AA730" s="2" t="s">
        <v>3244</v>
      </c>
      <c r="AB730" s="2" t="s">
        <v>3244</v>
      </c>
      <c r="AC730" s="2" t="s">
        <v>970</v>
      </c>
      <c r="AD730" s="2" t="s">
        <v>92</v>
      </c>
      <c r="AE730" s="2" t="s">
        <v>80</v>
      </c>
      <c r="AF730" s="2" t="s">
        <v>970</v>
      </c>
      <c r="AG730" s="2" t="s">
        <v>93</v>
      </c>
    </row>
    <row r="731" spans="1:33" ht="45" customHeight="1" x14ac:dyDescent="0.25">
      <c r="A731" s="2" t="s">
        <v>3245</v>
      </c>
      <c r="B731" s="2" t="s">
        <v>80</v>
      </c>
      <c r="C731" s="2" t="s">
        <v>967</v>
      </c>
      <c r="D731" s="2" t="s">
        <v>99</v>
      </c>
      <c r="E731" s="2" t="s">
        <v>82</v>
      </c>
      <c r="F731" s="2" t="s">
        <v>83</v>
      </c>
      <c r="G731" s="2" t="s">
        <v>83</v>
      </c>
      <c r="H731" s="2" t="s">
        <v>482</v>
      </c>
      <c r="I731" s="2" t="s">
        <v>483</v>
      </c>
      <c r="J731" s="2" t="s">
        <v>484</v>
      </c>
      <c r="K731" s="2" t="s">
        <v>237</v>
      </c>
      <c r="L731" s="2" t="s">
        <v>97</v>
      </c>
      <c r="M731" s="2" t="s">
        <v>89</v>
      </c>
      <c r="N731" s="2" t="s">
        <v>90</v>
      </c>
      <c r="O731" s="2" t="s">
        <v>3246</v>
      </c>
      <c r="P731" s="2" t="s">
        <v>3246</v>
      </c>
      <c r="Q731" s="2" t="s">
        <v>3246</v>
      </c>
      <c r="R731" s="2" t="s">
        <v>3246</v>
      </c>
      <c r="S731" s="2" t="s">
        <v>3246</v>
      </c>
      <c r="T731" s="2" t="s">
        <v>3246</v>
      </c>
      <c r="U731" s="2" t="s">
        <v>3246</v>
      </c>
      <c r="V731" s="2" t="s">
        <v>3246</v>
      </c>
      <c r="W731" s="2" t="s">
        <v>3246</v>
      </c>
      <c r="X731" s="2" t="s">
        <v>3246</v>
      </c>
      <c r="Y731" s="2" t="s">
        <v>3246</v>
      </c>
      <c r="Z731" s="2" t="s">
        <v>3246</v>
      </c>
      <c r="AA731" s="2" t="s">
        <v>3246</v>
      </c>
      <c r="AB731" s="2" t="s">
        <v>3246</v>
      </c>
      <c r="AC731" s="2" t="s">
        <v>970</v>
      </c>
      <c r="AD731" s="2" t="s">
        <v>92</v>
      </c>
      <c r="AE731" s="2" t="s">
        <v>80</v>
      </c>
      <c r="AF731" s="2" t="s">
        <v>970</v>
      </c>
      <c r="AG731" s="2" t="s">
        <v>93</v>
      </c>
    </row>
    <row r="732" spans="1:33" ht="45" customHeight="1" x14ac:dyDescent="0.25">
      <c r="A732" s="2" t="s">
        <v>3247</v>
      </c>
      <c r="B732" s="2" t="s">
        <v>80</v>
      </c>
      <c r="C732" s="2" t="s">
        <v>967</v>
      </c>
      <c r="D732" s="2" t="s">
        <v>99</v>
      </c>
      <c r="E732" s="2" t="s">
        <v>153</v>
      </c>
      <c r="F732" s="2" t="s">
        <v>154</v>
      </c>
      <c r="G732" s="2" t="s">
        <v>154</v>
      </c>
      <c r="H732" s="2" t="s">
        <v>348</v>
      </c>
      <c r="I732" s="2" t="s">
        <v>491</v>
      </c>
      <c r="J732" s="2" t="s">
        <v>492</v>
      </c>
      <c r="K732" s="2" t="s">
        <v>493</v>
      </c>
      <c r="L732" s="2" t="s">
        <v>97</v>
      </c>
      <c r="M732" s="2" t="s">
        <v>157</v>
      </c>
      <c r="N732" s="2" t="s">
        <v>158</v>
      </c>
      <c r="O732" s="2" t="s">
        <v>3248</v>
      </c>
      <c r="P732" s="2" t="s">
        <v>3248</v>
      </c>
      <c r="Q732" s="2" t="s">
        <v>3248</v>
      </c>
      <c r="R732" s="2" t="s">
        <v>3248</v>
      </c>
      <c r="S732" s="2" t="s">
        <v>3248</v>
      </c>
      <c r="T732" s="2" t="s">
        <v>3248</v>
      </c>
      <c r="U732" s="2" t="s">
        <v>3248</v>
      </c>
      <c r="V732" s="2" t="s">
        <v>3248</v>
      </c>
      <c r="W732" s="2" t="s">
        <v>3248</v>
      </c>
      <c r="X732" s="2" t="s">
        <v>3248</v>
      </c>
      <c r="Y732" s="2" t="s">
        <v>3248</v>
      </c>
      <c r="Z732" s="2" t="s">
        <v>3248</v>
      </c>
      <c r="AA732" s="2" t="s">
        <v>3248</v>
      </c>
      <c r="AB732" s="2" t="s">
        <v>3248</v>
      </c>
      <c r="AC732" s="2" t="s">
        <v>970</v>
      </c>
      <c r="AD732" s="2" t="s">
        <v>92</v>
      </c>
      <c r="AE732" s="2" t="s">
        <v>80</v>
      </c>
      <c r="AF732" s="2" t="s">
        <v>970</v>
      </c>
      <c r="AG732" s="2" t="s">
        <v>93</v>
      </c>
    </row>
    <row r="733" spans="1:33" ht="45" customHeight="1" x14ac:dyDescent="0.25">
      <c r="A733" s="2" t="s">
        <v>3249</v>
      </c>
      <c r="B733" s="2" t="s">
        <v>80</v>
      </c>
      <c r="C733" s="2" t="s">
        <v>967</v>
      </c>
      <c r="D733" s="2" t="s">
        <v>99</v>
      </c>
      <c r="E733" s="2" t="s">
        <v>82</v>
      </c>
      <c r="F733" s="2" t="s">
        <v>83</v>
      </c>
      <c r="G733" s="2" t="s">
        <v>83</v>
      </c>
      <c r="H733" s="2" t="s">
        <v>1096</v>
      </c>
      <c r="I733" s="2" t="s">
        <v>3250</v>
      </c>
      <c r="J733" s="2" t="s">
        <v>502</v>
      </c>
      <c r="K733" s="2" t="s">
        <v>503</v>
      </c>
      <c r="L733" s="2" t="s">
        <v>88</v>
      </c>
      <c r="M733" s="2" t="s">
        <v>89</v>
      </c>
      <c r="N733" s="2" t="s">
        <v>90</v>
      </c>
      <c r="O733" s="2" t="s">
        <v>3251</v>
      </c>
      <c r="P733" s="2" t="s">
        <v>3251</v>
      </c>
      <c r="Q733" s="2" t="s">
        <v>3251</v>
      </c>
      <c r="R733" s="2" t="s">
        <v>3251</v>
      </c>
      <c r="S733" s="2" t="s">
        <v>3251</v>
      </c>
      <c r="T733" s="2" t="s">
        <v>3251</v>
      </c>
      <c r="U733" s="2" t="s">
        <v>3251</v>
      </c>
      <c r="V733" s="2" t="s">
        <v>3251</v>
      </c>
      <c r="W733" s="2" t="s">
        <v>3251</v>
      </c>
      <c r="X733" s="2" t="s">
        <v>3251</v>
      </c>
      <c r="Y733" s="2" t="s">
        <v>3251</v>
      </c>
      <c r="Z733" s="2" t="s">
        <v>3251</v>
      </c>
      <c r="AA733" s="2" t="s">
        <v>3251</v>
      </c>
      <c r="AB733" s="2" t="s">
        <v>3251</v>
      </c>
      <c r="AC733" s="2" t="s">
        <v>970</v>
      </c>
      <c r="AD733" s="2" t="s">
        <v>92</v>
      </c>
      <c r="AE733" s="2" t="s">
        <v>80</v>
      </c>
      <c r="AF733" s="2" t="s">
        <v>970</v>
      </c>
      <c r="AG733" s="2" t="s">
        <v>93</v>
      </c>
    </row>
    <row r="734" spans="1:33" ht="45" customHeight="1" x14ac:dyDescent="0.25">
      <c r="A734" s="2" t="s">
        <v>3252</v>
      </c>
      <c r="B734" s="2" t="s">
        <v>80</v>
      </c>
      <c r="C734" s="2" t="s">
        <v>967</v>
      </c>
      <c r="D734" s="2" t="s">
        <v>99</v>
      </c>
      <c r="E734" s="2" t="s">
        <v>249</v>
      </c>
      <c r="F734" s="2" t="s">
        <v>401</v>
      </c>
      <c r="G734" s="2" t="s">
        <v>401</v>
      </c>
      <c r="H734" s="2" t="s">
        <v>348</v>
      </c>
      <c r="I734" s="2" t="s">
        <v>3253</v>
      </c>
      <c r="J734" s="2" t="s">
        <v>510</v>
      </c>
      <c r="K734" s="2" t="s">
        <v>237</v>
      </c>
      <c r="L734" s="2" t="s">
        <v>88</v>
      </c>
      <c r="M734" s="2" t="s">
        <v>251</v>
      </c>
      <c r="N734" s="2" t="s">
        <v>252</v>
      </c>
      <c r="O734" s="2" t="s">
        <v>3254</v>
      </c>
      <c r="P734" s="2" t="s">
        <v>3254</v>
      </c>
      <c r="Q734" s="2" t="s">
        <v>3254</v>
      </c>
      <c r="R734" s="2" t="s">
        <v>3254</v>
      </c>
      <c r="S734" s="2" t="s">
        <v>3254</v>
      </c>
      <c r="T734" s="2" t="s">
        <v>3254</v>
      </c>
      <c r="U734" s="2" t="s">
        <v>3254</v>
      </c>
      <c r="V734" s="2" t="s">
        <v>3254</v>
      </c>
      <c r="W734" s="2" t="s">
        <v>3254</v>
      </c>
      <c r="X734" s="2" t="s">
        <v>3254</v>
      </c>
      <c r="Y734" s="2" t="s">
        <v>3254</v>
      </c>
      <c r="Z734" s="2" t="s">
        <v>3254</v>
      </c>
      <c r="AA734" s="2" t="s">
        <v>3254</v>
      </c>
      <c r="AB734" s="2" t="s">
        <v>3254</v>
      </c>
      <c r="AC734" s="2" t="s">
        <v>970</v>
      </c>
      <c r="AD734" s="2" t="s">
        <v>92</v>
      </c>
      <c r="AE734" s="2" t="s">
        <v>80</v>
      </c>
      <c r="AF734" s="2" t="s">
        <v>970</v>
      </c>
      <c r="AG734" s="2" t="s">
        <v>93</v>
      </c>
    </row>
    <row r="735" spans="1:33" ht="38.25" x14ac:dyDescent="0.25">
      <c r="A735" s="3" t="s">
        <v>18465</v>
      </c>
      <c r="B735" s="3" t="s">
        <v>80</v>
      </c>
      <c r="C735" s="3" t="s">
        <v>967</v>
      </c>
      <c r="D735" s="3" t="s">
        <v>99</v>
      </c>
      <c r="E735" s="3" t="s">
        <v>381</v>
      </c>
      <c r="F735" s="3" t="s">
        <v>382</v>
      </c>
      <c r="G735" s="3" t="s">
        <v>382</v>
      </c>
      <c r="H735" s="3" t="s">
        <v>383</v>
      </c>
      <c r="I735" s="3" t="s">
        <v>18464</v>
      </c>
      <c r="J735" s="3" t="s">
        <v>313</v>
      </c>
      <c r="K735" s="3" t="s">
        <v>87</v>
      </c>
      <c r="L735" s="3" t="s">
        <v>88</v>
      </c>
      <c r="M735" s="3" t="s">
        <v>386</v>
      </c>
      <c r="N735" s="3" t="s">
        <v>387</v>
      </c>
      <c r="O735" s="3" t="s">
        <v>18463</v>
      </c>
      <c r="P735" s="3" t="s">
        <v>18463</v>
      </c>
      <c r="Q735" s="3" t="s">
        <v>18463</v>
      </c>
      <c r="R735" s="3" t="s">
        <v>18463</v>
      </c>
      <c r="S735" s="3" t="s">
        <v>18463</v>
      </c>
      <c r="T735" s="3" t="s">
        <v>18463</v>
      </c>
      <c r="U735" s="3" t="s">
        <v>18463</v>
      </c>
      <c r="V735" s="3" t="s">
        <v>18463</v>
      </c>
      <c r="W735" s="3" t="s">
        <v>18463</v>
      </c>
      <c r="X735" s="3" t="s">
        <v>18463</v>
      </c>
      <c r="Y735" s="3" t="s">
        <v>18463</v>
      </c>
      <c r="Z735" s="3" t="s">
        <v>18463</v>
      </c>
      <c r="AA735" s="3" t="s">
        <v>18463</v>
      </c>
      <c r="AB735" s="3" t="s">
        <v>18463</v>
      </c>
      <c r="AC735" s="3" t="s">
        <v>970</v>
      </c>
      <c r="AD735" s="3" t="s">
        <v>92</v>
      </c>
      <c r="AE735" s="3" t="s">
        <v>80</v>
      </c>
      <c r="AF735" s="3" t="s">
        <v>970</v>
      </c>
      <c r="AG735" s="3" t="s">
        <v>93</v>
      </c>
    </row>
    <row r="736" spans="1:33" ht="38.25" x14ac:dyDescent="0.25">
      <c r="A736" s="3" t="s">
        <v>18462</v>
      </c>
      <c r="B736" s="3" t="s">
        <v>80</v>
      </c>
      <c r="C736" s="3" t="s">
        <v>967</v>
      </c>
      <c r="D736" s="3" t="s">
        <v>99</v>
      </c>
      <c r="E736" s="3" t="s">
        <v>293</v>
      </c>
      <c r="F736" s="3" t="s">
        <v>294</v>
      </c>
      <c r="G736" s="3" t="s">
        <v>294</v>
      </c>
      <c r="H736" s="3" t="s">
        <v>1394</v>
      </c>
      <c r="I736" s="3" t="s">
        <v>519</v>
      </c>
      <c r="J736" s="3" t="s">
        <v>520</v>
      </c>
      <c r="K736" s="3" t="s">
        <v>95</v>
      </c>
      <c r="L736" s="3" t="s">
        <v>97</v>
      </c>
      <c r="M736" s="3" t="s">
        <v>297</v>
      </c>
      <c r="N736" s="3" t="s">
        <v>298</v>
      </c>
      <c r="O736" s="3" t="s">
        <v>18461</v>
      </c>
      <c r="P736" s="3" t="s">
        <v>18461</v>
      </c>
      <c r="Q736" s="3" t="s">
        <v>18461</v>
      </c>
      <c r="R736" s="3" t="s">
        <v>18461</v>
      </c>
      <c r="S736" s="3" t="s">
        <v>18461</v>
      </c>
      <c r="T736" s="3" t="s">
        <v>18461</v>
      </c>
      <c r="U736" s="3" t="s">
        <v>18461</v>
      </c>
      <c r="V736" s="3" t="s">
        <v>18461</v>
      </c>
      <c r="W736" s="3" t="s">
        <v>18461</v>
      </c>
      <c r="X736" s="3" t="s">
        <v>18461</v>
      </c>
      <c r="Y736" s="3" t="s">
        <v>18461</v>
      </c>
      <c r="Z736" s="3" t="s">
        <v>18461</v>
      </c>
      <c r="AA736" s="3" t="s">
        <v>18461</v>
      </c>
      <c r="AB736" s="3" t="s">
        <v>18461</v>
      </c>
      <c r="AC736" s="3" t="s">
        <v>970</v>
      </c>
      <c r="AD736" s="3" t="s">
        <v>92</v>
      </c>
      <c r="AE736" s="3" t="s">
        <v>80</v>
      </c>
      <c r="AF736" s="3" t="s">
        <v>970</v>
      </c>
      <c r="AG736" s="3" t="s">
        <v>93</v>
      </c>
    </row>
    <row r="737" spans="1:33" ht="38.25" x14ac:dyDescent="0.25">
      <c r="A737" s="3" t="s">
        <v>18460</v>
      </c>
      <c r="B737" s="3" t="s">
        <v>80</v>
      </c>
      <c r="C737" s="3" t="s">
        <v>967</v>
      </c>
      <c r="D737" s="3" t="s">
        <v>99</v>
      </c>
      <c r="E737" s="3" t="s">
        <v>82</v>
      </c>
      <c r="F737" s="3" t="s">
        <v>178</v>
      </c>
      <c r="G737" s="3" t="s">
        <v>178</v>
      </c>
      <c r="H737" s="3" t="s">
        <v>1394</v>
      </c>
      <c r="I737" s="3" t="s">
        <v>525</v>
      </c>
      <c r="J737" s="3" t="s">
        <v>307</v>
      </c>
      <c r="K737" s="3" t="s">
        <v>350</v>
      </c>
      <c r="L737" s="3" t="s">
        <v>97</v>
      </c>
      <c r="M737" s="3" t="s">
        <v>89</v>
      </c>
      <c r="N737" s="3" t="s">
        <v>90</v>
      </c>
      <c r="O737" s="3" t="s">
        <v>18459</v>
      </c>
      <c r="P737" s="3" t="s">
        <v>18459</v>
      </c>
      <c r="Q737" s="3" t="s">
        <v>18459</v>
      </c>
      <c r="R737" s="3" t="s">
        <v>18459</v>
      </c>
      <c r="S737" s="3" t="s">
        <v>18459</v>
      </c>
      <c r="T737" s="3" t="s">
        <v>18459</v>
      </c>
      <c r="U737" s="3" t="s">
        <v>18459</v>
      </c>
      <c r="V737" s="3" t="s">
        <v>18459</v>
      </c>
      <c r="W737" s="3" t="s">
        <v>18459</v>
      </c>
      <c r="X737" s="3" t="s">
        <v>18459</v>
      </c>
      <c r="Y737" s="3" t="s">
        <v>18459</v>
      </c>
      <c r="Z737" s="3" t="s">
        <v>18459</v>
      </c>
      <c r="AA737" s="3" t="s">
        <v>18459</v>
      </c>
      <c r="AB737" s="3" t="s">
        <v>18459</v>
      </c>
      <c r="AC737" s="3" t="s">
        <v>970</v>
      </c>
      <c r="AD737" s="3" t="s">
        <v>92</v>
      </c>
      <c r="AE737" s="3" t="s">
        <v>80</v>
      </c>
      <c r="AF737" s="3" t="s">
        <v>970</v>
      </c>
      <c r="AG737" s="3" t="s">
        <v>93</v>
      </c>
    </row>
    <row r="738" spans="1:33" ht="38.25" x14ac:dyDescent="0.25">
      <c r="A738" s="3" t="s">
        <v>18458</v>
      </c>
      <c r="B738" s="3" t="s">
        <v>80</v>
      </c>
      <c r="C738" s="3" t="s">
        <v>967</v>
      </c>
      <c r="D738" s="3" t="s">
        <v>99</v>
      </c>
      <c r="E738" s="3" t="s">
        <v>82</v>
      </c>
      <c r="F738" s="3" t="s">
        <v>370</v>
      </c>
      <c r="G738" s="3" t="s">
        <v>370</v>
      </c>
      <c r="H738" s="3" t="s">
        <v>162</v>
      </c>
      <c r="I738" s="3" t="s">
        <v>527</v>
      </c>
      <c r="J738" s="3" t="s">
        <v>376</v>
      </c>
      <c r="K738" s="3" t="s">
        <v>528</v>
      </c>
      <c r="L738" s="3" t="s">
        <v>97</v>
      </c>
      <c r="M738" s="3" t="s">
        <v>89</v>
      </c>
      <c r="N738" s="3" t="s">
        <v>90</v>
      </c>
      <c r="O738" s="3" t="s">
        <v>18457</v>
      </c>
      <c r="P738" s="3" t="s">
        <v>18457</v>
      </c>
      <c r="Q738" s="3" t="s">
        <v>18457</v>
      </c>
      <c r="R738" s="3" t="s">
        <v>18457</v>
      </c>
      <c r="S738" s="3" t="s">
        <v>18457</v>
      </c>
      <c r="T738" s="3" t="s">
        <v>18457</v>
      </c>
      <c r="U738" s="3" t="s">
        <v>18457</v>
      </c>
      <c r="V738" s="3" t="s">
        <v>18457</v>
      </c>
      <c r="W738" s="3" t="s">
        <v>18457</v>
      </c>
      <c r="X738" s="3" t="s">
        <v>18457</v>
      </c>
      <c r="Y738" s="3" t="s">
        <v>18457</v>
      </c>
      <c r="Z738" s="3" t="s">
        <v>18457</v>
      </c>
      <c r="AA738" s="3" t="s">
        <v>18457</v>
      </c>
      <c r="AB738" s="3" t="s">
        <v>18457</v>
      </c>
      <c r="AC738" s="3" t="s">
        <v>970</v>
      </c>
      <c r="AD738" s="3" t="s">
        <v>92</v>
      </c>
      <c r="AE738" s="3" t="s">
        <v>80</v>
      </c>
      <c r="AF738" s="3" t="s">
        <v>970</v>
      </c>
      <c r="AG738" s="3" t="s">
        <v>93</v>
      </c>
    </row>
    <row r="739" spans="1:33" ht="38.25" x14ac:dyDescent="0.25">
      <c r="A739" s="3" t="s">
        <v>18456</v>
      </c>
      <c r="B739" s="3" t="s">
        <v>80</v>
      </c>
      <c r="C739" s="3" t="s">
        <v>967</v>
      </c>
      <c r="D739" s="3" t="s">
        <v>99</v>
      </c>
      <c r="E739" s="3" t="s">
        <v>82</v>
      </c>
      <c r="F739" s="3" t="s">
        <v>100</v>
      </c>
      <c r="G739" s="3" t="s">
        <v>100</v>
      </c>
      <c r="H739" s="3" t="s">
        <v>1104</v>
      </c>
      <c r="I739" s="3" t="s">
        <v>532</v>
      </c>
      <c r="J739" s="3" t="s">
        <v>343</v>
      </c>
      <c r="K739" s="3" t="s">
        <v>406</v>
      </c>
      <c r="L739" s="3" t="s">
        <v>88</v>
      </c>
      <c r="M739" s="3" t="s">
        <v>89</v>
      </c>
      <c r="N739" s="3" t="s">
        <v>90</v>
      </c>
      <c r="O739" s="3" t="s">
        <v>18455</v>
      </c>
      <c r="P739" s="3" t="s">
        <v>18455</v>
      </c>
      <c r="Q739" s="3" t="s">
        <v>18455</v>
      </c>
      <c r="R739" s="3" t="s">
        <v>18455</v>
      </c>
      <c r="S739" s="3" t="s">
        <v>18455</v>
      </c>
      <c r="T739" s="3" t="s">
        <v>18455</v>
      </c>
      <c r="U739" s="3" t="s">
        <v>18455</v>
      </c>
      <c r="V739" s="3" t="s">
        <v>18455</v>
      </c>
      <c r="W739" s="3" t="s">
        <v>18455</v>
      </c>
      <c r="X739" s="3" t="s">
        <v>18455</v>
      </c>
      <c r="Y739" s="3" t="s">
        <v>18455</v>
      </c>
      <c r="Z739" s="3" t="s">
        <v>18455</v>
      </c>
      <c r="AA739" s="3" t="s">
        <v>18455</v>
      </c>
      <c r="AB739" s="3" t="s">
        <v>18455</v>
      </c>
      <c r="AC739" s="3" t="s">
        <v>970</v>
      </c>
      <c r="AD739" s="3" t="s">
        <v>92</v>
      </c>
      <c r="AE739" s="3" t="s">
        <v>80</v>
      </c>
      <c r="AF739" s="3" t="s">
        <v>970</v>
      </c>
      <c r="AG739" s="3" t="s">
        <v>93</v>
      </c>
    </row>
    <row r="740" spans="1:33" ht="38.25" x14ac:dyDescent="0.25">
      <c r="A740" s="3" t="s">
        <v>18454</v>
      </c>
      <c r="B740" s="3" t="s">
        <v>80</v>
      </c>
      <c r="C740" s="3" t="s">
        <v>967</v>
      </c>
      <c r="D740" s="3" t="s">
        <v>99</v>
      </c>
      <c r="E740" s="3" t="s">
        <v>82</v>
      </c>
      <c r="F740" s="3" t="s">
        <v>83</v>
      </c>
      <c r="G740" s="3" t="s">
        <v>83</v>
      </c>
      <c r="H740" s="3" t="s">
        <v>458</v>
      </c>
      <c r="I740" s="3" t="s">
        <v>537</v>
      </c>
      <c r="J740" s="3" t="s">
        <v>362</v>
      </c>
      <c r="K740" s="3" t="s">
        <v>538</v>
      </c>
      <c r="L740" s="3" t="s">
        <v>88</v>
      </c>
      <c r="M740" s="3" t="s">
        <v>89</v>
      </c>
      <c r="N740" s="3" t="s">
        <v>90</v>
      </c>
      <c r="O740" s="3" t="s">
        <v>18453</v>
      </c>
      <c r="P740" s="3" t="s">
        <v>18453</v>
      </c>
      <c r="Q740" s="3" t="s">
        <v>18453</v>
      </c>
      <c r="R740" s="3" t="s">
        <v>18453</v>
      </c>
      <c r="S740" s="3" t="s">
        <v>18453</v>
      </c>
      <c r="T740" s="3" t="s">
        <v>18453</v>
      </c>
      <c r="U740" s="3" t="s">
        <v>18453</v>
      </c>
      <c r="V740" s="3" t="s">
        <v>18453</v>
      </c>
      <c r="W740" s="3" t="s">
        <v>18453</v>
      </c>
      <c r="X740" s="3" t="s">
        <v>18453</v>
      </c>
      <c r="Y740" s="3" t="s">
        <v>18453</v>
      </c>
      <c r="Z740" s="3" t="s">
        <v>18453</v>
      </c>
      <c r="AA740" s="3" t="s">
        <v>18453</v>
      </c>
      <c r="AB740" s="3" t="s">
        <v>18453</v>
      </c>
      <c r="AC740" s="3" t="s">
        <v>970</v>
      </c>
      <c r="AD740" s="3" t="s">
        <v>92</v>
      </c>
      <c r="AE740" s="3" t="s">
        <v>80</v>
      </c>
      <c r="AF740" s="3" t="s">
        <v>970</v>
      </c>
      <c r="AG740" s="3" t="s">
        <v>93</v>
      </c>
    </row>
    <row r="741" spans="1:33" ht="38.25" x14ac:dyDescent="0.25">
      <c r="A741" s="3" t="s">
        <v>18452</v>
      </c>
      <c r="B741" s="3" t="s">
        <v>80</v>
      </c>
      <c r="C741" s="3" t="s">
        <v>967</v>
      </c>
      <c r="D741" s="3" t="s">
        <v>99</v>
      </c>
      <c r="E741" s="3" t="s">
        <v>381</v>
      </c>
      <c r="F741" s="3" t="s">
        <v>382</v>
      </c>
      <c r="G741" s="3" t="s">
        <v>382</v>
      </c>
      <c r="H741" s="3" t="s">
        <v>543</v>
      </c>
      <c r="I741" s="3" t="s">
        <v>544</v>
      </c>
      <c r="J741" s="3" t="s">
        <v>545</v>
      </c>
      <c r="K741" s="3" t="s">
        <v>199</v>
      </c>
      <c r="L741" s="3" t="s">
        <v>97</v>
      </c>
      <c r="M741" s="3" t="s">
        <v>386</v>
      </c>
      <c r="N741" s="3" t="s">
        <v>387</v>
      </c>
      <c r="O741" s="3" t="s">
        <v>18451</v>
      </c>
      <c r="P741" s="3" t="s">
        <v>18451</v>
      </c>
      <c r="Q741" s="3" t="s">
        <v>18451</v>
      </c>
      <c r="R741" s="3" t="s">
        <v>18451</v>
      </c>
      <c r="S741" s="3" t="s">
        <v>18451</v>
      </c>
      <c r="T741" s="3" t="s">
        <v>18451</v>
      </c>
      <c r="U741" s="3" t="s">
        <v>18451</v>
      </c>
      <c r="V741" s="3" t="s">
        <v>18451</v>
      </c>
      <c r="W741" s="3" t="s">
        <v>18451</v>
      </c>
      <c r="X741" s="3" t="s">
        <v>18451</v>
      </c>
      <c r="Y741" s="3" t="s">
        <v>18451</v>
      </c>
      <c r="Z741" s="3" t="s">
        <v>18451</v>
      </c>
      <c r="AA741" s="3" t="s">
        <v>18451</v>
      </c>
      <c r="AB741" s="3" t="s">
        <v>18451</v>
      </c>
      <c r="AC741" s="3" t="s">
        <v>970</v>
      </c>
      <c r="AD741" s="3" t="s">
        <v>92</v>
      </c>
      <c r="AE741" s="3" t="s">
        <v>80</v>
      </c>
      <c r="AF741" s="3" t="s">
        <v>970</v>
      </c>
      <c r="AG741" s="3" t="s">
        <v>93</v>
      </c>
    </row>
    <row r="742" spans="1:33" ht="38.25" x14ac:dyDescent="0.25">
      <c r="A742" s="3" t="s">
        <v>18450</v>
      </c>
      <c r="B742" s="3" t="s">
        <v>80</v>
      </c>
      <c r="C742" s="3" t="s">
        <v>967</v>
      </c>
      <c r="D742" s="3" t="s">
        <v>99</v>
      </c>
      <c r="E742" s="3" t="s">
        <v>82</v>
      </c>
      <c r="F742" s="3" t="s">
        <v>178</v>
      </c>
      <c r="G742" s="3" t="s">
        <v>178</v>
      </c>
      <c r="H742" s="3" t="s">
        <v>1530</v>
      </c>
      <c r="I742" s="3" t="s">
        <v>549</v>
      </c>
      <c r="J742" s="3" t="s">
        <v>419</v>
      </c>
      <c r="K742" s="3" t="s">
        <v>255</v>
      </c>
      <c r="L742" s="3" t="s">
        <v>88</v>
      </c>
      <c r="M742" s="3" t="s">
        <v>89</v>
      </c>
      <c r="N742" s="3" t="s">
        <v>90</v>
      </c>
      <c r="O742" s="3" t="s">
        <v>18449</v>
      </c>
      <c r="P742" s="3" t="s">
        <v>18449</v>
      </c>
      <c r="Q742" s="3" t="s">
        <v>18449</v>
      </c>
      <c r="R742" s="3" t="s">
        <v>18449</v>
      </c>
      <c r="S742" s="3" t="s">
        <v>18449</v>
      </c>
      <c r="T742" s="3" t="s">
        <v>18449</v>
      </c>
      <c r="U742" s="3" t="s">
        <v>18449</v>
      </c>
      <c r="V742" s="3" t="s">
        <v>18449</v>
      </c>
      <c r="W742" s="3" t="s">
        <v>18449</v>
      </c>
      <c r="X742" s="3" t="s">
        <v>18449</v>
      </c>
      <c r="Y742" s="3" t="s">
        <v>18449</v>
      </c>
      <c r="Z742" s="3" t="s">
        <v>18449</v>
      </c>
      <c r="AA742" s="3" t="s">
        <v>18449</v>
      </c>
      <c r="AB742" s="3" t="s">
        <v>18449</v>
      </c>
      <c r="AC742" s="3" t="s">
        <v>970</v>
      </c>
      <c r="AD742" s="3" t="s">
        <v>92</v>
      </c>
      <c r="AE742" s="3" t="s">
        <v>80</v>
      </c>
      <c r="AF742" s="3" t="s">
        <v>970</v>
      </c>
      <c r="AG742" s="3" t="s">
        <v>93</v>
      </c>
    </row>
    <row r="743" spans="1:33" ht="38.25" x14ac:dyDescent="0.25">
      <c r="A743" s="3" t="s">
        <v>18448</v>
      </c>
      <c r="B743" s="3" t="s">
        <v>80</v>
      </c>
      <c r="C743" s="3" t="s">
        <v>967</v>
      </c>
      <c r="D743" s="3" t="s">
        <v>99</v>
      </c>
      <c r="E743" s="3" t="s">
        <v>82</v>
      </c>
      <c r="F743" s="3" t="s">
        <v>83</v>
      </c>
      <c r="G743" s="3" t="s">
        <v>83</v>
      </c>
      <c r="H743" s="3" t="s">
        <v>1002</v>
      </c>
      <c r="I743" s="3" t="s">
        <v>554</v>
      </c>
      <c r="J743" s="3" t="s">
        <v>555</v>
      </c>
      <c r="K743" s="3" t="s">
        <v>556</v>
      </c>
      <c r="L743" s="3" t="s">
        <v>97</v>
      </c>
      <c r="M743" s="3" t="s">
        <v>89</v>
      </c>
      <c r="N743" s="3" t="s">
        <v>90</v>
      </c>
      <c r="O743" s="3" t="s">
        <v>18447</v>
      </c>
      <c r="P743" s="3" t="s">
        <v>18447</v>
      </c>
      <c r="Q743" s="3" t="s">
        <v>18447</v>
      </c>
      <c r="R743" s="3" t="s">
        <v>18447</v>
      </c>
      <c r="S743" s="3" t="s">
        <v>18447</v>
      </c>
      <c r="T743" s="3" t="s">
        <v>18447</v>
      </c>
      <c r="U743" s="3" t="s">
        <v>18447</v>
      </c>
      <c r="V743" s="3" t="s">
        <v>18447</v>
      </c>
      <c r="W743" s="3" t="s">
        <v>18447</v>
      </c>
      <c r="X743" s="3" t="s">
        <v>18447</v>
      </c>
      <c r="Y743" s="3" t="s">
        <v>18447</v>
      </c>
      <c r="Z743" s="3" t="s">
        <v>18447</v>
      </c>
      <c r="AA743" s="3" t="s">
        <v>18447</v>
      </c>
      <c r="AB743" s="3" t="s">
        <v>18447</v>
      </c>
      <c r="AC743" s="3" t="s">
        <v>970</v>
      </c>
      <c r="AD743" s="3" t="s">
        <v>92</v>
      </c>
      <c r="AE743" s="3" t="s">
        <v>80</v>
      </c>
      <c r="AF743" s="3" t="s">
        <v>970</v>
      </c>
      <c r="AG743" s="3" t="s">
        <v>93</v>
      </c>
    </row>
    <row r="744" spans="1:33" ht="38.25" x14ac:dyDescent="0.25">
      <c r="A744" s="3" t="s">
        <v>18446</v>
      </c>
      <c r="B744" s="3" t="s">
        <v>80</v>
      </c>
      <c r="C744" s="3" t="s">
        <v>967</v>
      </c>
      <c r="D744" s="3" t="s">
        <v>99</v>
      </c>
      <c r="E744" s="3" t="s">
        <v>82</v>
      </c>
      <c r="F744" s="3" t="s">
        <v>83</v>
      </c>
      <c r="G744" s="3" t="s">
        <v>83</v>
      </c>
      <c r="H744" s="3" t="s">
        <v>1163</v>
      </c>
      <c r="I744" s="3" t="s">
        <v>561</v>
      </c>
      <c r="J744" s="3" t="s">
        <v>142</v>
      </c>
      <c r="K744" s="3" t="s">
        <v>562</v>
      </c>
      <c r="L744" s="3" t="s">
        <v>88</v>
      </c>
      <c r="M744" s="3" t="s">
        <v>89</v>
      </c>
      <c r="N744" s="3" t="s">
        <v>90</v>
      </c>
      <c r="O744" s="3" t="s">
        <v>18445</v>
      </c>
      <c r="P744" s="3" t="s">
        <v>18445</v>
      </c>
      <c r="Q744" s="3" t="s">
        <v>18445</v>
      </c>
      <c r="R744" s="3" t="s">
        <v>18445</v>
      </c>
      <c r="S744" s="3" t="s">
        <v>18445</v>
      </c>
      <c r="T744" s="3" t="s">
        <v>18445</v>
      </c>
      <c r="U744" s="3" t="s">
        <v>18445</v>
      </c>
      <c r="V744" s="3" t="s">
        <v>18445</v>
      </c>
      <c r="W744" s="3" t="s">
        <v>18445</v>
      </c>
      <c r="X744" s="3" t="s">
        <v>18445</v>
      </c>
      <c r="Y744" s="3" t="s">
        <v>18445</v>
      </c>
      <c r="Z744" s="3" t="s">
        <v>18445</v>
      </c>
      <c r="AA744" s="3" t="s">
        <v>18445</v>
      </c>
      <c r="AB744" s="3" t="s">
        <v>18445</v>
      </c>
      <c r="AC744" s="3" t="s">
        <v>970</v>
      </c>
      <c r="AD744" s="3" t="s">
        <v>92</v>
      </c>
      <c r="AE744" s="3" t="s">
        <v>80</v>
      </c>
      <c r="AF744" s="3" t="s">
        <v>970</v>
      </c>
      <c r="AG744" s="3" t="s">
        <v>93</v>
      </c>
    </row>
    <row r="745" spans="1:33" ht="38.25" x14ac:dyDescent="0.25">
      <c r="A745" s="3" t="s">
        <v>18444</v>
      </c>
      <c r="B745" s="3" t="s">
        <v>80</v>
      </c>
      <c r="C745" s="3" t="s">
        <v>967</v>
      </c>
      <c r="D745" s="3" t="s">
        <v>99</v>
      </c>
      <c r="E745" s="3" t="s">
        <v>82</v>
      </c>
      <c r="F745" s="3" t="s">
        <v>83</v>
      </c>
      <c r="G745" s="3" t="s">
        <v>83</v>
      </c>
      <c r="H745" s="3" t="s">
        <v>566</v>
      </c>
      <c r="I745" s="3" t="s">
        <v>567</v>
      </c>
      <c r="J745" s="3" t="s">
        <v>139</v>
      </c>
      <c r="K745" s="3" t="s">
        <v>480</v>
      </c>
      <c r="L745" s="3" t="s">
        <v>97</v>
      </c>
      <c r="M745" s="3" t="s">
        <v>89</v>
      </c>
      <c r="N745" s="3" t="s">
        <v>90</v>
      </c>
      <c r="O745" s="3" t="s">
        <v>18443</v>
      </c>
      <c r="P745" s="3" t="s">
        <v>18443</v>
      </c>
      <c r="Q745" s="3" t="s">
        <v>18443</v>
      </c>
      <c r="R745" s="3" t="s">
        <v>18443</v>
      </c>
      <c r="S745" s="3" t="s">
        <v>18443</v>
      </c>
      <c r="T745" s="3" t="s">
        <v>18443</v>
      </c>
      <c r="U745" s="3" t="s">
        <v>18443</v>
      </c>
      <c r="V745" s="3" t="s">
        <v>18443</v>
      </c>
      <c r="W745" s="3" t="s">
        <v>18443</v>
      </c>
      <c r="X745" s="3" t="s">
        <v>18443</v>
      </c>
      <c r="Y745" s="3" t="s">
        <v>18443</v>
      </c>
      <c r="Z745" s="3" t="s">
        <v>18443</v>
      </c>
      <c r="AA745" s="3" t="s">
        <v>18443</v>
      </c>
      <c r="AB745" s="3" t="s">
        <v>18443</v>
      </c>
      <c r="AC745" s="3" t="s">
        <v>970</v>
      </c>
      <c r="AD745" s="3" t="s">
        <v>92</v>
      </c>
      <c r="AE745" s="3" t="s">
        <v>80</v>
      </c>
      <c r="AF745" s="3" t="s">
        <v>970</v>
      </c>
      <c r="AG745" s="3" t="s">
        <v>93</v>
      </c>
    </row>
    <row r="746" spans="1:33" ht="38.25" x14ac:dyDescent="0.25">
      <c r="A746" s="3" t="s">
        <v>18442</v>
      </c>
      <c r="B746" s="3" t="s">
        <v>80</v>
      </c>
      <c r="C746" s="3" t="s">
        <v>967</v>
      </c>
      <c r="D746" s="3" t="s">
        <v>99</v>
      </c>
      <c r="E746" s="3" t="s">
        <v>82</v>
      </c>
      <c r="F746" s="3" t="s">
        <v>83</v>
      </c>
      <c r="G746" s="3" t="s">
        <v>83</v>
      </c>
      <c r="H746" s="3" t="s">
        <v>458</v>
      </c>
      <c r="I746" s="3" t="s">
        <v>576</v>
      </c>
      <c r="J746" s="3" t="s">
        <v>577</v>
      </c>
      <c r="K746" s="3" t="s">
        <v>578</v>
      </c>
      <c r="L746" s="3" t="s">
        <v>88</v>
      </c>
      <c r="M746" s="3" t="s">
        <v>89</v>
      </c>
      <c r="N746" s="3" t="s">
        <v>90</v>
      </c>
      <c r="O746" s="3" t="s">
        <v>18441</v>
      </c>
      <c r="P746" s="3" t="s">
        <v>18441</v>
      </c>
      <c r="Q746" s="3" t="s">
        <v>18441</v>
      </c>
      <c r="R746" s="3" t="s">
        <v>18441</v>
      </c>
      <c r="S746" s="3" t="s">
        <v>18441</v>
      </c>
      <c r="T746" s="3" t="s">
        <v>18441</v>
      </c>
      <c r="U746" s="3" t="s">
        <v>18441</v>
      </c>
      <c r="V746" s="3" t="s">
        <v>18441</v>
      </c>
      <c r="W746" s="3" t="s">
        <v>18441</v>
      </c>
      <c r="X746" s="3" t="s">
        <v>18441</v>
      </c>
      <c r="Y746" s="3" t="s">
        <v>18441</v>
      </c>
      <c r="Z746" s="3" t="s">
        <v>18441</v>
      </c>
      <c r="AA746" s="3" t="s">
        <v>18441</v>
      </c>
      <c r="AB746" s="3" t="s">
        <v>18441</v>
      </c>
      <c r="AC746" s="3" t="s">
        <v>970</v>
      </c>
      <c r="AD746" s="3" t="s">
        <v>92</v>
      </c>
      <c r="AE746" s="3" t="s">
        <v>80</v>
      </c>
      <c r="AF746" s="3" t="s">
        <v>970</v>
      </c>
      <c r="AG746" s="3" t="s">
        <v>93</v>
      </c>
    </row>
    <row r="747" spans="1:33" ht="38.25" x14ac:dyDescent="0.25">
      <c r="A747" s="3" t="s">
        <v>18440</v>
      </c>
      <c r="B747" s="3" t="s">
        <v>80</v>
      </c>
      <c r="C747" s="3" t="s">
        <v>967</v>
      </c>
      <c r="D747" s="3" t="s">
        <v>99</v>
      </c>
      <c r="E747" s="3" t="s">
        <v>82</v>
      </c>
      <c r="F747" s="3" t="s">
        <v>83</v>
      </c>
      <c r="G747" s="3" t="s">
        <v>83</v>
      </c>
      <c r="H747" s="3" t="s">
        <v>584</v>
      </c>
      <c r="I747" s="3" t="s">
        <v>585</v>
      </c>
      <c r="J747" s="3" t="s">
        <v>586</v>
      </c>
      <c r="K747" s="3" t="s">
        <v>87</v>
      </c>
      <c r="L747" s="3" t="s">
        <v>88</v>
      </c>
      <c r="M747" s="3" t="s">
        <v>89</v>
      </c>
      <c r="N747" s="3" t="s">
        <v>90</v>
      </c>
      <c r="O747" s="3" t="s">
        <v>18439</v>
      </c>
      <c r="P747" s="3" t="s">
        <v>18439</v>
      </c>
      <c r="Q747" s="3" t="s">
        <v>18439</v>
      </c>
      <c r="R747" s="3" t="s">
        <v>18439</v>
      </c>
      <c r="S747" s="3" t="s">
        <v>18439</v>
      </c>
      <c r="T747" s="3" t="s">
        <v>18439</v>
      </c>
      <c r="U747" s="3" t="s">
        <v>18439</v>
      </c>
      <c r="V747" s="3" t="s">
        <v>18439</v>
      </c>
      <c r="W747" s="3" t="s">
        <v>18439</v>
      </c>
      <c r="X747" s="3" t="s">
        <v>18439</v>
      </c>
      <c r="Y747" s="3" t="s">
        <v>18439</v>
      </c>
      <c r="Z747" s="3" t="s">
        <v>18439</v>
      </c>
      <c r="AA747" s="3" t="s">
        <v>18439</v>
      </c>
      <c r="AB747" s="3" t="s">
        <v>18439</v>
      </c>
      <c r="AC747" s="3" t="s">
        <v>970</v>
      </c>
      <c r="AD747" s="3" t="s">
        <v>92</v>
      </c>
      <c r="AE747" s="3" t="s">
        <v>80</v>
      </c>
      <c r="AF747" s="3" t="s">
        <v>970</v>
      </c>
      <c r="AG747" s="3" t="s">
        <v>93</v>
      </c>
    </row>
    <row r="748" spans="1:33" ht="38.25" x14ac:dyDescent="0.25">
      <c r="A748" s="3" t="s">
        <v>18438</v>
      </c>
      <c r="B748" s="3" t="s">
        <v>80</v>
      </c>
      <c r="C748" s="3" t="s">
        <v>967</v>
      </c>
      <c r="D748" s="3" t="s">
        <v>99</v>
      </c>
      <c r="E748" s="3" t="s">
        <v>82</v>
      </c>
      <c r="F748" s="3" t="s">
        <v>83</v>
      </c>
      <c r="G748" s="3" t="s">
        <v>83</v>
      </c>
      <c r="H748" s="3" t="s">
        <v>209</v>
      </c>
      <c r="I748" s="3" t="s">
        <v>591</v>
      </c>
      <c r="J748" s="3" t="s">
        <v>142</v>
      </c>
      <c r="K748" s="3" t="s">
        <v>237</v>
      </c>
      <c r="L748" s="3" t="s">
        <v>97</v>
      </c>
      <c r="M748" s="3" t="s">
        <v>89</v>
      </c>
      <c r="N748" s="3" t="s">
        <v>90</v>
      </c>
      <c r="O748" s="3" t="s">
        <v>18437</v>
      </c>
      <c r="P748" s="3" t="s">
        <v>18437</v>
      </c>
      <c r="Q748" s="3" t="s">
        <v>18437</v>
      </c>
      <c r="R748" s="3" t="s">
        <v>18437</v>
      </c>
      <c r="S748" s="3" t="s">
        <v>18437</v>
      </c>
      <c r="T748" s="3" t="s">
        <v>18437</v>
      </c>
      <c r="U748" s="3" t="s">
        <v>18437</v>
      </c>
      <c r="V748" s="3" t="s">
        <v>18437</v>
      </c>
      <c r="W748" s="3" t="s">
        <v>18437</v>
      </c>
      <c r="X748" s="3" t="s">
        <v>18437</v>
      </c>
      <c r="Y748" s="3" t="s">
        <v>18437</v>
      </c>
      <c r="Z748" s="3" t="s">
        <v>18437</v>
      </c>
      <c r="AA748" s="3" t="s">
        <v>18437</v>
      </c>
      <c r="AB748" s="3" t="s">
        <v>18437</v>
      </c>
      <c r="AC748" s="3" t="s">
        <v>970</v>
      </c>
      <c r="AD748" s="3" t="s">
        <v>92</v>
      </c>
      <c r="AE748" s="3" t="s">
        <v>80</v>
      </c>
      <c r="AF748" s="3" t="s">
        <v>970</v>
      </c>
      <c r="AG748" s="3" t="s">
        <v>93</v>
      </c>
    </row>
    <row r="749" spans="1:33" ht="38.25" x14ac:dyDescent="0.25">
      <c r="A749" s="3" t="s">
        <v>18436</v>
      </c>
      <c r="B749" s="3" t="s">
        <v>80</v>
      </c>
      <c r="C749" s="3" t="s">
        <v>967</v>
      </c>
      <c r="D749" s="3" t="s">
        <v>99</v>
      </c>
      <c r="E749" s="3" t="s">
        <v>82</v>
      </c>
      <c r="F749" s="3" t="s">
        <v>1644</v>
      </c>
      <c r="G749" s="3" t="s">
        <v>1644</v>
      </c>
      <c r="H749" s="3" t="s">
        <v>1420</v>
      </c>
      <c r="I749" s="3" t="s">
        <v>596</v>
      </c>
      <c r="J749" s="3" t="s">
        <v>176</v>
      </c>
      <c r="K749" s="3" t="s">
        <v>597</v>
      </c>
      <c r="L749" s="3" t="s">
        <v>88</v>
      </c>
      <c r="M749" s="3" t="s">
        <v>89</v>
      </c>
      <c r="N749" s="3" t="s">
        <v>90</v>
      </c>
      <c r="O749" s="3" t="s">
        <v>18435</v>
      </c>
      <c r="P749" s="3" t="s">
        <v>18435</v>
      </c>
      <c r="Q749" s="3" t="s">
        <v>18435</v>
      </c>
      <c r="R749" s="3" t="s">
        <v>18435</v>
      </c>
      <c r="S749" s="3" t="s">
        <v>18435</v>
      </c>
      <c r="T749" s="3" t="s">
        <v>18435</v>
      </c>
      <c r="U749" s="3" t="s">
        <v>18435</v>
      </c>
      <c r="V749" s="3" t="s">
        <v>18435</v>
      </c>
      <c r="W749" s="3" t="s">
        <v>18435</v>
      </c>
      <c r="X749" s="3" t="s">
        <v>18435</v>
      </c>
      <c r="Y749" s="3" t="s">
        <v>18435</v>
      </c>
      <c r="Z749" s="3" t="s">
        <v>18435</v>
      </c>
      <c r="AA749" s="3" t="s">
        <v>18435</v>
      </c>
      <c r="AB749" s="3" t="s">
        <v>18435</v>
      </c>
      <c r="AC749" s="3" t="s">
        <v>970</v>
      </c>
      <c r="AD749" s="3" t="s">
        <v>92</v>
      </c>
      <c r="AE749" s="3" t="s">
        <v>80</v>
      </c>
      <c r="AF749" s="3" t="s">
        <v>970</v>
      </c>
      <c r="AG749" s="3" t="s">
        <v>93</v>
      </c>
    </row>
    <row r="750" spans="1:33" ht="38.25" x14ac:dyDescent="0.25">
      <c r="A750" s="3" t="s">
        <v>18434</v>
      </c>
      <c r="B750" s="3" t="s">
        <v>80</v>
      </c>
      <c r="C750" s="3" t="s">
        <v>967</v>
      </c>
      <c r="D750" s="3" t="s">
        <v>99</v>
      </c>
      <c r="E750" s="3" t="s">
        <v>392</v>
      </c>
      <c r="F750" s="3" t="s">
        <v>393</v>
      </c>
      <c r="G750" s="3" t="s">
        <v>393</v>
      </c>
      <c r="H750" s="3" t="s">
        <v>383</v>
      </c>
      <c r="I750" s="3" t="s">
        <v>141</v>
      </c>
      <c r="J750" s="3" t="s">
        <v>607</v>
      </c>
      <c r="K750" s="3" t="s">
        <v>608</v>
      </c>
      <c r="L750" s="3" t="s">
        <v>97</v>
      </c>
      <c r="M750" s="3" t="s">
        <v>396</v>
      </c>
      <c r="N750" s="3" t="s">
        <v>397</v>
      </c>
      <c r="O750" s="3" t="s">
        <v>18433</v>
      </c>
      <c r="P750" s="3" t="s">
        <v>18433</v>
      </c>
      <c r="Q750" s="3" t="s">
        <v>18433</v>
      </c>
      <c r="R750" s="3" t="s">
        <v>18433</v>
      </c>
      <c r="S750" s="3" t="s">
        <v>18433</v>
      </c>
      <c r="T750" s="3" t="s">
        <v>18433</v>
      </c>
      <c r="U750" s="3" t="s">
        <v>18433</v>
      </c>
      <c r="V750" s="3" t="s">
        <v>18433</v>
      </c>
      <c r="W750" s="3" t="s">
        <v>18433</v>
      </c>
      <c r="X750" s="3" t="s">
        <v>18433</v>
      </c>
      <c r="Y750" s="3" t="s">
        <v>18433</v>
      </c>
      <c r="Z750" s="3" t="s">
        <v>18433</v>
      </c>
      <c r="AA750" s="3" t="s">
        <v>18433</v>
      </c>
      <c r="AB750" s="3" t="s">
        <v>18433</v>
      </c>
      <c r="AC750" s="3" t="s">
        <v>970</v>
      </c>
      <c r="AD750" s="3" t="s">
        <v>92</v>
      </c>
      <c r="AE750" s="3" t="s">
        <v>80</v>
      </c>
      <c r="AF750" s="3" t="s">
        <v>970</v>
      </c>
      <c r="AG750" s="3" t="s">
        <v>93</v>
      </c>
    </row>
    <row r="751" spans="1:33" ht="38.25" x14ac:dyDescent="0.25">
      <c r="A751" s="3" t="s">
        <v>18432</v>
      </c>
      <c r="B751" s="3" t="s">
        <v>80</v>
      </c>
      <c r="C751" s="3" t="s">
        <v>967</v>
      </c>
      <c r="D751" s="3" t="s">
        <v>99</v>
      </c>
      <c r="E751" s="3" t="s">
        <v>82</v>
      </c>
      <c r="F751" s="3" t="s">
        <v>83</v>
      </c>
      <c r="G751" s="3" t="s">
        <v>83</v>
      </c>
      <c r="H751" s="3" t="s">
        <v>613</v>
      </c>
      <c r="I751" s="3" t="s">
        <v>614</v>
      </c>
      <c r="J751" s="3" t="s">
        <v>615</v>
      </c>
      <c r="K751" s="3" t="s">
        <v>115</v>
      </c>
      <c r="L751" s="3" t="s">
        <v>88</v>
      </c>
      <c r="M751" s="3" t="s">
        <v>89</v>
      </c>
      <c r="N751" s="3" t="s">
        <v>90</v>
      </c>
      <c r="O751" s="3" t="s">
        <v>18431</v>
      </c>
      <c r="P751" s="3" t="s">
        <v>18431</v>
      </c>
      <c r="Q751" s="3" t="s">
        <v>18431</v>
      </c>
      <c r="R751" s="3" t="s">
        <v>18431</v>
      </c>
      <c r="S751" s="3" t="s">
        <v>18431</v>
      </c>
      <c r="T751" s="3" t="s">
        <v>18431</v>
      </c>
      <c r="U751" s="3" t="s">
        <v>18431</v>
      </c>
      <c r="V751" s="3" t="s">
        <v>18431</v>
      </c>
      <c r="W751" s="3" t="s">
        <v>18431</v>
      </c>
      <c r="X751" s="3" t="s">
        <v>18431</v>
      </c>
      <c r="Y751" s="3" t="s">
        <v>18431</v>
      </c>
      <c r="Z751" s="3" t="s">
        <v>18431</v>
      </c>
      <c r="AA751" s="3" t="s">
        <v>18431</v>
      </c>
      <c r="AB751" s="3" t="s">
        <v>18431</v>
      </c>
      <c r="AC751" s="3" t="s">
        <v>970</v>
      </c>
      <c r="AD751" s="3" t="s">
        <v>92</v>
      </c>
      <c r="AE751" s="3" t="s">
        <v>80</v>
      </c>
      <c r="AF751" s="3" t="s">
        <v>970</v>
      </c>
      <c r="AG751" s="3" t="s">
        <v>93</v>
      </c>
    </row>
    <row r="752" spans="1:33" ht="38.25" x14ac:dyDescent="0.25">
      <c r="A752" s="3" t="s">
        <v>18430</v>
      </c>
      <c r="B752" s="3" t="s">
        <v>80</v>
      </c>
      <c r="C752" s="3" t="s">
        <v>967</v>
      </c>
      <c r="D752" s="3" t="s">
        <v>99</v>
      </c>
      <c r="E752" s="3" t="s">
        <v>621</v>
      </c>
      <c r="F752" s="3" t="s">
        <v>622</v>
      </c>
      <c r="G752" s="3" t="s">
        <v>622</v>
      </c>
      <c r="H752" s="3" t="s">
        <v>1394</v>
      </c>
      <c r="I752" s="3" t="s">
        <v>623</v>
      </c>
      <c r="J752" s="3" t="s">
        <v>624</v>
      </c>
      <c r="K752" s="3" t="s">
        <v>187</v>
      </c>
      <c r="L752" s="3" t="s">
        <v>97</v>
      </c>
      <c r="M752" s="3" t="s">
        <v>625</v>
      </c>
      <c r="N752" s="3" t="s">
        <v>626</v>
      </c>
      <c r="O752" s="3" t="s">
        <v>18429</v>
      </c>
      <c r="P752" s="3" t="s">
        <v>18429</v>
      </c>
      <c r="Q752" s="3" t="s">
        <v>18429</v>
      </c>
      <c r="R752" s="3" t="s">
        <v>18429</v>
      </c>
      <c r="S752" s="3" t="s">
        <v>18429</v>
      </c>
      <c r="T752" s="3" t="s">
        <v>18429</v>
      </c>
      <c r="U752" s="3" t="s">
        <v>18429</v>
      </c>
      <c r="V752" s="3" t="s">
        <v>18429</v>
      </c>
      <c r="W752" s="3" t="s">
        <v>18429</v>
      </c>
      <c r="X752" s="3" t="s">
        <v>18429</v>
      </c>
      <c r="Y752" s="3" t="s">
        <v>18429</v>
      </c>
      <c r="Z752" s="3" t="s">
        <v>18429</v>
      </c>
      <c r="AA752" s="3" t="s">
        <v>18429</v>
      </c>
      <c r="AB752" s="3" t="s">
        <v>18429</v>
      </c>
      <c r="AC752" s="3" t="s">
        <v>970</v>
      </c>
      <c r="AD752" s="3" t="s">
        <v>92</v>
      </c>
      <c r="AE752" s="3" t="s">
        <v>80</v>
      </c>
      <c r="AF752" s="3" t="s">
        <v>970</v>
      </c>
      <c r="AG752" s="3" t="s">
        <v>93</v>
      </c>
    </row>
    <row r="753" spans="1:33" ht="38.25" x14ac:dyDescent="0.25">
      <c r="A753" s="3" t="s">
        <v>18428</v>
      </c>
      <c r="B753" s="3" t="s">
        <v>80</v>
      </c>
      <c r="C753" s="3" t="s">
        <v>967</v>
      </c>
      <c r="D753" s="3" t="s">
        <v>99</v>
      </c>
      <c r="E753" s="3" t="s">
        <v>82</v>
      </c>
      <c r="F753" s="3" t="s">
        <v>83</v>
      </c>
      <c r="G753" s="3" t="s">
        <v>83</v>
      </c>
      <c r="H753" s="3" t="s">
        <v>1342</v>
      </c>
      <c r="I753" s="3" t="s">
        <v>628</v>
      </c>
      <c r="J753" s="3" t="s">
        <v>139</v>
      </c>
      <c r="K753" s="3" t="s">
        <v>139</v>
      </c>
      <c r="L753" s="3" t="s">
        <v>97</v>
      </c>
      <c r="M753" s="3" t="s">
        <v>89</v>
      </c>
      <c r="N753" s="3" t="s">
        <v>90</v>
      </c>
      <c r="O753" s="3" t="s">
        <v>18427</v>
      </c>
      <c r="P753" s="3" t="s">
        <v>18427</v>
      </c>
      <c r="Q753" s="3" t="s">
        <v>18427</v>
      </c>
      <c r="R753" s="3" t="s">
        <v>18427</v>
      </c>
      <c r="S753" s="3" t="s">
        <v>18427</v>
      </c>
      <c r="T753" s="3" t="s">
        <v>18427</v>
      </c>
      <c r="U753" s="3" t="s">
        <v>18427</v>
      </c>
      <c r="V753" s="3" t="s">
        <v>18427</v>
      </c>
      <c r="W753" s="3" t="s">
        <v>18427</v>
      </c>
      <c r="X753" s="3" t="s">
        <v>18427</v>
      </c>
      <c r="Y753" s="3" t="s">
        <v>18427</v>
      </c>
      <c r="Z753" s="3" t="s">
        <v>18427</v>
      </c>
      <c r="AA753" s="3" t="s">
        <v>18427</v>
      </c>
      <c r="AB753" s="3" t="s">
        <v>18427</v>
      </c>
      <c r="AC753" s="3" t="s">
        <v>970</v>
      </c>
      <c r="AD753" s="3" t="s">
        <v>92</v>
      </c>
      <c r="AE753" s="3" t="s">
        <v>80</v>
      </c>
      <c r="AF753" s="3" t="s">
        <v>970</v>
      </c>
      <c r="AG753" s="3" t="s">
        <v>93</v>
      </c>
    </row>
    <row r="754" spans="1:33" ht="38.25" x14ac:dyDescent="0.25">
      <c r="A754" s="3" t="s">
        <v>18426</v>
      </c>
      <c r="B754" s="3" t="s">
        <v>80</v>
      </c>
      <c r="C754" s="3" t="s">
        <v>967</v>
      </c>
      <c r="D754" s="3" t="s">
        <v>99</v>
      </c>
      <c r="E754" s="3" t="s">
        <v>82</v>
      </c>
      <c r="F754" s="3" t="s">
        <v>83</v>
      </c>
      <c r="G754" s="3" t="s">
        <v>83</v>
      </c>
      <c r="H754" s="3" t="s">
        <v>482</v>
      </c>
      <c r="I754" s="3" t="s">
        <v>632</v>
      </c>
      <c r="J754" s="3" t="s">
        <v>633</v>
      </c>
      <c r="K754" s="3" t="s">
        <v>634</v>
      </c>
      <c r="L754" s="3" t="s">
        <v>88</v>
      </c>
      <c r="M754" s="3" t="s">
        <v>89</v>
      </c>
      <c r="N754" s="3" t="s">
        <v>90</v>
      </c>
      <c r="O754" s="3" t="s">
        <v>18425</v>
      </c>
      <c r="P754" s="3" t="s">
        <v>18425</v>
      </c>
      <c r="Q754" s="3" t="s">
        <v>18425</v>
      </c>
      <c r="R754" s="3" t="s">
        <v>18425</v>
      </c>
      <c r="S754" s="3" t="s">
        <v>18425</v>
      </c>
      <c r="T754" s="3" t="s">
        <v>18425</v>
      </c>
      <c r="U754" s="3" t="s">
        <v>18425</v>
      </c>
      <c r="V754" s="3" t="s">
        <v>18425</v>
      </c>
      <c r="W754" s="3" t="s">
        <v>18425</v>
      </c>
      <c r="X754" s="3" t="s">
        <v>18425</v>
      </c>
      <c r="Y754" s="3" t="s">
        <v>18425</v>
      </c>
      <c r="Z754" s="3" t="s">
        <v>18425</v>
      </c>
      <c r="AA754" s="3" t="s">
        <v>18425</v>
      </c>
      <c r="AB754" s="3" t="s">
        <v>18425</v>
      </c>
      <c r="AC754" s="3" t="s">
        <v>970</v>
      </c>
      <c r="AD754" s="3" t="s">
        <v>92</v>
      </c>
      <c r="AE754" s="3" t="s">
        <v>80</v>
      </c>
      <c r="AF754" s="3" t="s">
        <v>970</v>
      </c>
      <c r="AG754" s="3" t="s">
        <v>93</v>
      </c>
    </row>
    <row r="755" spans="1:33" ht="38.25" x14ac:dyDescent="0.25">
      <c r="A755" s="3" t="s">
        <v>18424</v>
      </c>
      <c r="B755" s="3" t="s">
        <v>80</v>
      </c>
      <c r="C755" s="3" t="s">
        <v>967</v>
      </c>
      <c r="D755" s="3" t="s">
        <v>99</v>
      </c>
      <c r="E755" s="3" t="s">
        <v>495</v>
      </c>
      <c r="F755" s="3" t="s">
        <v>496</v>
      </c>
      <c r="G755" s="3" t="s">
        <v>496</v>
      </c>
      <c r="H755" s="3" t="s">
        <v>1492</v>
      </c>
      <c r="I755" s="3" t="s">
        <v>639</v>
      </c>
      <c r="J755" s="3" t="s">
        <v>640</v>
      </c>
      <c r="K755" s="3" t="s">
        <v>641</v>
      </c>
      <c r="L755" s="3" t="s">
        <v>97</v>
      </c>
      <c r="M755" s="3" t="s">
        <v>499</v>
      </c>
      <c r="N755" s="3" t="s">
        <v>500</v>
      </c>
      <c r="O755" s="3" t="s">
        <v>18423</v>
      </c>
      <c r="P755" s="3" t="s">
        <v>18423</v>
      </c>
      <c r="Q755" s="3" t="s">
        <v>18423</v>
      </c>
      <c r="R755" s="3" t="s">
        <v>18423</v>
      </c>
      <c r="S755" s="3" t="s">
        <v>18423</v>
      </c>
      <c r="T755" s="3" t="s">
        <v>18423</v>
      </c>
      <c r="U755" s="3" t="s">
        <v>18423</v>
      </c>
      <c r="V755" s="3" t="s">
        <v>18423</v>
      </c>
      <c r="W755" s="3" t="s">
        <v>18423</v>
      </c>
      <c r="X755" s="3" t="s">
        <v>18423</v>
      </c>
      <c r="Y755" s="3" t="s">
        <v>18423</v>
      </c>
      <c r="Z755" s="3" t="s">
        <v>18423</v>
      </c>
      <c r="AA755" s="3" t="s">
        <v>18423</v>
      </c>
      <c r="AB755" s="3" t="s">
        <v>18423</v>
      </c>
      <c r="AC755" s="3" t="s">
        <v>970</v>
      </c>
      <c r="AD755" s="3" t="s">
        <v>92</v>
      </c>
      <c r="AE755" s="3" t="s">
        <v>80</v>
      </c>
      <c r="AF755" s="3" t="s">
        <v>970</v>
      </c>
      <c r="AG755" s="3" t="s">
        <v>93</v>
      </c>
    </row>
    <row r="756" spans="1:33" ht="38.25" x14ac:dyDescent="0.25">
      <c r="A756" s="3" t="s">
        <v>18422</v>
      </c>
      <c r="B756" s="3" t="s">
        <v>80</v>
      </c>
      <c r="C756" s="3" t="s">
        <v>967</v>
      </c>
      <c r="D756" s="3" t="s">
        <v>99</v>
      </c>
      <c r="E756" s="3" t="s">
        <v>82</v>
      </c>
      <c r="F756" s="3" t="s">
        <v>83</v>
      </c>
      <c r="G756" s="3" t="s">
        <v>83</v>
      </c>
      <c r="H756" s="3" t="s">
        <v>1267</v>
      </c>
      <c r="I756" s="3" t="s">
        <v>648</v>
      </c>
      <c r="J756" s="3" t="s">
        <v>428</v>
      </c>
      <c r="K756" s="3" t="s">
        <v>649</v>
      </c>
      <c r="L756" s="3" t="s">
        <v>97</v>
      </c>
      <c r="M756" s="3" t="s">
        <v>89</v>
      </c>
      <c r="N756" s="3" t="s">
        <v>90</v>
      </c>
      <c r="O756" s="3" t="s">
        <v>18421</v>
      </c>
      <c r="P756" s="3" t="s">
        <v>18421</v>
      </c>
      <c r="Q756" s="3" t="s">
        <v>18421</v>
      </c>
      <c r="R756" s="3" t="s">
        <v>18421</v>
      </c>
      <c r="S756" s="3" t="s">
        <v>18421</v>
      </c>
      <c r="T756" s="3" t="s">
        <v>18421</v>
      </c>
      <c r="U756" s="3" t="s">
        <v>18421</v>
      </c>
      <c r="V756" s="3" t="s">
        <v>18421</v>
      </c>
      <c r="W756" s="3" t="s">
        <v>18421</v>
      </c>
      <c r="X756" s="3" t="s">
        <v>18421</v>
      </c>
      <c r="Y756" s="3" t="s">
        <v>18421</v>
      </c>
      <c r="Z756" s="3" t="s">
        <v>18421</v>
      </c>
      <c r="AA756" s="3" t="s">
        <v>18421</v>
      </c>
      <c r="AB756" s="3" t="s">
        <v>18421</v>
      </c>
      <c r="AC756" s="3" t="s">
        <v>970</v>
      </c>
      <c r="AD756" s="3" t="s">
        <v>92</v>
      </c>
      <c r="AE756" s="3" t="s">
        <v>80</v>
      </c>
      <c r="AF756" s="3" t="s">
        <v>970</v>
      </c>
      <c r="AG756" s="3" t="s">
        <v>93</v>
      </c>
    </row>
    <row r="757" spans="1:33" ht="38.25" x14ac:dyDescent="0.25">
      <c r="A757" s="3" t="s">
        <v>18420</v>
      </c>
      <c r="B757" s="3" t="s">
        <v>80</v>
      </c>
      <c r="C757" s="3" t="s">
        <v>967</v>
      </c>
      <c r="D757" s="3" t="s">
        <v>99</v>
      </c>
      <c r="E757" s="3" t="s">
        <v>82</v>
      </c>
      <c r="F757" s="3" t="s">
        <v>83</v>
      </c>
      <c r="G757" s="3" t="s">
        <v>83</v>
      </c>
      <c r="H757" s="3" t="s">
        <v>1267</v>
      </c>
      <c r="I757" s="3" t="s">
        <v>653</v>
      </c>
      <c r="J757" s="3" t="s">
        <v>654</v>
      </c>
      <c r="K757" s="3" t="s">
        <v>655</v>
      </c>
      <c r="L757" s="3" t="s">
        <v>88</v>
      </c>
      <c r="M757" s="3" t="s">
        <v>89</v>
      </c>
      <c r="N757" s="3" t="s">
        <v>90</v>
      </c>
      <c r="O757" s="3" t="s">
        <v>18419</v>
      </c>
      <c r="P757" s="3" t="s">
        <v>18419</v>
      </c>
      <c r="Q757" s="3" t="s">
        <v>18419</v>
      </c>
      <c r="R757" s="3" t="s">
        <v>18419</v>
      </c>
      <c r="S757" s="3" t="s">
        <v>18419</v>
      </c>
      <c r="T757" s="3" t="s">
        <v>18419</v>
      </c>
      <c r="U757" s="3" t="s">
        <v>18419</v>
      </c>
      <c r="V757" s="3" t="s">
        <v>18419</v>
      </c>
      <c r="W757" s="3" t="s">
        <v>18419</v>
      </c>
      <c r="X757" s="3" t="s">
        <v>18419</v>
      </c>
      <c r="Y757" s="3" t="s">
        <v>18419</v>
      </c>
      <c r="Z757" s="3" t="s">
        <v>18419</v>
      </c>
      <c r="AA757" s="3" t="s">
        <v>18419</v>
      </c>
      <c r="AB757" s="3" t="s">
        <v>18419</v>
      </c>
      <c r="AC757" s="3" t="s">
        <v>970</v>
      </c>
      <c r="AD757" s="3" t="s">
        <v>92</v>
      </c>
      <c r="AE757" s="3" t="s">
        <v>80</v>
      </c>
      <c r="AF757" s="3" t="s">
        <v>970</v>
      </c>
      <c r="AG757" s="3" t="s">
        <v>93</v>
      </c>
    </row>
    <row r="758" spans="1:33" ht="38.25" x14ac:dyDescent="0.25">
      <c r="A758" s="3" t="s">
        <v>18418</v>
      </c>
      <c r="B758" s="3" t="s">
        <v>80</v>
      </c>
      <c r="C758" s="3" t="s">
        <v>967</v>
      </c>
      <c r="D758" s="3" t="s">
        <v>99</v>
      </c>
      <c r="E758" s="3" t="s">
        <v>82</v>
      </c>
      <c r="F758" s="3" t="s">
        <v>83</v>
      </c>
      <c r="G758" s="3" t="s">
        <v>83</v>
      </c>
      <c r="H758" s="3" t="s">
        <v>1547</v>
      </c>
      <c r="I758" s="3" t="s">
        <v>18417</v>
      </c>
      <c r="J758" s="3" t="s">
        <v>431</v>
      </c>
      <c r="K758" s="3" t="s">
        <v>659</v>
      </c>
      <c r="L758" s="3" t="s">
        <v>88</v>
      </c>
      <c r="M758" s="3" t="s">
        <v>89</v>
      </c>
      <c r="N758" s="3" t="s">
        <v>90</v>
      </c>
      <c r="O758" s="3" t="s">
        <v>18416</v>
      </c>
      <c r="P758" s="3" t="s">
        <v>18416</v>
      </c>
      <c r="Q758" s="3" t="s">
        <v>18416</v>
      </c>
      <c r="R758" s="3" t="s">
        <v>18416</v>
      </c>
      <c r="S758" s="3" t="s">
        <v>18416</v>
      </c>
      <c r="T758" s="3" t="s">
        <v>18416</v>
      </c>
      <c r="U758" s="3" t="s">
        <v>18416</v>
      </c>
      <c r="V758" s="3" t="s">
        <v>18416</v>
      </c>
      <c r="W758" s="3" t="s">
        <v>18416</v>
      </c>
      <c r="X758" s="3" t="s">
        <v>18416</v>
      </c>
      <c r="Y758" s="3" t="s">
        <v>18416</v>
      </c>
      <c r="Z758" s="3" t="s">
        <v>18416</v>
      </c>
      <c r="AA758" s="3" t="s">
        <v>18416</v>
      </c>
      <c r="AB758" s="3" t="s">
        <v>18416</v>
      </c>
      <c r="AC758" s="3" t="s">
        <v>970</v>
      </c>
      <c r="AD758" s="3" t="s">
        <v>92</v>
      </c>
      <c r="AE758" s="3" t="s">
        <v>80</v>
      </c>
      <c r="AF758" s="3" t="s">
        <v>970</v>
      </c>
      <c r="AG758" s="3" t="s">
        <v>93</v>
      </c>
    </row>
    <row r="759" spans="1:33" ht="38.25" x14ac:dyDescent="0.25">
      <c r="A759" s="3" t="s">
        <v>18415</v>
      </c>
      <c r="B759" s="3" t="s">
        <v>80</v>
      </c>
      <c r="C759" s="3" t="s">
        <v>967</v>
      </c>
      <c r="D759" s="3" t="s">
        <v>99</v>
      </c>
      <c r="E759" s="3" t="s">
        <v>122</v>
      </c>
      <c r="F759" s="3" t="s">
        <v>123</v>
      </c>
      <c r="G759" s="3" t="s">
        <v>123</v>
      </c>
      <c r="H759" s="3" t="s">
        <v>613</v>
      </c>
      <c r="I759" s="3" t="s">
        <v>18414</v>
      </c>
      <c r="J759" s="3" t="s">
        <v>552</v>
      </c>
      <c r="K759" s="3" t="s">
        <v>262</v>
      </c>
      <c r="L759" s="3" t="s">
        <v>88</v>
      </c>
      <c r="M759" s="3" t="s">
        <v>126</v>
      </c>
      <c r="N759" s="3" t="s">
        <v>127</v>
      </c>
      <c r="O759" s="3" t="s">
        <v>18413</v>
      </c>
      <c r="P759" s="3" t="s">
        <v>18413</v>
      </c>
      <c r="Q759" s="3" t="s">
        <v>18413</v>
      </c>
      <c r="R759" s="3" t="s">
        <v>18413</v>
      </c>
      <c r="S759" s="3" t="s">
        <v>18413</v>
      </c>
      <c r="T759" s="3" t="s">
        <v>18413</v>
      </c>
      <c r="U759" s="3" t="s">
        <v>18413</v>
      </c>
      <c r="V759" s="3" t="s">
        <v>18413</v>
      </c>
      <c r="W759" s="3" t="s">
        <v>18413</v>
      </c>
      <c r="X759" s="3" t="s">
        <v>18413</v>
      </c>
      <c r="Y759" s="3" t="s">
        <v>18413</v>
      </c>
      <c r="Z759" s="3" t="s">
        <v>18413</v>
      </c>
      <c r="AA759" s="3" t="s">
        <v>18413</v>
      </c>
      <c r="AB759" s="3" t="s">
        <v>18413</v>
      </c>
      <c r="AC759" s="3" t="s">
        <v>970</v>
      </c>
      <c r="AD759" s="3" t="s">
        <v>92</v>
      </c>
      <c r="AE759" s="3" t="s">
        <v>80</v>
      </c>
      <c r="AF759" s="3" t="s">
        <v>970</v>
      </c>
      <c r="AG759" s="3" t="s">
        <v>93</v>
      </c>
    </row>
    <row r="760" spans="1:33" ht="38.25" x14ac:dyDescent="0.25">
      <c r="A760" s="3" t="s">
        <v>18412</v>
      </c>
      <c r="B760" s="3" t="s">
        <v>80</v>
      </c>
      <c r="C760" s="3" t="s">
        <v>967</v>
      </c>
      <c r="D760" s="3" t="s">
        <v>99</v>
      </c>
      <c r="E760" s="3" t="s">
        <v>122</v>
      </c>
      <c r="F760" s="3" t="s">
        <v>123</v>
      </c>
      <c r="G760" s="3" t="s">
        <v>123</v>
      </c>
      <c r="H760" s="3" t="s">
        <v>482</v>
      </c>
      <c r="I760" s="3" t="s">
        <v>884</v>
      </c>
      <c r="J760" s="3" t="s">
        <v>659</v>
      </c>
      <c r="K760" s="3" t="s">
        <v>237</v>
      </c>
      <c r="L760" s="3" t="s">
        <v>88</v>
      </c>
      <c r="M760" s="3" t="s">
        <v>126</v>
      </c>
      <c r="N760" s="3" t="s">
        <v>127</v>
      </c>
      <c r="O760" s="3" t="s">
        <v>18411</v>
      </c>
      <c r="P760" s="3" t="s">
        <v>18411</v>
      </c>
      <c r="Q760" s="3" t="s">
        <v>18411</v>
      </c>
      <c r="R760" s="3" t="s">
        <v>18411</v>
      </c>
      <c r="S760" s="3" t="s">
        <v>18411</v>
      </c>
      <c r="T760" s="3" t="s">
        <v>18411</v>
      </c>
      <c r="U760" s="3" t="s">
        <v>18411</v>
      </c>
      <c r="V760" s="3" t="s">
        <v>18411</v>
      </c>
      <c r="W760" s="3" t="s">
        <v>18411</v>
      </c>
      <c r="X760" s="3" t="s">
        <v>18411</v>
      </c>
      <c r="Y760" s="3" t="s">
        <v>18411</v>
      </c>
      <c r="Z760" s="3" t="s">
        <v>18411</v>
      </c>
      <c r="AA760" s="3" t="s">
        <v>18411</v>
      </c>
      <c r="AB760" s="3" t="s">
        <v>18411</v>
      </c>
      <c r="AC760" s="3" t="s">
        <v>970</v>
      </c>
      <c r="AD760" s="3" t="s">
        <v>92</v>
      </c>
      <c r="AE760" s="3" t="s">
        <v>80</v>
      </c>
      <c r="AF760" s="3" t="s">
        <v>970</v>
      </c>
      <c r="AG760" s="3" t="s">
        <v>93</v>
      </c>
    </row>
    <row r="761" spans="1:33" ht="38.25" x14ac:dyDescent="0.25">
      <c r="A761" s="3" t="s">
        <v>18410</v>
      </c>
      <c r="B761" s="3" t="s">
        <v>80</v>
      </c>
      <c r="C761" s="3" t="s">
        <v>967</v>
      </c>
      <c r="D761" s="3" t="s">
        <v>99</v>
      </c>
      <c r="E761" s="3" t="s">
        <v>82</v>
      </c>
      <c r="F761" s="3" t="s">
        <v>178</v>
      </c>
      <c r="G761" s="3" t="s">
        <v>178</v>
      </c>
      <c r="H761" s="3" t="s">
        <v>348</v>
      </c>
      <c r="I761" s="3" t="s">
        <v>886</v>
      </c>
      <c r="J761" s="3" t="s">
        <v>130</v>
      </c>
      <c r="K761" s="3" t="s">
        <v>887</v>
      </c>
      <c r="L761" s="3" t="s">
        <v>88</v>
      </c>
      <c r="M761" s="3" t="s">
        <v>89</v>
      </c>
      <c r="N761" s="3" t="s">
        <v>90</v>
      </c>
      <c r="O761" s="3" t="s">
        <v>18409</v>
      </c>
      <c r="P761" s="3" t="s">
        <v>18409</v>
      </c>
      <c r="Q761" s="3" t="s">
        <v>18409</v>
      </c>
      <c r="R761" s="3" t="s">
        <v>18409</v>
      </c>
      <c r="S761" s="3" t="s">
        <v>18409</v>
      </c>
      <c r="T761" s="3" t="s">
        <v>18409</v>
      </c>
      <c r="U761" s="3" t="s">
        <v>18409</v>
      </c>
      <c r="V761" s="3" t="s">
        <v>18409</v>
      </c>
      <c r="W761" s="3" t="s">
        <v>18409</v>
      </c>
      <c r="X761" s="3" t="s">
        <v>18409</v>
      </c>
      <c r="Y761" s="3" t="s">
        <v>18409</v>
      </c>
      <c r="Z761" s="3" t="s">
        <v>18409</v>
      </c>
      <c r="AA761" s="3" t="s">
        <v>18409</v>
      </c>
      <c r="AB761" s="3" t="s">
        <v>18409</v>
      </c>
      <c r="AC761" s="3" t="s">
        <v>970</v>
      </c>
      <c r="AD761" s="3" t="s">
        <v>92</v>
      </c>
      <c r="AE761" s="3" t="s">
        <v>80</v>
      </c>
      <c r="AF761" s="3" t="s">
        <v>970</v>
      </c>
      <c r="AG761" s="3" t="s">
        <v>93</v>
      </c>
    </row>
    <row r="762" spans="1:33" ht="38.25" x14ac:dyDescent="0.25">
      <c r="A762" s="3" t="s">
        <v>18408</v>
      </c>
      <c r="B762" s="3" t="s">
        <v>80</v>
      </c>
      <c r="C762" s="3" t="s">
        <v>967</v>
      </c>
      <c r="D762" s="3" t="s">
        <v>99</v>
      </c>
      <c r="E762" s="3" t="s">
        <v>82</v>
      </c>
      <c r="F762" s="3" t="s">
        <v>83</v>
      </c>
      <c r="G762" s="3" t="s">
        <v>83</v>
      </c>
      <c r="H762" s="3" t="s">
        <v>1267</v>
      </c>
      <c r="I762" s="3" t="s">
        <v>889</v>
      </c>
      <c r="J762" s="3" t="s">
        <v>562</v>
      </c>
      <c r="K762" s="3" t="s">
        <v>699</v>
      </c>
      <c r="L762" s="3" t="s">
        <v>88</v>
      </c>
      <c r="M762" s="3" t="s">
        <v>89</v>
      </c>
      <c r="N762" s="3" t="s">
        <v>90</v>
      </c>
      <c r="O762" s="3" t="s">
        <v>18407</v>
      </c>
      <c r="P762" s="3" t="s">
        <v>18407</v>
      </c>
      <c r="Q762" s="3" t="s">
        <v>18407</v>
      </c>
      <c r="R762" s="3" t="s">
        <v>18407</v>
      </c>
      <c r="S762" s="3" t="s">
        <v>18407</v>
      </c>
      <c r="T762" s="3" t="s">
        <v>18407</v>
      </c>
      <c r="U762" s="3" t="s">
        <v>18407</v>
      </c>
      <c r="V762" s="3" t="s">
        <v>18407</v>
      </c>
      <c r="W762" s="3" t="s">
        <v>18407</v>
      </c>
      <c r="X762" s="3" t="s">
        <v>18407</v>
      </c>
      <c r="Y762" s="3" t="s">
        <v>18407</v>
      </c>
      <c r="Z762" s="3" t="s">
        <v>18407</v>
      </c>
      <c r="AA762" s="3" t="s">
        <v>18407</v>
      </c>
      <c r="AB762" s="3" t="s">
        <v>18407</v>
      </c>
      <c r="AC762" s="3" t="s">
        <v>970</v>
      </c>
      <c r="AD762" s="3" t="s">
        <v>92</v>
      </c>
      <c r="AE762" s="3" t="s">
        <v>80</v>
      </c>
      <c r="AF762" s="3" t="s">
        <v>970</v>
      </c>
      <c r="AG762" s="3" t="s">
        <v>93</v>
      </c>
    </row>
    <row r="763" spans="1:33" ht="38.25" x14ac:dyDescent="0.25">
      <c r="A763" s="3" t="s">
        <v>18406</v>
      </c>
      <c r="B763" s="3" t="s">
        <v>80</v>
      </c>
      <c r="C763" s="3" t="s">
        <v>967</v>
      </c>
      <c r="D763" s="3" t="s">
        <v>99</v>
      </c>
      <c r="E763" s="3" t="s">
        <v>82</v>
      </c>
      <c r="F763" s="3" t="s">
        <v>178</v>
      </c>
      <c r="G763" s="3" t="s">
        <v>178</v>
      </c>
      <c r="H763" s="3" t="s">
        <v>1109</v>
      </c>
      <c r="I763" s="3" t="s">
        <v>18405</v>
      </c>
      <c r="J763" s="3" t="s">
        <v>413</v>
      </c>
      <c r="K763" s="3" t="s">
        <v>777</v>
      </c>
      <c r="L763" s="3" t="s">
        <v>88</v>
      </c>
      <c r="M763" s="3" t="s">
        <v>89</v>
      </c>
      <c r="N763" s="3" t="s">
        <v>90</v>
      </c>
      <c r="O763" s="3" t="s">
        <v>18404</v>
      </c>
      <c r="P763" s="3" t="s">
        <v>18404</v>
      </c>
      <c r="Q763" s="3" t="s">
        <v>18404</v>
      </c>
      <c r="R763" s="3" t="s">
        <v>18404</v>
      </c>
      <c r="S763" s="3" t="s">
        <v>18404</v>
      </c>
      <c r="T763" s="3" t="s">
        <v>18404</v>
      </c>
      <c r="U763" s="3" t="s">
        <v>18404</v>
      </c>
      <c r="V763" s="3" t="s">
        <v>18404</v>
      </c>
      <c r="W763" s="3" t="s">
        <v>18404</v>
      </c>
      <c r="X763" s="3" t="s">
        <v>18404</v>
      </c>
      <c r="Y763" s="3" t="s">
        <v>18404</v>
      </c>
      <c r="Z763" s="3" t="s">
        <v>18404</v>
      </c>
      <c r="AA763" s="3" t="s">
        <v>18404</v>
      </c>
      <c r="AB763" s="3" t="s">
        <v>18404</v>
      </c>
      <c r="AC763" s="3" t="s">
        <v>970</v>
      </c>
      <c r="AD763" s="3" t="s">
        <v>92</v>
      </c>
      <c r="AE763" s="3" t="s">
        <v>80</v>
      </c>
      <c r="AF763" s="3" t="s">
        <v>970</v>
      </c>
      <c r="AG763" s="3" t="s">
        <v>93</v>
      </c>
    </row>
    <row r="764" spans="1:33" ht="38.25" x14ac:dyDescent="0.25">
      <c r="A764" s="3" t="s">
        <v>18403</v>
      </c>
      <c r="B764" s="3" t="s">
        <v>80</v>
      </c>
      <c r="C764" s="3" t="s">
        <v>967</v>
      </c>
      <c r="D764" s="3" t="s">
        <v>99</v>
      </c>
      <c r="E764" s="3" t="s">
        <v>160</v>
      </c>
      <c r="F764" s="3" t="s">
        <v>161</v>
      </c>
      <c r="G764" s="3" t="s">
        <v>161</v>
      </c>
      <c r="H764" s="3" t="s">
        <v>1109</v>
      </c>
      <c r="I764" s="3" t="s">
        <v>892</v>
      </c>
      <c r="J764" s="3" t="s">
        <v>142</v>
      </c>
      <c r="K764" s="3" t="s">
        <v>313</v>
      </c>
      <c r="L764" s="3" t="s">
        <v>97</v>
      </c>
      <c r="M764" s="3" t="s">
        <v>166</v>
      </c>
      <c r="N764" s="3" t="s">
        <v>167</v>
      </c>
      <c r="O764" s="3" t="s">
        <v>18402</v>
      </c>
      <c r="P764" s="3" t="s">
        <v>18402</v>
      </c>
      <c r="Q764" s="3" t="s">
        <v>18402</v>
      </c>
      <c r="R764" s="3" t="s">
        <v>18402</v>
      </c>
      <c r="S764" s="3" t="s">
        <v>18402</v>
      </c>
      <c r="T764" s="3" t="s">
        <v>18402</v>
      </c>
      <c r="U764" s="3" t="s">
        <v>18402</v>
      </c>
      <c r="V764" s="3" t="s">
        <v>18402</v>
      </c>
      <c r="W764" s="3" t="s">
        <v>18402</v>
      </c>
      <c r="X764" s="3" t="s">
        <v>18402</v>
      </c>
      <c r="Y764" s="3" t="s">
        <v>18402</v>
      </c>
      <c r="Z764" s="3" t="s">
        <v>18402</v>
      </c>
      <c r="AA764" s="3" t="s">
        <v>18402</v>
      </c>
      <c r="AB764" s="3" t="s">
        <v>18402</v>
      </c>
      <c r="AC764" s="3" t="s">
        <v>970</v>
      </c>
      <c r="AD764" s="3" t="s">
        <v>92</v>
      </c>
      <c r="AE764" s="3" t="s">
        <v>80</v>
      </c>
      <c r="AF764" s="3" t="s">
        <v>970</v>
      </c>
      <c r="AG764" s="3" t="s">
        <v>93</v>
      </c>
    </row>
    <row r="765" spans="1:33" ht="38.25" x14ac:dyDescent="0.25">
      <c r="A765" s="3" t="s">
        <v>18401</v>
      </c>
      <c r="B765" s="3" t="s">
        <v>80</v>
      </c>
      <c r="C765" s="3" t="s">
        <v>967</v>
      </c>
      <c r="D765" s="3" t="s">
        <v>99</v>
      </c>
      <c r="E765" s="3" t="s">
        <v>82</v>
      </c>
      <c r="F765" s="3" t="s">
        <v>83</v>
      </c>
      <c r="G765" s="3" t="s">
        <v>83</v>
      </c>
      <c r="H765" s="3" t="s">
        <v>482</v>
      </c>
      <c r="I765" s="3" t="s">
        <v>894</v>
      </c>
      <c r="J765" s="3" t="s">
        <v>895</v>
      </c>
      <c r="K765" s="3" t="s">
        <v>231</v>
      </c>
      <c r="L765" s="3" t="s">
        <v>88</v>
      </c>
      <c r="M765" s="3" t="s">
        <v>89</v>
      </c>
      <c r="N765" s="3" t="s">
        <v>90</v>
      </c>
      <c r="O765" s="3" t="s">
        <v>18400</v>
      </c>
      <c r="P765" s="3" t="s">
        <v>18400</v>
      </c>
      <c r="Q765" s="3" t="s">
        <v>18400</v>
      </c>
      <c r="R765" s="3" t="s">
        <v>18400</v>
      </c>
      <c r="S765" s="3" t="s">
        <v>18400</v>
      </c>
      <c r="T765" s="3" t="s">
        <v>18400</v>
      </c>
      <c r="U765" s="3" t="s">
        <v>18400</v>
      </c>
      <c r="V765" s="3" t="s">
        <v>18400</v>
      </c>
      <c r="W765" s="3" t="s">
        <v>18400</v>
      </c>
      <c r="X765" s="3" t="s">
        <v>18400</v>
      </c>
      <c r="Y765" s="3" t="s">
        <v>18400</v>
      </c>
      <c r="Z765" s="3" t="s">
        <v>18400</v>
      </c>
      <c r="AA765" s="3" t="s">
        <v>18400</v>
      </c>
      <c r="AB765" s="3" t="s">
        <v>18400</v>
      </c>
      <c r="AC765" s="3" t="s">
        <v>970</v>
      </c>
      <c r="AD765" s="3" t="s">
        <v>92</v>
      </c>
      <c r="AE765" s="3" t="s">
        <v>80</v>
      </c>
      <c r="AF765" s="3" t="s">
        <v>970</v>
      </c>
      <c r="AG765" s="3" t="s">
        <v>93</v>
      </c>
    </row>
    <row r="766" spans="1:33" ht="38.25" x14ac:dyDescent="0.25">
      <c r="A766" s="3" t="s">
        <v>18399</v>
      </c>
      <c r="B766" s="3" t="s">
        <v>80</v>
      </c>
      <c r="C766" s="3" t="s">
        <v>967</v>
      </c>
      <c r="D766" s="3" t="s">
        <v>99</v>
      </c>
      <c r="E766" s="3" t="s">
        <v>82</v>
      </c>
      <c r="F766" s="3" t="s">
        <v>83</v>
      </c>
      <c r="G766" s="3" t="s">
        <v>83</v>
      </c>
      <c r="H766" s="3" t="s">
        <v>871</v>
      </c>
      <c r="I766" s="3" t="s">
        <v>897</v>
      </c>
      <c r="J766" s="3" t="s">
        <v>230</v>
      </c>
      <c r="K766" s="3" t="s">
        <v>120</v>
      </c>
      <c r="L766" s="3" t="s">
        <v>88</v>
      </c>
      <c r="M766" s="3" t="s">
        <v>89</v>
      </c>
      <c r="N766" s="3" t="s">
        <v>90</v>
      </c>
      <c r="O766" s="3" t="s">
        <v>18398</v>
      </c>
      <c r="P766" s="3" t="s">
        <v>18398</v>
      </c>
      <c r="Q766" s="3" t="s">
        <v>18398</v>
      </c>
      <c r="R766" s="3" t="s">
        <v>18398</v>
      </c>
      <c r="S766" s="3" t="s">
        <v>18398</v>
      </c>
      <c r="T766" s="3" t="s">
        <v>18398</v>
      </c>
      <c r="U766" s="3" t="s">
        <v>18398</v>
      </c>
      <c r="V766" s="3" t="s">
        <v>18398</v>
      </c>
      <c r="W766" s="3" t="s">
        <v>18398</v>
      </c>
      <c r="X766" s="3" t="s">
        <v>18398</v>
      </c>
      <c r="Y766" s="3" t="s">
        <v>18398</v>
      </c>
      <c r="Z766" s="3" t="s">
        <v>18398</v>
      </c>
      <c r="AA766" s="3" t="s">
        <v>18398</v>
      </c>
      <c r="AB766" s="3" t="s">
        <v>18398</v>
      </c>
      <c r="AC766" s="3" t="s">
        <v>970</v>
      </c>
      <c r="AD766" s="3" t="s">
        <v>92</v>
      </c>
      <c r="AE766" s="3" t="s">
        <v>80</v>
      </c>
      <c r="AF766" s="3" t="s">
        <v>970</v>
      </c>
      <c r="AG766" s="3" t="s">
        <v>93</v>
      </c>
    </row>
    <row r="767" spans="1:33" ht="38.25" x14ac:dyDescent="0.25">
      <c r="A767" s="3" t="s">
        <v>18397</v>
      </c>
      <c r="B767" s="3" t="s">
        <v>80</v>
      </c>
      <c r="C767" s="3" t="s">
        <v>967</v>
      </c>
      <c r="D767" s="3" t="s">
        <v>99</v>
      </c>
      <c r="E767" s="3" t="s">
        <v>82</v>
      </c>
      <c r="F767" s="3" t="s">
        <v>83</v>
      </c>
      <c r="G767" s="3" t="s">
        <v>83</v>
      </c>
      <c r="H767" s="3" t="s">
        <v>1256</v>
      </c>
      <c r="I767" s="3" t="s">
        <v>899</v>
      </c>
      <c r="J767" s="3" t="s">
        <v>307</v>
      </c>
      <c r="K767" s="3" t="s">
        <v>222</v>
      </c>
      <c r="L767" s="3" t="s">
        <v>97</v>
      </c>
      <c r="M767" s="3" t="s">
        <v>89</v>
      </c>
      <c r="N767" s="3" t="s">
        <v>90</v>
      </c>
      <c r="O767" s="3" t="s">
        <v>18396</v>
      </c>
      <c r="P767" s="3" t="s">
        <v>18396</v>
      </c>
      <c r="Q767" s="3" t="s">
        <v>18396</v>
      </c>
      <c r="R767" s="3" t="s">
        <v>18396</v>
      </c>
      <c r="S767" s="3" t="s">
        <v>18396</v>
      </c>
      <c r="T767" s="3" t="s">
        <v>18396</v>
      </c>
      <c r="U767" s="3" t="s">
        <v>18396</v>
      </c>
      <c r="V767" s="3" t="s">
        <v>18396</v>
      </c>
      <c r="W767" s="3" t="s">
        <v>18396</v>
      </c>
      <c r="X767" s="3" t="s">
        <v>18396</v>
      </c>
      <c r="Y767" s="3" t="s">
        <v>18396</v>
      </c>
      <c r="Z767" s="3" t="s">
        <v>18396</v>
      </c>
      <c r="AA767" s="3" t="s">
        <v>18396</v>
      </c>
      <c r="AB767" s="3" t="s">
        <v>18396</v>
      </c>
      <c r="AC767" s="3" t="s">
        <v>970</v>
      </c>
      <c r="AD767" s="3" t="s">
        <v>92</v>
      </c>
      <c r="AE767" s="3" t="s">
        <v>80</v>
      </c>
      <c r="AF767" s="3" t="s">
        <v>970</v>
      </c>
      <c r="AG767" s="3" t="s">
        <v>93</v>
      </c>
    </row>
    <row r="768" spans="1:33" ht="38.25" x14ac:dyDescent="0.25">
      <c r="A768" s="3" t="s">
        <v>18395</v>
      </c>
      <c r="B768" s="3" t="s">
        <v>80</v>
      </c>
      <c r="C768" s="3" t="s">
        <v>967</v>
      </c>
      <c r="D768" s="3" t="s">
        <v>99</v>
      </c>
      <c r="E768" s="3" t="s">
        <v>621</v>
      </c>
      <c r="F768" s="3" t="s">
        <v>622</v>
      </c>
      <c r="G768" s="3" t="s">
        <v>622</v>
      </c>
      <c r="H768" s="3" t="s">
        <v>1158</v>
      </c>
      <c r="I768" s="3" t="s">
        <v>901</v>
      </c>
      <c r="J768" s="3" t="s">
        <v>115</v>
      </c>
      <c r="K768" s="3" t="s">
        <v>198</v>
      </c>
      <c r="L768" s="3" t="s">
        <v>88</v>
      </c>
      <c r="M768" s="3" t="s">
        <v>625</v>
      </c>
      <c r="N768" s="3" t="s">
        <v>626</v>
      </c>
      <c r="O768" s="3" t="s">
        <v>18394</v>
      </c>
      <c r="P768" s="3" t="s">
        <v>18394</v>
      </c>
      <c r="Q768" s="3" t="s">
        <v>18394</v>
      </c>
      <c r="R768" s="3" t="s">
        <v>18394</v>
      </c>
      <c r="S768" s="3" t="s">
        <v>18394</v>
      </c>
      <c r="T768" s="3" t="s">
        <v>18394</v>
      </c>
      <c r="U768" s="3" t="s">
        <v>18394</v>
      </c>
      <c r="V768" s="3" t="s">
        <v>18394</v>
      </c>
      <c r="W768" s="3" t="s">
        <v>18394</v>
      </c>
      <c r="X768" s="3" t="s">
        <v>18394</v>
      </c>
      <c r="Y768" s="3" t="s">
        <v>18394</v>
      </c>
      <c r="Z768" s="3" t="s">
        <v>18394</v>
      </c>
      <c r="AA768" s="3" t="s">
        <v>18394</v>
      </c>
      <c r="AB768" s="3" t="s">
        <v>18394</v>
      </c>
      <c r="AC768" s="3" t="s">
        <v>970</v>
      </c>
      <c r="AD768" s="3" t="s">
        <v>92</v>
      </c>
      <c r="AE768" s="3" t="s">
        <v>80</v>
      </c>
      <c r="AF768" s="3" t="s">
        <v>970</v>
      </c>
      <c r="AG768" s="3" t="s">
        <v>93</v>
      </c>
    </row>
    <row r="769" spans="1:33" ht="38.25" x14ac:dyDescent="0.25">
      <c r="A769" s="3" t="s">
        <v>18393</v>
      </c>
      <c r="B769" s="3" t="s">
        <v>80</v>
      </c>
      <c r="C769" s="3" t="s">
        <v>967</v>
      </c>
      <c r="D769" s="3" t="s">
        <v>99</v>
      </c>
      <c r="E769" s="3" t="s">
        <v>82</v>
      </c>
      <c r="F769" s="3" t="s">
        <v>83</v>
      </c>
      <c r="G769" s="3" t="s">
        <v>83</v>
      </c>
      <c r="H769" s="3" t="s">
        <v>1104</v>
      </c>
      <c r="I769" s="3" t="s">
        <v>903</v>
      </c>
      <c r="J769" s="3" t="s">
        <v>234</v>
      </c>
      <c r="K769" s="3" t="s">
        <v>115</v>
      </c>
      <c r="L769" s="3" t="s">
        <v>88</v>
      </c>
      <c r="M769" s="3" t="s">
        <v>89</v>
      </c>
      <c r="N769" s="3" t="s">
        <v>90</v>
      </c>
      <c r="O769" s="3" t="s">
        <v>18392</v>
      </c>
      <c r="P769" s="3" t="s">
        <v>18392</v>
      </c>
      <c r="Q769" s="3" t="s">
        <v>18392</v>
      </c>
      <c r="R769" s="3" t="s">
        <v>18392</v>
      </c>
      <c r="S769" s="3" t="s">
        <v>18392</v>
      </c>
      <c r="T769" s="3" t="s">
        <v>18392</v>
      </c>
      <c r="U769" s="3" t="s">
        <v>18392</v>
      </c>
      <c r="V769" s="3" t="s">
        <v>18392</v>
      </c>
      <c r="W769" s="3" t="s">
        <v>18392</v>
      </c>
      <c r="X769" s="3" t="s">
        <v>18392</v>
      </c>
      <c r="Y769" s="3" t="s">
        <v>18392</v>
      </c>
      <c r="Z769" s="3" t="s">
        <v>18392</v>
      </c>
      <c r="AA769" s="3" t="s">
        <v>18392</v>
      </c>
      <c r="AB769" s="3" t="s">
        <v>18392</v>
      </c>
      <c r="AC769" s="3" t="s">
        <v>970</v>
      </c>
      <c r="AD769" s="3" t="s">
        <v>92</v>
      </c>
      <c r="AE769" s="3" t="s">
        <v>80</v>
      </c>
      <c r="AF769" s="3" t="s">
        <v>970</v>
      </c>
      <c r="AG769" s="3" t="s">
        <v>93</v>
      </c>
    </row>
    <row r="770" spans="1:33" ht="38.25" x14ac:dyDescent="0.25">
      <c r="A770" s="3" t="s">
        <v>18391</v>
      </c>
      <c r="B770" s="3" t="s">
        <v>80</v>
      </c>
      <c r="C770" s="3" t="s">
        <v>967</v>
      </c>
      <c r="D770" s="3" t="s">
        <v>99</v>
      </c>
      <c r="E770" s="3" t="s">
        <v>82</v>
      </c>
      <c r="F770" s="3" t="s">
        <v>83</v>
      </c>
      <c r="G770" s="3" t="s">
        <v>83</v>
      </c>
      <c r="H770" s="3" t="s">
        <v>1592</v>
      </c>
      <c r="I770" s="3" t="s">
        <v>905</v>
      </c>
      <c r="J770" s="3" t="s">
        <v>552</v>
      </c>
      <c r="K770" s="3" t="s">
        <v>906</v>
      </c>
      <c r="L770" s="3" t="s">
        <v>88</v>
      </c>
      <c r="M770" s="3" t="s">
        <v>89</v>
      </c>
      <c r="N770" s="3" t="s">
        <v>90</v>
      </c>
      <c r="O770" s="3" t="s">
        <v>18390</v>
      </c>
      <c r="P770" s="3" t="s">
        <v>18390</v>
      </c>
      <c r="Q770" s="3" t="s">
        <v>18390</v>
      </c>
      <c r="R770" s="3" t="s">
        <v>18390</v>
      </c>
      <c r="S770" s="3" t="s">
        <v>18390</v>
      </c>
      <c r="T770" s="3" t="s">
        <v>18390</v>
      </c>
      <c r="U770" s="3" t="s">
        <v>18390</v>
      </c>
      <c r="V770" s="3" t="s">
        <v>18390</v>
      </c>
      <c r="W770" s="3" t="s">
        <v>18390</v>
      </c>
      <c r="X770" s="3" t="s">
        <v>18390</v>
      </c>
      <c r="Y770" s="3" t="s">
        <v>18390</v>
      </c>
      <c r="Z770" s="3" t="s">
        <v>18390</v>
      </c>
      <c r="AA770" s="3" t="s">
        <v>18390</v>
      </c>
      <c r="AB770" s="3" t="s">
        <v>18390</v>
      </c>
      <c r="AC770" s="3" t="s">
        <v>970</v>
      </c>
      <c r="AD770" s="3" t="s">
        <v>92</v>
      </c>
      <c r="AE770" s="3" t="s">
        <v>80</v>
      </c>
      <c r="AF770" s="3" t="s">
        <v>970</v>
      </c>
      <c r="AG770" s="3" t="s">
        <v>93</v>
      </c>
    </row>
    <row r="771" spans="1:33" ht="38.25" x14ac:dyDescent="0.25">
      <c r="A771" s="3" t="s">
        <v>18389</v>
      </c>
      <c r="B771" s="3" t="s">
        <v>80</v>
      </c>
      <c r="C771" s="3" t="s">
        <v>967</v>
      </c>
      <c r="D771" s="3" t="s">
        <v>99</v>
      </c>
      <c r="E771" s="3" t="s">
        <v>82</v>
      </c>
      <c r="F771" s="3" t="s">
        <v>83</v>
      </c>
      <c r="G771" s="3" t="s">
        <v>83</v>
      </c>
      <c r="H771" s="3" t="s">
        <v>1060</v>
      </c>
      <c r="I771" s="3" t="s">
        <v>908</v>
      </c>
      <c r="J771" s="3" t="s">
        <v>135</v>
      </c>
      <c r="K771" s="3" t="s">
        <v>552</v>
      </c>
      <c r="L771" s="3" t="s">
        <v>88</v>
      </c>
      <c r="M771" s="3" t="s">
        <v>89</v>
      </c>
      <c r="N771" s="3" t="s">
        <v>90</v>
      </c>
      <c r="O771" s="3" t="s">
        <v>18388</v>
      </c>
      <c r="P771" s="3" t="s">
        <v>18388</v>
      </c>
      <c r="Q771" s="3" t="s">
        <v>18388</v>
      </c>
      <c r="R771" s="3" t="s">
        <v>18388</v>
      </c>
      <c r="S771" s="3" t="s">
        <v>18388</v>
      </c>
      <c r="T771" s="3" t="s">
        <v>18388</v>
      </c>
      <c r="U771" s="3" t="s">
        <v>18388</v>
      </c>
      <c r="V771" s="3" t="s">
        <v>18388</v>
      </c>
      <c r="W771" s="3" t="s">
        <v>18388</v>
      </c>
      <c r="X771" s="3" t="s">
        <v>18388</v>
      </c>
      <c r="Y771" s="3" t="s">
        <v>18388</v>
      </c>
      <c r="Z771" s="3" t="s">
        <v>18388</v>
      </c>
      <c r="AA771" s="3" t="s">
        <v>18388</v>
      </c>
      <c r="AB771" s="3" t="s">
        <v>18388</v>
      </c>
      <c r="AC771" s="3" t="s">
        <v>970</v>
      </c>
      <c r="AD771" s="3" t="s">
        <v>92</v>
      </c>
      <c r="AE771" s="3" t="s">
        <v>80</v>
      </c>
      <c r="AF771" s="3" t="s">
        <v>970</v>
      </c>
      <c r="AG771" s="3" t="s">
        <v>93</v>
      </c>
    </row>
    <row r="772" spans="1:33" ht="38.25" x14ac:dyDescent="0.25">
      <c r="A772" s="3" t="s">
        <v>18387</v>
      </c>
      <c r="B772" s="3" t="s">
        <v>80</v>
      </c>
      <c r="C772" s="3" t="s">
        <v>967</v>
      </c>
      <c r="D772" s="3" t="s">
        <v>99</v>
      </c>
      <c r="E772" s="3" t="s">
        <v>82</v>
      </c>
      <c r="F772" s="3" t="s">
        <v>178</v>
      </c>
      <c r="G772" s="3" t="s">
        <v>178</v>
      </c>
      <c r="H772" s="3" t="s">
        <v>84</v>
      </c>
      <c r="I772" s="3" t="s">
        <v>910</v>
      </c>
      <c r="J772" s="3" t="s">
        <v>911</v>
      </c>
      <c r="K772" s="3" t="s">
        <v>912</v>
      </c>
      <c r="L772" s="3" t="s">
        <v>97</v>
      </c>
      <c r="M772" s="3" t="s">
        <v>89</v>
      </c>
      <c r="N772" s="3" t="s">
        <v>90</v>
      </c>
      <c r="O772" s="3" t="s">
        <v>18386</v>
      </c>
      <c r="P772" s="3" t="s">
        <v>18386</v>
      </c>
      <c r="Q772" s="3" t="s">
        <v>18386</v>
      </c>
      <c r="R772" s="3" t="s">
        <v>18386</v>
      </c>
      <c r="S772" s="3" t="s">
        <v>18386</v>
      </c>
      <c r="T772" s="3" t="s">
        <v>18386</v>
      </c>
      <c r="U772" s="3" t="s">
        <v>18386</v>
      </c>
      <c r="V772" s="3" t="s">
        <v>18386</v>
      </c>
      <c r="W772" s="3" t="s">
        <v>18386</v>
      </c>
      <c r="X772" s="3" t="s">
        <v>18386</v>
      </c>
      <c r="Y772" s="3" t="s">
        <v>18386</v>
      </c>
      <c r="Z772" s="3" t="s">
        <v>18386</v>
      </c>
      <c r="AA772" s="3" t="s">
        <v>18386</v>
      </c>
      <c r="AB772" s="3" t="s">
        <v>18386</v>
      </c>
      <c r="AC772" s="3" t="s">
        <v>970</v>
      </c>
      <c r="AD772" s="3" t="s">
        <v>92</v>
      </c>
      <c r="AE772" s="3" t="s">
        <v>80</v>
      </c>
      <c r="AF772" s="3" t="s">
        <v>970</v>
      </c>
      <c r="AG772" s="3" t="s">
        <v>93</v>
      </c>
    </row>
    <row r="773" spans="1:33" ht="38.25" x14ac:dyDescent="0.25">
      <c r="A773" s="3" t="s">
        <v>18385</v>
      </c>
      <c r="B773" s="3" t="s">
        <v>80</v>
      </c>
      <c r="C773" s="3" t="s">
        <v>967</v>
      </c>
      <c r="D773" s="3" t="s">
        <v>99</v>
      </c>
      <c r="E773" s="3" t="s">
        <v>82</v>
      </c>
      <c r="F773" s="3" t="s">
        <v>83</v>
      </c>
      <c r="G773" s="3" t="s">
        <v>83</v>
      </c>
      <c r="H773" s="3" t="s">
        <v>426</v>
      </c>
      <c r="I773" s="3" t="s">
        <v>914</v>
      </c>
      <c r="J773" s="3" t="s">
        <v>710</v>
      </c>
      <c r="K773" s="3" t="s">
        <v>915</v>
      </c>
      <c r="L773" s="3" t="s">
        <v>88</v>
      </c>
      <c r="M773" s="3" t="s">
        <v>89</v>
      </c>
      <c r="N773" s="3" t="s">
        <v>90</v>
      </c>
      <c r="O773" s="3" t="s">
        <v>18384</v>
      </c>
      <c r="P773" s="3" t="s">
        <v>18384</v>
      </c>
      <c r="Q773" s="3" t="s">
        <v>18384</v>
      </c>
      <c r="R773" s="3" t="s">
        <v>18384</v>
      </c>
      <c r="S773" s="3" t="s">
        <v>18384</v>
      </c>
      <c r="T773" s="3" t="s">
        <v>18384</v>
      </c>
      <c r="U773" s="3" t="s">
        <v>18384</v>
      </c>
      <c r="V773" s="3" t="s">
        <v>18384</v>
      </c>
      <c r="W773" s="3" t="s">
        <v>18384</v>
      </c>
      <c r="X773" s="3" t="s">
        <v>18384</v>
      </c>
      <c r="Y773" s="3" t="s">
        <v>18384</v>
      </c>
      <c r="Z773" s="3" t="s">
        <v>18384</v>
      </c>
      <c r="AA773" s="3" t="s">
        <v>18384</v>
      </c>
      <c r="AB773" s="3" t="s">
        <v>18384</v>
      </c>
      <c r="AC773" s="3" t="s">
        <v>970</v>
      </c>
      <c r="AD773" s="3" t="s">
        <v>92</v>
      </c>
      <c r="AE773" s="3" t="s">
        <v>80</v>
      </c>
      <c r="AF773" s="3" t="s">
        <v>970</v>
      </c>
      <c r="AG773" s="3" t="s">
        <v>93</v>
      </c>
    </row>
    <row r="774" spans="1:33" ht="38.25" x14ac:dyDescent="0.25">
      <c r="A774" s="3" t="s">
        <v>18383</v>
      </c>
      <c r="B774" s="3" t="s">
        <v>80</v>
      </c>
      <c r="C774" s="3" t="s">
        <v>967</v>
      </c>
      <c r="D774" s="3" t="s">
        <v>99</v>
      </c>
      <c r="E774" s="3" t="s">
        <v>346</v>
      </c>
      <c r="F774" s="3" t="s">
        <v>347</v>
      </c>
      <c r="G774" s="3" t="s">
        <v>347</v>
      </c>
      <c r="H774" s="3" t="s">
        <v>917</v>
      </c>
      <c r="I774" s="3" t="s">
        <v>918</v>
      </c>
      <c r="J774" s="3" t="s">
        <v>528</v>
      </c>
      <c r="K774" s="3" t="s">
        <v>919</v>
      </c>
      <c r="L774" s="3" t="s">
        <v>97</v>
      </c>
      <c r="M774" s="3" t="s">
        <v>352</v>
      </c>
      <c r="N774" s="3" t="s">
        <v>353</v>
      </c>
      <c r="O774" s="3" t="s">
        <v>18382</v>
      </c>
      <c r="P774" s="3" t="s">
        <v>18382</v>
      </c>
      <c r="Q774" s="3" t="s">
        <v>18382</v>
      </c>
      <c r="R774" s="3" t="s">
        <v>18382</v>
      </c>
      <c r="S774" s="3" t="s">
        <v>18382</v>
      </c>
      <c r="T774" s="3" t="s">
        <v>18382</v>
      </c>
      <c r="U774" s="3" t="s">
        <v>18382</v>
      </c>
      <c r="V774" s="3" t="s">
        <v>18382</v>
      </c>
      <c r="W774" s="3" t="s">
        <v>18382</v>
      </c>
      <c r="X774" s="3" t="s">
        <v>18382</v>
      </c>
      <c r="Y774" s="3" t="s">
        <v>18382</v>
      </c>
      <c r="Z774" s="3" t="s">
        <v>18382</v>
      </c>
      <c r="AA774" s="3" t="s">
        <v>18382</v>
      </c>
      <c r="AB774" s="3" t="s">
        <v>18382</v>
      </c>
      <c r="AC774" s="3" t="s">
        <v>970</v>
      </c>
      <c r="AD774" s="3" t="s">
        <v>92</v>
      </c>
      <c r="AE774" s="3" t="s">
        <v>80</v>
      </c>
      <c r="AF774" s="3" t="s">
        <v>970</v>
      </c>
      <c r="AG774" s="3" t="s">
        <v>93</v>
      </c>
    </row>
    <row r="775" spans="1:33" ht="38.25" x14ac:dyDescent="0.25">
      <c r="A775" s="3" t="s">
        <v>18381</v>
      </c>
      <c r="B775" s="3" t="s">
        <v>80</v>
      </c>
      <c r="C775" s="3" t="s">
        <v>967</v>
      </c>
      <c r="D775" s="3" t="s">
        <v>99</v>
      </c>
      <c r="E775" s="3" t="s">
        <v>82</v>
      </c>
      <c r="F775" s="3" t="s">
        <v>1644</v>
      </c>
      <c r="G775" s="3" t="s">
        <v>1644</v>
      </c>
      <c r="H775" s="3" t="s">
        <v>1330</v>
      </c>
      <c r="I775" s="3" t="s">
        <v>921</v>
      </c>
      <c r="J775" s="3" t="s">
        <v>922</v>
      </c>
      <c r="K775" s="3" t="s">
        <v>708</v>
      </c>
      <c r="L775" s="3" t="s">
        <v>88</v>
      </c>
      <c r="M775" s="3" t="s">
        <v>89</v>
      </c>
      <c r="N775" s="3" t="s">
        <v>90</v>
      </c>
      <c r="O775" s="3" t="s">
        <v>18380</v>
      </c>
      <c r="P775" s="3" t="s">
        <v>18380</v>
      </c>
      <c r="Q775" s="3" t="s">
        <v>18380</v>
      </c>
      <c r="R775" s="3" t="s">
        <v>18380</v>
      </c>
      <c r="S775" s="3" t="s">
        <v>18380</v>
      </c>
      <c r="T775" s="3" t="s">
        <v>18380</v>
      </c>
      <c r="U775" s="3" t="s">
        <v>18380</v>
      </c>
      <c r="V775" s="3" t="s">
        <v>18380</v>
      </c>
      <c r="W775" s="3" t="s">
        <v>18380</v>
      </c>
      <c r="X775" s="3" t="s">
        <v>18380</v>
      </c>
      <c r="Y775" s="3" t="s">
        <v>18380</v>
      </c>
      <c r="Z775" s="3" t="s">
        <v>18380</v>
      </c>
      <c r="AA775" s="3" t="s">
        <v>18380</v>
      </c>
      <c r="AB775" s="3" t="s">
        <v>18380</v>
      </c>
      <c r="AC775" s="3" t="s">
        <v>970</v>
      </c>
      <c r="AD775" s="3" t="s">
        <v>92</v>
      </c>
      <c r="AE775" s="3" t="s">
        <v>80</v>
      </c>
      <c r="AF775" s="3" t="s">
        <v>970</v>
      </c>
      <c r="AG775" s="3" t="s">
        <v>93</v>
      </c>
    </row>
    <row r="776" spans="1:33" ht="38.25" x14ac:dyDescent="0.25">
      <c r="A776" s="3" t="s">
        <v>18379</v>
      </c>
      <c r="B776" s="3" t="s">
        <v>80</v>
      </c>
      <c r="C776" s="3" t="s">
        <v>967</v>
      </c>
      <c r="D776" s="3" t="s">
        <v>99</v>
      </c>
      <c r="E776" s="3" t="s">
        <v>82</v>
      </c>
      <c r="F776" s="3" t="s">
        <v>83</v>
      </c>
      <c r="G776" s="3" t="s">
        <v>83</v>
      </c>
      <c r="H776" s="3" t="s">
        <v>132</v>
      </c>
      <c r="I776" s="3" t="s">
        <v>924</v>
      </c>
      <c r="J776" s="3" t="s">
        <v>654</v>
      </c>
      <c r="K776" s="3" t="s">
        <v>194</v>
      </c>
      <c r="L776" s="3" t="s">
        <v>88</v>
      </c>
      <c r="M776" s="3" t="s">
        <v>89</v>
      </c>
      <c r="N776" s="3" t="s">
        <v>90</v>
      </c>
      <c r="O776" s="3" t="s">
        <v>18378</v>
      </c>
      <c r="P776" s="3" t="s">
        <v>18378</v>
      </c>
      <c r="Q776" s="3" t="s">
        <v>18378</v>
      </c>
      <c r="R776" s="3" t="s">
        <v>18378</v>
      </c>
      <c r="S776" s="3" t="s">
        <v>18378</v>
      </c>
      <c r="T776" s="3" t="s">
        <v>18378</v>
      </c>
      <c r="U776" s="3" t="s">
        <v>18378</v>
      </c>
      <c r="V776" s="3" t="s">
        <v>18378</v>
      </c>
      <c r="W776" s="3" t="s">
        <v>18378</v>
      </c>
      <c r="X776" s="3" t="s">
        <v>18378</v>
      </c>
      <c r="Y776" s="3" t="s">
        <v>18378</v>
      </c>
      <c r="Z776" s="3" t="s">
        <v>18378</v>
      </c>
      <c r="AA776" s="3" t="s">
        <v>18378</v>
      </c>
      <c r="AB776" s="3" t="s">
        <v>18378</v>
      </c>
      <c r="AC776" s="3" t="s">
        <v>970</v>
      </c>
      <c r="AD776" s="3" t="s">
        <v>92</v>
      </c>
      <c r="AE776" s="3" t="s">
        <v>80</v>
      </c>
      <c r="AF776" s="3" t="s">
        <v>970</v>
      </c>
      <c r="AG776" s="3" t="s">
        <v>93</v>
      </c>
    </row>
    <row r="777" spans="1:33" ht="38.25" x14ac:dyDescent="0.25">
      <c r="A777" s="3" t="s">
        <v>18377</v>
      </c>
      <c r="B777" s="3" t="s">
        <v>80</v>
      </c>
      <c r="C777" s="3" t="s">
        <v>967</v>
      </c>
      <c r="D777" s="3" t="s">
        <v>99</v>
      </c>
      <c r="E777" s="3" t="s">
        <v>82</v>
      </c>
      <c r="F777" s="3" t="s">
        <v>83</v>
      </c>
      <c r="G777" s="3" t="s">
        <v>83</v>
      </c>
      <c r="H777" s="3" t="s">
        <v>209</v>
      </c>
      <c r="I777" s="3" t="s">
        <v>926</v>
      </c>
      <c r="J777" s="3" t="s">
        <v>279</v>
      </c>
      <c r="K777" s="3" t="s">
        <v>572</v>
      </c>
      <c r="L777" s="3" t="s">
        <v>88</v>
      </c>
      <c r="M777" s="3" t="s">
        <v>89</v>
      </c>
      <c r="N777" s="3" t="s">
        <v>90</v>
      </c>
      <c r="O777" s="3" t="s">
        <v>18376</v>
      </c>
      <c r="P777" s="3" t="s">
        <v>18376</v>
      </c>
      <c r="Q777" s="3" t="s">
        <v>18376</v>
      </c>
      <c r="R777" s="3" t="s">
        <v>18376</v>
      </c>
      <c r="S777" s="3" t="s">
        <v>18376</v>
      </c>
      <c r="T777" s="3" t="s">
        <v>18376</v>
      </c>
      <c r="U777" s="3" t="s">
        <v>18376</v>
      </c>
      <c r="V777" s="3" t="s">
        <v>18376</v>
      </c>
      <c r="W777" s="3" t="s">
        <v>18376</v>
      </c>
      <c r="X777" s="3" t="s">
        <v>18376</v>
      </c>
      <c r="Y777" s="3" t="s">
        <v>18376</v>
      </c>
      <c r="Z777" s="3" t="s">
        <v>18376</v>
      </c>
      <c r="AA777" s="3" t="s">
        <v>18376</v>
      </c>
      <c r="AB777" s="3" t="s">
        <v>18376</v>
      </c>
      <c r="AC777" s="3" t="s">
        <v>970</v>
      </c>
      <c r="AD777" s="3" t="s">
        <v>92</v>
      </c>
      <c r="AE777" s="3" t="s">
        <v>80</v>
      </c>
      <c r="AF777" s="3" t="s">
        <v>970</v>
      </c>
      <c r="AG777" s="3" t="s">
        <v>93</v>
      </c>
    </row>
    <row r="778" spans="1:33" ht="38.25" x14ac:dyDescent="0.25">
      <c r="A778" s="3" t="s">
        <v>18375</v>
      </c>
      <c r="B778" s="3" t="s">
        <v>80</v>
      </c>
      <c r="C778" s="3" t="s">
        <v>967</v>
      </c>
      <c r="D778" s="3" t="s">
        <v>99</v>
      </c>
      <c r="E778" s="3" t="s">
        <v>293</v>
      </c>
      <c r="F778" s="3" t="s">
        <v>294</v>
      </c>
      <c r="G778" s="3" t="s">
        <v>294</v>
      </c>
      <c r="H778" s="3" t="s">
        <v>1175</v>
      </c>
      <c r="I778" s="3" t="s">
        <v>928</v>
      </c>
      <c r="J778" s="3" t="s">
        <v>644</v>
      </c>
      <c r="K778" s="3" t="s">
        <v>146</v>
      </c>
      <c r="L778" s="3" t="s">
        <v>97</v>
      </c>
      <c r="M778" s="3" t="s">
        <v>297</v>
      </c>
      <c r="N778" s="3" t="s">
        <v>298</v>
      </c>
      <c r="O778" s="3" t="s">
        <v>18374</v>
      </c>
      <c r="P778" s="3" t="s">
        <v>18374</v>
      </c>
      <c r="Q778" s="3" t="s">
        <v>18374</v>
      </c>
      <c r="R778" s="3" t="s">
        <v>18374</v>
      </c>
      <c r="S778" s="3" t="s">
        <v>18374</v>
      </c>
      <c r="T778" s="3" t="s">
        <v>18374</v>
      </c>
      <c r="U778" s="3" t="s">
        <v>18374</v>
      </c>
      <c r="V778" s="3" t="s">
        <v>18374</v>
      </c>
      <c r="W778" s="3" t="s">
        <v>18374</v>
      </c>
      <c r="X778" s="3" t="s">
        <v>18374</v>
      </c>
      <c r="Y778" s="3" t="s">
        <v>18374</v>
      </c>
      <c r="Z778" s="3" t="s">
        <v>18374</v>
      </c>
      <c r="AA778" s="3" t="s">
        <v>18374</v>
      </c>
      <c r="AB778" s="3" t="s">
        <v>18374</v>
      </c>
      <c r="AC778" s="3" t="s">
        <v>970</v>
      </c>
      <c r="AD778" s="3" t="s">
        <v>92</v>
      </c>
      <c r="AE778" s="3" t="s">
        <v>80</v>
      </c>
      <c r="AF778" s="3" t="s">
        <v>970</v>
      </c>
      <c r="AG778" s="3" t="s">
        <v>93</v>
      </c>
    </row>
    <row r="779" spans="1:33" ht="38.25" x14ac:dyDescent="0.25">
      <c r="A779" s="3" t="s">
        <v>18373</v>
      </c>
      <c r="B779" s="3" t="s">
        <v>80</v>
      </c>
      <c r="C779" s="3" t="s">
        <v>967</v>
      </c>
      <c r="D779" s="3" t="s">
        <v>99</v>
      </c>
      <c r="E779" s="3" t="s">
        <v>392</v>
      </c>
      <c r="F779" s="3" t="s">
        <v>393</v>
      </c>
      <c r="G779" s="3" t="s">
        <v>393</v>
      </c>
      <c r="H779" s="3" t="s">
        <v>447</v>
      </c>
      <c r="I779" s="3" t="s">
        <v>930</v>
      </c>
      <c r="J779" s="3" t="s">
        <v>309</v>
      </c>
      <c r="K779" s="3" t="s">
        <v>362</v>
      </c>
      <c r="L779" s="3" t="s">
        <v>88</v>
      </c>
      <c r="M779" s="3" t="s">
        <v>396</v>
      </c>
      <c r="N779" s="3" t="s">
        <v>397</v>
      </c>
      <c r="O779" s="3" t="s">
        <v>18372</v>
      </c>
      <c r="P779" s="3" t="s">
        <v>18372</v>
      </c>
      <c r="Q779" s="3" t="s">
        <v>18372</v>
      </c>
      <c r="R779" s="3" t="s">
        <v>18372</v>
      </c>
      <c r="S779" s="3" t="s">
        <v>18372</v>
      </c>
      <c r="T779" s="3" t="s">
        <v>18372</v>
      </c>
      <c r="U779" s="3" t="s">
        <v>18372</v>
      </c>
      <c r="V779" s="3" t="s">
        <v>18372</v>
      </c>
      <c r="W779" s="3" t="s">
        <v>18372</v>
      </c>
      <c r="X779" s="3" t="s">
        <v>18372</v>
      </c>
      <c r="Y779" s="3" t="s">
        <v>18372</v>
      </c>
      <c r="Z779" s="3" t="s">
        <v>18372</v>
      </c>
      <c r="AA779" s="3" t="s">
        <v>18372</v>
      </c>
      <c r="AB779" s="3" t="s">
        <v>18372</v>
      </c>
      <c r="AC779" s="3" t="s">
        <v>970</v>
      </c>
      <c r="AD779" s="3" t="s">
        <v>92</v>
      </c>
      <c r="AE779" s="3" t="s">
        <v>80</v>
      </c>
      <c r="AF779" s="3" t="s">
        <v>970</v>
      </c>
      <c r="AG779" s="3" t="s">
        <v>93</v>
      </c>
    </row>
    <row r="780" spans="1:33" ht="38.25" x14ac:dyDescent="0.25">
      <c r="A780" s="3" t="s">
        <v>18371</v>
      </c>
      <c r="B780" s="3" t="s">
        <v>80</v>
      </c>
      <c r="C780" s="3" t="s">
        <v>967</v>
      </c>
      <c r="D780" s="3" t="s">
        <v>99</v>
      </c>
      <c r="E780" s="3" t="s">
        <v>82</v>
      </c>
      <c r="F780" s="3" t="s">
        <v>83</v>
      </c>
      <c r="G780" s="3" t="s">
        <v>83</v>
      </c>
      <c r="H780" s="3" t="s">
        <v>1247</v>
      </c>
      <c r="I780" s="3" t="s">
        <v>932</v>
      </c>
      <c r="J780" s="3" t="s">
        <v>668</v>
      </c>
      <c r="K780" s="3" t="s">
        <v>130</v>
      </c>
      <c r="L780" s="3" t="s">
        <v>88</v>
      </c>
      <c r="M780" s="3" t="s">
        <v>89</v>
      </c>
      <c r="N780" s="3" t="s">
        <v>90</v>
      </c>
      <c r="O780" s="3" t="s">
        <v>18370</v>
      </c>
      <c r="P780" s="3" t="s">
        <v>18370</v>
      </c>
      <c r="Q780" s="3" t="s">
        <v>18370</v>
      </c>
      <c r="R780" s="3" t="s">
        <v>18370</v>
      </c>
      <c r="S780" s="3" t="s">
        <v>18370</v>
      </c>
      <c r="T780" s="3" t="s">
        <v>18370</v>
      </c>
      <c r="U780" s="3" t="s">
        <v>18370</v>
      </c>
      <c r="V780" s="3" t="s">
        <v>18370</v>
      </c>
      <c r="W780" s="3" t="s">
        <v>18370</v>
      </c>
      <c r="X780" s="3" t="s">
        <v>18370</v>
      </c>
      <c r="Y780" s="3" t="s">
        <v>18370</v>
      </c>
      <c r="Z780" s="3" t="s">
        <v>18370</v>
      </c>
      <c r="AA780" s="3" t="s">
        <v>18370</v>
      </c>
      <c r="AB780" s="3" t="s">
        <v>18370</v>
      </c>
      <c r="AC780" s="3" t="s">
        <v>970</v>
      </c>
      <c r="AD780" s="3" t="s">
        <v>92</v>
      </c>
      <c r="AE780" s="3" t="s">
        <v>80</v>
      </c>
      <c r="AF780" s="3" t="s">
        <v>970</v>
      </c>
      <c r="AG780" s="3" t="s">
        <v>93</v>
      </c>
    </row>
    <row r="781" spans="1:33" ht="38.25" x14ac:dyDescent="0.25">
      <c r="A781" s="3" t="s">
        <v>18369</v>
      </c>
      <c r="B781" s="3" t="s">
        <v>80</v>
      </c>
      <c r="C781" s="3" t="s">
        <v>967</v>
      </c>
      <c r="D781" s="3" t="s">
        <v>99</v>
      </c>
      <c r="E781" s="3" t="s">
        <v>853</v>
      </c>
      <c r="F781" s="3" t="s">
        <v>854</v>
      </c>
      <c r="G781" s="3" t="s">
        <v>854</v>
      </c>
      <c r="H781" s="3" t="s">
        <v>1424</v>
      </c>
      <c r="I781" s="3" t="s">
        <v>934</v>
      </c>
      <c r="J781" s="3" t="s">
        <v>143</v>
      </c>
      <c r="K781" s="3" t="s">
        <v>935</v>
      </c>
      <c r="L781" s="3" t="s">
        <v>97</v>
      </c>
      <c r="M781" s="3" t="s">
        <v>856</v>
      </c>
      <c r="N781" s="3" t="s">
        <v>857</v>
      </c>
      <c r="O781" s="3" t="s">
        <v>18368</v>
      </c>
      <c r="P781" s="3" t="s">
        <v>18368</v>
      </c>
      <c r="Q781" s="3" t="s">
        <v>18368</v>
      </c>
      <c r="R781" s="3" t="s">
        <v>18368</v>
      </c>
      <c r="S781" s="3" t="s">
        <v>18368</v>
      </c>
      <c r="T781" s="3" t="s">
        <v>18368</v>
      </c>
      <c r="U781" s="3" t="s">
        <v>18368</v>
      </c>
      <c r="V781" s="3" t="s">
        <v>18368</v>
      </c>
      <c r="W781" s="3" t="s">
        <v>18368</v>
      </c>
      <c r="X781" s="3" t="s">
        <v>18368</v>
      </c>
      <c r="Y781" s="3" t="s">
        <v>18368</v>
      </c>
      <c r="Z781" s="3" t="s">
        <v>18368</v>
      </c>
      <c r="AA781" s="3" t="s">
        <v>18368</v>
      </c>
      <c r="AB781" s="3" t="s">
        <v>18368</v>
      </c>
      <c r="AC781" s="3" t="s">
        <v>970</v>
      </c>
      <c r="AD781" s="3" t="s">
        <v>92</v>
      </c>
      <c r="AE781" s="3" t="s">
        <v>80</v>
      </c>
      <c r="AF781" s="3" t="s">
        <v>970</v>
      </c>
      <c r="AG781" s="3" t="s">
        <v>93</v>
      </c>
    </row>
    <row r="782" spans="1:33" ht="38.25" x14ac:dyDescent="0.25">
      <c r="A782" s="3" t="s">
        <v>18367</v>
      </c>
      <c r="B782" s="3" t="s">
        <v>80</v>
      </c>
      <c r="C782" s="3" t="s">
        <v>967</v>
      </c>
      <c r="D782" s="3" t="s">
        <v>99</v>
      </c>
      <c r="E782" s="3" t="s">
        <v>82</v>
      </c>
      <c r="F782" s="3" t="s">
        <v>100</v>
      </c>
      <c r="G782" s="3" t="s">
        <v>100</v>
      </c>
      <c r="H782" s="3" t="s">
        <v>2163</v>
      </c>
      <c r="I782" s="3" t="s">
        <v>18366</v>
      </c>
      <c r="J782" s="3" t="s">
        <v>937</v>
      </c>
      <c r="K782" s="3" t="s">
        <v>406</v>
      </c>
      <c r="L782" s="3" t="s">
        <v>97</v>
      </c>
      <c r="M782" s="3" t="s">
        <v>89</v>
      </c>
      <c r="N782" s="3" t="s">
        <v>90</v>
      </c>
      <c r="O782" s="3" t="s">
        <v>18365</v>
      </c>
      <c r="P782" s="3" t="s">
        <v>18365</v>
      </c>
      <c r="Q782" s="3" t="s">
        <v>18365</v>
      </c>
      <c r="R782" s="3" t="s">
        <v>18365</v>
      </c>
      <c r="S782" s="3" t="s">
        <v>18365</v>
      </c>
      <c r="T782" s="3" t="s">
        <v>18365</v>
      </c>
      <c r="U782" s="3" t="s">
        <v>18365</v>
      </c>
      <c r="V782" s="3" t="s">
        <v>18365</v>
      </c>
      <c r="W782" s="3" t="s">
        <v>18365</v>
      </c>
      <c r="X782" s="3" t="s">
        <v>18365</v>
      </c>
      <c r="Y782" s="3" t="s">
        <v>18365</v>
      </c>
      <c r="Z782" s="3" t="s">
        <v>18365</v>
      </c>
      <c r="AA782" s="3" t="s">
        <v>18365</v>
      </c>
      <c r="AB782" s="3" t="s">
        <v>18365</v>
      </c>
      <c r="AC782" s="3" t="s">
        <v>970</v>
      </c>
      <c r="AD782" s="3" t="s">
        <v>92</v>
      </c>
      <c r="AE782" s="3" t="s">
        <v>80</v>
      </c>
      <c r="AF782" s="3" t="s">
        <v>970</v>
      </c>
      <c r="AG782" s="3" t="s">
        <v>93</v>
      </c>
    </row>
    <row r="783" spans="1:33" ht="38.25" x14ac:dyDescent="0.25">
      <c r="A783" s="3" t="s">
        <v>18364</v>
      </c>
      <c r="B783" s="3" t="s">
        <v>80</v>
      </c>
      <c r="C783" s="3" t="s">
        <v>967</v>
      </c>
      <c r="D783" s="3" t="s">
        <v>99</v>
      </c>
      <c r="E783" s="3" t="s">
        <v>82</v>
      </c>
      <c r="F783" s="3" t="s">
        <v>83</v>
      </c>
      <c r="G783" s="3" t="s">
        <v>83</v>
      </c>
      <c r="H783" s="3" t="s">
        <v>1163</v>
      </c>
      <c r="I783" s="3" t="s">
        <v>939</v>
      </c>
      <c r="J783" s="3" t="s">
        <v>139</v>
      </c>
      <c r="K783" s="3" t="s">
        <v>362</v>
      </c>
      <c r="L783" s="3" t="s">
        <v>88</v>
      </c>
      <c r="M783" s="3" t="s">
        <v>89</v>
      </c>
      <c r="N783" s="3" t="s">
        <v>90</v>
      </c>
      <c r="O783" s="3" t="s">
        <v>18363</v>
      </c>
      <c r="P783" s="3" t="s">
        <v>18363</v>
      </c>
      <c r="Q783" s="3" t="s">
        <v>18363</v>
      </c>
      <c r="R783" s="3" t="s">
        <v>18363</v>
      </c>
      <c r="S783" s="3" t="s">
        <v>18363</v>
      </c>
      <c r="T783" s="3" t="s">
        <v>18363</v>
      </c>
      <c r="U783" s="3" t="s">
        <v>18363</v>
      </c>
      <c r="V783" s="3" t="s">
        <v>18363</v>
      </c>
      <c r="W783" s="3" t="s">
        <v>18363</v>
      </c>
      <c r="X783" s="3" t="s">
        <v>18363</v>
      </c>
      <c r="Y783" s="3" t="s">
        <v>18363</v>
      </c>
      <c r="Z783" s="3" t="s">
        <v>18363</v>
      </c>
      <c r="AA783" s="3" t="s">
        <v>18363</v>
      </c>
      <c r="AB783" s="3" t="s">
        <v>18363</v>
      </c>
      <c r="AC783" s="3" t="s">
        <v>970</v>
      </c>
      <c r="AD783" s="3" t="s">
        <v>92</v>
      </c>
      <c r="AE783" s="3" t="s">
        <v>80</v>
      </c>
      <c r="AF783" s="3" t="s">
        <v>970</v>
      </c>
      <c r="AG783" s="3" t="s">
        <v>93</v>
      </c>
    </row>
    <row r="784" spans="1:33" ht="38.25" x14ac:dyDescent="0.25">
      <c r="A784" s="3" t="s">
        <v>18362</v>
      </c>
      <c r="B784" s="3" t="s">
        <v>80</v>
      </c>
      <c r="C784" s="3" t="s">
        <v>967</v>
      </c>
      <c r="D784" s="3" t="s">
        <v>99</v>
      </c>
      <c r="E784" s="3" t="s">
        <v>358</v>
      </c>
      <c r="F784" s="3" t="s">
        <v>359</v>
      </c>
      <c r="G784" s="3" t="s">
        <v>359</v>
      </c>
      <c r="H784" s="3" t="s">
        <v>941</v>
      </c>
      <c r="I784" s="3" t="s">
        <v>942</v>
      </c>
      <c r="J784" s="3" t="s">
        <v>477</v>
      </c>
      <c r="K784" s="3" t="s">
        <v>943</v>
      </c>
      <c r="L784" s="3" t="s">
        <v>97</v>
      </c>
      <c r="M784" s="3" t="s">
        <v>363</v>
      </c>
      <c r="N784" s="3" t="s">
        <v>364</v>
      </c>
      <c r="O784" s="3" t="s">
        <v>18361</v>
      </c>
      <c r="P784" s="3" t="s">
        <v>18361</v>
      </c>
      <c r="Q784" s="3" t="s">
        <v>18361</v>
      </c>
      <c r="R784" s="3" t="s">
        <v>18361</v>
      </c>
      <c r="S784" s="3" t="s">
        <v>18361</v>
      </c>
      <c r="T784" s="3" t="s">
        <v>18361</v>
      </c>
      <c r="U784" s="3" t="s">
        <v>18361</v>
      </c>
      <c r="V784" s="3" t="s">
        <v>18361</v>
      </c>
      <c r="W784" s="3" t="s">
        <v>18361</v>
      </c>
      <c r="X784" s="3" t="s">
        <v>18361</v>
      </c>
      <c r="Y784" s="3" t="s">
        <v>18361</v>
      </c>
      <c r="Z784" s="3" t="s">
        <v>18361</v>
      </c>
      <c r="AA784" s="3" t="s">
        <v>18361</v>
      </c>
      <c r="AB784" s="3" t="s">
        <v>18361</v>
      </c>
      <c r="AC784" s="3" t="s">
        <v>970</v>
      </c>
      <c r="AD784" s="3" t="s">
        <v>92</v>
      </c>
      <c r="AE784" s="3" t="s">
        <v>80</v>
      </c>
      <c r="AF784" s="3" t="s">
        <v>970</v>
      </c>
      <c r="AG784" s="3" t="s">
        <v>93</v>
      </c>
    </row>
    <row r="785" spans="1:33" ht="38.25" x14ac:dyDescent="0.25">
      <c r="A785" s="3" t="s">
        <v>18360</v>
      </c>
      <c r="B785" s="3" t="s">
        <v>80</v>
      </c>
      <c r="C785" s="3" t="s">
        <v>967</v>
      </c>
      <c r="D785" s="3" t="s">
        <v>99</v>
      </c>
      <c r="E785" s="3" t="s">
        <v>82</v>
      </c>
      <c r="F785" s="3" t="s">
        <v>370</v>
      </c>
      <c r="G785" s="3" t="s">
        <v>370</v>
      </c>
      <c r="H785" s="3" t="s">
        <v>162</v>
      </c>
      <c r="I785" s="3" t="s">
        <v>945</v>
      </c>
      <c r="J785" s="3" t="s">
        <v>946</v>
      </c>
      <c r="K785" s="3" t="s">
        <v>822</v>
      </c>
      <c r="L785" s="3" t="s">
        <v>97</v>
      </c>
      <c r="M785" s="3" t="s">
        <v>89</v>
      </c>
      <c r="N785" s="3" t="s">
        <v>90</v>
      </c>
      <c r="O785" s="3" t="s">
        <v>18359</v>
      </c>
      <c r="P785" s="3" t="s">
        <v>18359</v>
      </c>
      <c r="Q785" s="3" t="s">
        <v>18359</v>
      </c>
      <c r="R785" s="3" t="s">
        <v>18359</v>
      </c>
      <c r="S785" s="3" t="s">
        <v>18359</v>
      </c>
      <c r="T785" s="3" t="s">
        <v>18359</v>
      </c>
      <c r="U785" s="3" t="s">
        <v>18359</v>
      </c>
      <c r="V785" s="3" t="s">
        <v>18359</v>
      </c>
      <c r="W785" s="3" t="s">
        <v>18359</v>
      </c>
      <c r="X785" s="3" t="s">
        <v>18359</v>
      </c>
      <c r="Y785" s="3" t="s">
        <v>18359</v>
      </c>
      <c r="Z785" s="3" t="s">
        <v>18359</v>
      </c>
      <c r="AA785" s="3" t="s">
        <v>18359</v>
      </c>
      <c r="AB785" s="3" t="s">
        <v>18359</v>
      </c>
      <c r="AC785" s="3" t="s">
        <v>970</v>
      </c>
      <c r="AD785" s="3" t="s">
        <v>92</v>
      </c>
      <c r="AE785" s="3" t="s">
        <v>80</v>
      </c>
      <c r="AF785" s="3" t="s">
        <v>970</v>
      </c>
      <c r="AG785" s="3" t="s">
        <v>93</v>
      </c>
    </row>
    <row r="786" spans="1:33" ht="38.25" x14ac:dyDescent="0.25">
      <c r="A786" s="3" t="s">
        <v>18358</v>
      </c>
      <c r="B786" s="3" t="s">
        <v>80</v>
      </c>
      <c r="C786" s="3" t="s">
        <v>967</v>
      </c>
      <c r="D786" s="3" t="s">
        <v>99</v>
      </c>
      <c r="E786" s="3" t="s">
        <v>82</v>
      </c>
      <c r="F786" s="3" t="s">
        <v>83</v>
      </c>
      <c r="G786" s="3" t="s">
        <v>83</v>
      </c>
      <c r="H786" s="3" t="s">
        <v>1040</v>
      </c>
      <c r="I786" s="3" t="s">
        <v>948</v>
      </c>
      <c r="J786" s="3" t="s">
        <v>202</v>
      </c>
      <c r="K786" s="3" t="s">
        <v>203</v>
      </c>
      <c r="L786" s="3" t="s">
        <v>88</v>
      </c>
      <c r="M786" s="3" t="s">
        <v>89</v>
      </c>
      <c r="N786" s="3" t="s">
        <v>90</v>
      </c>
      <c r="O786" s="3" t="s">
        <v>18357</v>
      </c>
      <c r="P786" s="3" t="s">
        <v>18357</v>
      </c>
      <c r="Q786" s="3" t="s">
        <v>18357</v>
      </c>
      <c r="R786" s="3" t="s">
        <v>18357</v>
      </c>
      <c r="S786" s="3" t="s">
        <v>18357</v>
      </c>
      <c r="T786" s="3" t="s">
        <v>18357</v>
      </c>
      <c r="U786" s="3" t="s">
        <v>18357</v>
      </c>
      <c r="V786" s="3" t="s">
        <v>18357</v>
      </c>
      <c r="W786" s="3" t="s">
        <v>18357</v>
      </c>
      <c r="X786" s="3" t="s">
        <v>18357</v>
      </c>
      <c r="Y786" s="3" t="s">
        <v>18357</v>
      </c>
      <c r="Z786" s="3" t="s">
        <v>18357</v>
      </c>
      <c r="AA786" s="3" t="s">
        <v>18357</v>
      </c>
      <c r="AB786" s="3" t="s">
        <v>18357</v>
      </c>
      <c r="AC786" s="3" t="s">
        <v>970</v>
      </c>
      <c r="AD786" s="3" t="s">
        <v>92</v>
      </c>
      <c r="AE786" s="3" t="s">
        <v>80</v>
      </c>
      <c r="AF786" s="3" t="s">
        <v>970</v>
      </c>
      <c r="AG786" s="3" t="s">
        <v>93</v>
      </c>
    </row>
    <row r="787" spans="1:33" ht="38.25" x14ac:dyDescent="0.25">
      <c r="A787" s="3" t="s">
        <v>18356</v>
      </c>
      <c r="B787" s="3" t="s">
        <v>80</v>
      </c>
      <c r="C787" s="3" t="s">
        <v>967</v>
      </c>
      <c r="D787" s="3" t="s">
        <v>99</v>
      </c>
      <c r="E787" s="3" t="s">
        <v>82</v>
      </c>
      <c r="F787" s="3" t="s">
        <v>178</v>
      </c>
      <c r="G787" s="3" t="s">
        <v>178</v>
      </c>
      <c r="H787" s="3" t="s">
        <v>1394</v>
      </c>
      <c r="I787" s="3" t="s">
        <v>950</v>
      </c>
      <c r="J787" s="3" t="s">
        <v>213</v>
      </c>
      <c r="K787" s="3" t="s">
        <v>951</v>
      </c>
      <c r="L787" s="3" t="s">
        <v>88</v>
      </c>
      <c r="M787" s="3" t="s">
        <v>89</v>
      </c>
      <c r="N787" s="3" t="s">
        <v>90</v>
      </c>
      <c r="O787" s="3" t="s">
        <v>18355</v>
      </c>
      <c r="P787" s="3" t="s">
        <v>18355</v>
      </c>
      <c r="Q787" s="3" t="s">
        <v>18355</v>
      </c>
      <c r="R787" s="3" t="s">
        <v>18355</v>
      </c>
      <c r="S787" s="3" t="s">
        <v>18355</v>
      </c>
      <c r="T787" s="3" t="s">
        <v>18355</v>
      </c>
      <c r="U787" s="3" t="s">
        <v>18355</v>
      </c>
      <c r="V787" s="3" t="s">
        <v>18355</v>
      </c>
      <c r="W787" s="3" t="s">
        <v>18355</v>
      </c>
      <c r="X787" s="3" t="s">
        <v>18355</v>
      </c>
      <c r="Y787" s="3" t="s">
        <v>18355</v>
      </c>
      <c r="Z787" s="3" t="s">
        <v>18355</v>
      </c>
      <c r="AA787" s="3" t="s">
        <v>18355</v>
      </c>
      <c r="AB787" s="3" t="s">
        <v>18355</v>
      </c>
      <c r="AC787" s="3" t="s">
        <v>970</v>
      </c>
      <c r="AD787" s="3" t="s">
        <v>92</v>
      </c>
      <c r="AE787" s="3" t="s">
        <v>80</v>
      </c>
      <c r="AF787" s="3" t="s">
        <v>970</v>
      </c>
      <c r="AG787" s="3" t="s">
        <v>93</v>
      </c>
    </row>
    <row r="788" spans="1:33" ht="38.25" x14ac:dyDescent="0.25">
      <c r="A788" s="3" t="s">
        <v>18354</v>
      </c>
      <c r="B788" s="3" t="s">
        <v>80</v>
      </c>
      <c r="C788" s="3" t="s">
        <v>967</v>
      </c>
      <c r="D788" s="3" t="s">
        <v>99</v>
      </c>
      <c r="E788" s="3" t="s">
        <v>381</v>
      </c>
      <c r="F788" s="3" t="s">
        <v>382</v>
      </c>
      <c r="G788" s="3" t="s">
        <v>382</v>
      </c>
      <c r="H788" s="3" t="s">
        <v>745</v>
      </c>
      <c r="I788" s="3" t="s">
        <v>953</v>
      </c>
      <c r="J788" s="3" t="s">
        <v>552</v>
      </c>
      <c r="K788" s="3" t="s">
        <v>954</v>
      </c>
      <c r="L788" s="3" t="s">
        <v>88</v>
      </c>
      <c r="M788" s="3" t="s">
        <v>386</v>
      </c>
      <c r="N788" s="3" t="s">
        <v>387</v>
      </c>
      <c r="O788" s="3" t="s">
        <v>18353</v>
      </c>
      <c r="P788" s="3" t="s">
        <v>18353</v>
      </c>
      <c r="Q788" s="3" t="s">
        <v>18353</v>
      </c>
      <c r="R788" s="3" t="s">
        <v>18353</v>
      </c>
      <c r="S788" s="3" t="s">
        <v>18353</v>
      </c>
      <c r="T788" s="3" t="s">
        <v>18353</v>
      </c>
      <c r="U788" s="3" t="s">
        <v>18353</v>
      </c>
      <c r="V788" s="3" t="s">
        <v>18353</v>
      </c>
      <c r="W788" s="3" t="s">
        <v>18353</v>
      </c>
      <c r="X788" s="3" t="s">
        <v>18353</v>
      </c>
      <c r="Y788" s="3" t="s">
        <v>18353</v>
      </c>
      <c r="Z788" s="3" t="s">
        <v>18353</v>
      </c>
      <c r="AA788" s="3" t="s">
        <v>18353</v>
      </c>
      <c r="AB788" s="3" t="s">
        <v>18353</v>
      </c>
      <c r="AC788" s="3" t="s">
        <v>970</v>
      </c>
      <c r="AD788" s="3" t="s">
        <v>92</v>
      </c>
      <c r="AE788" s="3" t="s">
        <v>80</v>
      </c>
      <c r="AF788" s="3" t="s">
        <v>970</v>
      </c>
      <c r="AG788" s="3" t="s">
        <v>93</v>
      </c>
    </row>
    <row r="789" spans="1:33" ht="38.25" x14ac:dyDescent="0.25">
      <c r="A789" s="3" t="s">
        <v>18352</v>
      </c>
      <c r="B789" s="3" t="s">
        <v>80</v>
      </c>
      <c r="C789" s="3" t="s">
        <v>967</v>
      </c>
      <c r="D789" s="3" t="s">
        <v>99</v>
      </c>
      <c r="E789" s="3" t="s">
        <v>82</v>
      </c>
      <c r="F789" s="3" t="s">
        <v>83</v>
      </c>
      <c r="G789" s="3" t="s">
        <v>83</v>
      </c>
      <c r="H789" s="3" t="s">
        <v>482</v>
      </c>
      <c r="I789" s="3" t="s">
        <v>593</v>
      </c>
      <c r="J789" s="3" t="s">
        <v>956</v>
      </c>
      <c r="K789" s="3" t="s">
        <v>223</v>
      </c>
      <c r="L789" s="3" t="s">
        <v>88</v>
      </c>
      <c r="M789" s="3" t="s">
        <v>89</v>
      </c>
      <c r="N789" s="3" t="s">
        <v>90</v>
      </c>
      <c r="O789" s="3" t="s">
        <v>18351</v>
      </c>
      <c r="P789" s="3" t="s">
        <v>18351</v>
      </c>
      <c r="Q789" s="3" t="s">
        <v>18351</v>
      </c>
      <c r="R789" s="3" t="s">
        <v>18351</v>
      </c>
      <c r="S789" s="3" t="s">
        <v>18351</v>
      </c>
      <c r="T789" s="3" t="s">
        <v>18351</v>
      </c>
      <c r="U789" s="3" t="s">
        <v>18351</v>
      </c>
      <c r="V789" s="3" t="s">
        <v>18351</v>
      </c>
      <c r="W789" s="3" t="s">
        <v>18351</v>
      </c>
      <c r="X789" s="3" t="s">
        <v>18351</v>
      </c>
      <c r="Y789" s="3" t="s">
        <v>18351</v>
      </c>
      <c r="Z789" s="3" t="s">
        <v>18351</v>
      </c>
      <c r="AA789" s="3" t="s">
        <v>18351</v>
      </c>
      <c r="AB789" s="3" t="s">
        <v>18351</v>
      </c>
      <c r="AC789" s="3" t="s">
        <v>970</v>
      </c>
      <c r="AD789" s="3" t="s">
        <v>92</v>
      </c>
      <c r="AE789" s="3" t="s">
        <v>80</v>
      </c>
      <c r="AF789" s="3" t="s">
        <v>970</v>
      </c>
      <c r="AG789" s="3" t="s">
        <v>93</v>
      </c>
    </row>
    <row r="790" spans="1:33" ht="38.25" x14ac:dyDescent="0.25">
      <c r="A790" s="3" t="s">
        <v>18350</v>
      </c>
      <c r="B790" s="3" t="s">
        <v>80</v>
      </c>
      <c r="C790" s="3" t="s">
        <v>967</v>
      </c>
      <c r="D790" s="3" t="s">
        <v>99</v>
      </c>
      <c r="E790" s="3" t="s">
        <v>82</v>
      </c>
      <c r="F790" s="3" t="s">
        <v>83</v>
      </c>
      <c r="G790" s="3" t="s">
        <v>83</v>
      </c>
      <c r="H790" s="3" t="s">
        <v>174</v>
      </c>
      <c r="I790" s="3" t="s">
        <v>18349</v>
      </c>
      <c r="J790" s="3" t="s">
        <v>552</v>
      </c>
      <c r="K790" s="3" t="s">
        <v>115</v>
      </c>
      <c r="L790" s="3" t="s">
        <v>88</v>
      </c>
      <c r="M790" s="3" t="s">
        <v>89</v>
      </c>
      <c r="N790" s="3" t="s">
        <v>90</v>
      </c>
      <c r="O790" s="3" t="s">
        <v>18348</v>
      </c>
      <c r="P790" s="3" t="s">
        <v>18348</v>
      </c>
      <c r="Q790" s="3" t="s">
        <v>18348</v>
      </c>
      <c r="R790" s="3" t="s">
        <v>18348</v>
      </c>
      <c r="S790" s="3" t="s">
        <v>18348</v>
      </c>
      <c r="T790" s="3" t="s">
        <v>18348</v>
      </c>
      <c r="U790" s="3" t="s">
        <v>18348</v>
      </c>
      <c r="V790" s="3" t="s">
        <v>18348</v>
      </c>
      <c r="W790" s="3" t="s">
        <v>18348</v>
      </c>
      <c r="X790" s="3" t="s">
        <v>18348</v>
      </c>
      <c r="Y790" s="3" t="s">
        <v>18348</v>
      </c>
      <c r="Z790" s="3" t="s">
        <v>18348</v>
      </c>
      <c r="AA790" s="3" t="s">
        <v>18348</v>
      </c>
      <c r="AB790" s="3" t="s">
        <v>18348</v>
      </c>
      <c r="AC790" s="3" t="s">
        <v>970</v>
      </c>
      <c r="AD790" s="3" t="s">
        <v>92</v>
      </c>
      <c r="AE790" s="3" t="s">
        <v>80</v>
      </c>
      <c r="AF790" s="3" t="s">
        <v>970</v>
      </c>
      <c r="AG790" s="3" t="s">
        <v>93</v>
      </c>
    </row>
    <row r="791" spans="1:33" ht="38.25" x14ac:dyDescent="0.25">
      <c r="A791" s="3" t="s">
        <v>18347</v>
      </c>
      <c r="B791" s="3" t="s">
        <v>80</v>
      </c>
      <c r="C791" s="3" t="s">
        <v>967</v>
      </c>
      <c r="D791" s="3" t="s">
        <v>99</v>
      </c>
      <c r="E791" s="3" t="s">
        <v>82</v>
      </c>
      <c r="F791" s="3" t="s">
        <v>83</v>
      </c>
      <c r="G791" s="3" t="s">
        <v>83</v>
      </c>
      <c r="H791" s="3" t="s">
        <v>838</v>
      </c>
      <c r="I791" s="3" t="s">
        <v>18346</v>
      </c>
      <c r="J791" s="3" t="s">
        <v>959</v>
      </c>
      <c r="K791" s="3" t="s">
        <v>199</v>
      </c>
      <c r="L791" s="3" t="s">
        <v>88</v>
      </c>
      <c r="M791" s="3" t="s">
        <v>89</v>
      </c>
      <c r="N791" s="3" t="s">
        <v>90</v>
      </c>
      <c r="O791" s="3" t="s">
        <v>18345</v>
      </c>
      <c r="P791" s="3" t="s">
        <v>18345</v>
      </c>
      <c r="Q791" s="3" t="s">
        <v>18345</v>
      </c>
      <c r="R791" s="3" t="s">
        <v>18345</v>
      </c>
      <c r="S791" s="3" t="s">
        <v>18345</v>
      </c>
      <c r="T791" s="3" t="s">
        <v>18345</v>
      </c>
      <c r="U791" s="3" t="s">
        <v>18345</v>
      </c>
      <c r="V791" s="3" t="s">
        <v>18345</v>
      </c>
      <c r="W791" s="3" t="s">
        <v>18345</v>
      </c>
      <c r="X791" s="3" t="s">
        <v>18345</v>
      </c>
      <c r="Y791" s="3" t="s">
        <v>18345</v>
      </c>
      <c r="Z791" s="3" t="s">
        <v>18345</v>
      </c>
      <c r="AA791" s="3" t="s">
        <v>18345</v>
      </c>
      <c r="AB791" s="3" t="s">
        <v>18345</v>
      </c>
      <c r="AC791" s="3" t="s">
        <v>970</v>
      </c>
      <c r="AD791" s="3" t="s">
        <v>92</v>
      </c>
      <c r="AE791" s="3" t="s">
        <v>80</v>
      </c>
      <c r="AF791" s="3" t="s">
        <v>970</v>
      </c>
      <c r="AG791" s="3" t="s">
        <v>93</v>
      </c>
    </row>
    <row r="792" spans="1:33" ht="38.25" x14ac:dyDescent="0.25">
      <c r="A792" s="3" t="s">
        <v>18344</v>
      </c>
      <c r="B792" s="3" t="s">
        <v>80</v>
      </c>
      <c r="C792" s="3" t="s">
        <v>967</v>
      </c>
      <c r="D792" s="3" t="s">
        <v>99</v>
      </c>
      <c r="E792" s="3" t="s">
        <v>82</v>
      </c>
      <c r="F792" s="3" t="s">
        <v>83</v>
      </c>
      <c r="G792" s="3" t="s">
        <v>83</v>
      </c>
      <c r="H792" s="3" t="s">
        <v>584</v>
      </c>
      <c r="I792" s="3" t="s">
        <v>961</v>
      </c>
      <c r="J792" s="3" t="s">
        <v>120</v>
      </c>
      <c r="K792" s="3" t="s">
        <v>373</v>
      </c>
      <c r="L792" s="3" t="s">
        <v>88</v>
      </c>
      <c r="M792" s="3" t="s">
        <v>89</v>
      </c>
      <c r="N792" s="3" t="s">
        <v>90</v>
      </c>
      <c r="O792" s="3" t="s">
        <v>18343</v>
      </c>
      <c r="P792" s="3" t="s">
        <v>18343</v>
      </c>
      <c r="Q792" s="3" t="s">
        <v>18343</v>
      </c>
      <c r="R792" s="3" t="s">
        <v>18343</v>
      </c>
      <c r="S792" s="3" t="s">
        <v>18343</v>
      </c>
      <c r="T792" s="3" t="s">
        <v>18343</v>
      </c>
      <c r="U792" s="3" t="s">
        <v>18343</v>
      </c>
      <c r="V792" s="3" t="s">
        <v>18343</v>
      </c>
      <c r="W792" s="3" t="s">
        <v>18343</v>
      </c>
      <c r="X792" s="3" t="s">
        <v>18343</v>
      </c>
      <c r="Y792" s="3" t="s">
        <v>18343</v>
      </c>
      <c r="Z792" s="3" t="s">
        <v>18343</v>
      </c>
      <c r="AA792" s="3" t="s">
        <v>18343</v>
      </c>
      <c r="AB792" s="3" t="s">
        <v>18343</v>
      </c>
      <c r="AC792" s="3" t="s">
        <v>970</v>
      </c>
      <c r="AD792" s="3" t="s">
        <v>92</v>
      </c>
      <c r="AE792" s="3" t="s">
        <v>80</v>
      </c>
      <c r="AF792" s="3" t="s">
        <v>970</v>
      </c>
      <c r="AG792" s="3" t="s">
        <v>93</v>
      </c>
    </row>
    <row r="793" spans="1:33" ht="38.25" x14ac:dyDescent="0.25">
      <c r="A793" s="3" t="s">
        <v>18342</v>
      </c>
      <c r="B793" s="3" t="s">
        <v>80</v>
      </c>
      <c r="C793" s="3" t="s">
        <v>967</v>
      </c>
      <c r="D793" s="3" t="s">
        <v>99</v>
      </c>
      <c r="E793" s="3" t="s">
        <v>82</v>
      </c>
      <c r="F793" s="3" t="s">
        <v>83</v>
      </c>
      <c r="G793" s="3" t="s">
        <v>83</v>
      </c>
      <c r="H793" s="3" t="s">
        <v>1547</v>
      </c>
      <c r="I793" s="3" t="s">
        <v>963</v>
      </c>
      <c r="J793" s="3" t="s">
        <v>572</v>
      </c>
      <c r="K793" s="3" t="s">
        <v>964</v>
      </c>
      <c r="L793" s="3" t="s">
        <v>88</v>
      </c>
      <c r="M793" s="3" t="s">
        <v>89</v>
      </c>
      <c r="N793" s="3" t="s">
        <v>90</v>
      </c>
      <c r="O793" s="3" t="s">
        <v>18341</v>
      </c>
      <c r="P793" s="3" t="s">
        <v>18341</v>
      </c>
      <c r="Q793" s="3" t="s">
        <v>18341</v>
      </c>
      <c r="R793" s="3" t="s">
        <v>18341</v>
      </c>
      <c r="S793" s="3" t="s">
        <v>18341</v>
      </c>
      <c r="T793" s="3" t="s">
        <v>18341</v>
      </c>
      <c r="U793" s="3" t="s">
        <v>18341</v>
      </c>
      <c r="V793" s="3" t="s">
        <v>18341</v>
      </c>
      <c r="W793" s="3" t="s">
        <v>18341</v>
      </c>
      <c r="X793" s="3" t="s">
        <v>18341</v>
      </c>
      <c r="Y793" s="3" t="s">
        <v>18341</v>
      </c>
      <c r="Z793" s="3" t="s">
        <v>18341</v>
      </c>
      <c r="AA793" s="3" t="s">
        <v>18341</v>
      </c>
      <c r="AB793" s="3" t="s">
        <v>18341</v>
      </c>
      <c r="AC793" s="3" t="s">
        <v>970</v>
      </c>
      <c r="AD793" s="3" t="s">
        <v>92</v>
      </c>
      <c r="AE793" s="3" t="s">
        <v>80</v>
      </c>
      <c r="AF793" s="3" t="s">
        <v>970</v>
      </c>
      <c r="AG793" s="3" t="s">
        <v>93</v>
      </c>
    </row>
    <row r="794" spans="1:33" ht="38.25" x14ac:dyDescent="0.25">
      <c r="A794" s="3" t="s">
        <v>18340</v>
      </c>
      <c r="B794" s="3" t="s">
        <v>80</v>
      </c>
      <c r="C794" s="3" t="s">
        <v>967</v>
      </c>
      <c r="D794" s="3" t="s">
        <v>99</v>
      </c>
      <c r="E794" s="3" t="s">
        <v>82</v>
      </c>
      <c r="F794" s="3" t="s">
        <v>100</v>
      </c>
      <c r="G794" s="3" t="s">
        <v>100</v>
      </c>
      <c r="H794" s="3" t="s">
        <v>1104</v>
      </c>
      <c r="I794" s="3" t="s">
        <v>18339</v>
      </c>
      <c r="J794" s="3" t="s">
        <v>18338</v>
      </c>
      <c r="K794" s="3" t="s">
        <v>832</v>
      </c>
      <c r="L794" s="3" t="s">
        <v>88</v>
      </c>
      <c r="M794" s="3" t="s">
        <v>89</v>
      </c>
      <c r="N794" s="3" t="s">
        <v>90</v>
      </c>
      <c r="O794" s="3" t="s">
        <v>18337</v>
      </c>
      <c r="P794" s="3" t="s">
        <v>18337</v>
      </c>
      <c r="Q794" s="3" t="s">
        <v>18337</v>
      </c>
      <c r="R794" s="3" t="s">
        <v>18337</v>
      </c>
      <c r="S794" s="3" t="s">
        <v>18337</v>
      </c>
      <c r="T794" s="3" t="s">
        <v>18337</v>
      </c>
      <c r="U794" s="3" t="s">
        <v>18337</v>
      </c>
      <c r="V794" s="3" t="s">
        <v>18337</v>
      </c>
      <c r="W794" s="3" t="s">
        <v>18337</v>
      </c>
      <c r="X794" s="3" t="s">
        <v>18337</v>
      </c>
      <c r="Y794" s="3" t="s">
        <v>18337</v>
      </c>
      <c r="Z794" s="3" t="s">
        <v>18337</v>
      </c>
      <c r="AA794" s="3" t="s">
        <v>18337</v>
      </c>
      <c r="AB794" s="3" t="s">
        <v>18337</v>
      </c>
      <c r="AC794" s="3" t="s">
        <v>970</v>
      </c>
      <c r="AD794" s="3" t="s">
        <v>92</v>
      </c>
      <c r="AE794" s="3" t="s">
        <v>80</v>
      </c>
      <c r="AF794" s="3" t="s">
        <v>970</v>
      </c>
      <c r="AG794" s="3" t="s">
        <v>93</v>
      </c>
    </row>
    <row r="795" spans="1:33" ht="38.25" x14ac:dyDescent="0.25">
      <c r="A795" s="3" t="s">
        <v>18336</v>
      </c>
      <c r="B795" s="3" t="s">
        <v>80</v>
      </c>
      <c r="C795" s="3" t="s">
        <v>967</v>
      </c>
      <c r="D795" s="3" t="s">
        <v>99</v>
      </c>
      <c r="E795" s="3" t="s">
        <v>160</v>
      </c>
      <c r="F795" s="3" t="s">
        <v>161</v>
      </c>
      <c r="G795" s="3" t="s">
        <v>161</v>
      </c>
      <c r="H795" s="3" t="s">
        <v>162</v>
      </c>
      <c r="I795" s="3" t="s">
        <v>18335</v>
      </c>
      <c r="J795" s="3" t="s">
        <v>597</v>
      </c>
      <c r="K795" s="3" t="s">
        <v>18334</v>
      </c>
      <c r="L795" s="3" t="s">
        <v>97</v>
      </c>
      <c r="M795" s="3" t="s">
        <v>166</v>
      </c>
      <c r="N795" s="3" t="s">
        <v>167</v>
      </c>
      <c r="O795" s="3" t="s">
        <v>18333</v>
      </c>
      <c r="P795" s="3" t="s">
        <v>18333</v>
      </c>
      <c r="Q795" s="3" t="s">
        <v>18333</v>
      </c>
      <c r="R795" s="3" t="s">
        <v>18333</v>
      </c>
      <c r="S795" s="3" t="s">
        <v>18333</v>
      </c>
      <c r="T795" s="3" t="s">
        <v>18333</v>
      </c>
      <c r="U795" s="3" t="s">
        <v>18333</v>
      </c>
      <c r="V795" s="3" t="s">
        <v>18333</v>
      </c>
      <c r="W795" s="3" t="s">
        <v>18333</v>
      </c>
      <c r="X795" s="3" t="s">
        <v>18333</v>
      </c>
      <c r="Y795" s="3" t="s">
        <v>18333</v>
      </c>
      <c r="Z795" s="3" t="s">
        <v>18333</v>
      </c>
      <c r="AA795" s="3" t="s">
        <v>18333</v>
      </c>
      <c r="AB795" s="3" t="s">
        <v>18333</v>
      </c>
      <c r="AC795" s="3" t="s">
        <v>970</v>
      </c>
      <c r="AD795" s="3" t="s">
        <v>92</v>
      </c>
      <c r="AE795" s="3" t="s">
        <v>80</v>
      </c>
      <c r="AF795" s="3" t="s">
        <v>970</v>
      </c>
      <c r="AG795" s="3" t="s">
        <v>93</v>
      </c>
    </row>
    <row r="796" spans="1:33" ht="38.25" x14ac:dyDescent="0.25">
      <c r="A796" s="3" t="s">
        <v>18332</v>
      </c>
      <c r="B796" s="3" t="s">
        <v>80</v>
      </c>
      <c r="C796" s="3" t="s">
        <v>967</v>
      </c>
      <c r="D796" s="3" t="s">
        <v>99</v>
      </c>
      <c r="E796" s="3" t="s">
        <v>293</v>
      </c>
      <c r="F796" s="3" t="s">
        <v>294</v>
      </c>
      <c r="G796" s="3" t="s">
        <v>294</v>
      </c>
      <c r="H796" s="3" t="s">
        <v>1342</v>
      </c>
      <c r="I796" s="3" t="s">
        <v>18331</v>
      </c>
      <c r="J796" s="3" t="s">
        <v>18330</v>
      </c>
      <c r="K796" s="3" t="s">
        <v>937</v>
      </c>
      <c r="L796" s="3" t="s">
        <v>88</v>
      </c>
      <c r="M796" s="3" t="s">
        <v>297</v>
      </c>
      <c r="N796" s="3" t="s">
        <v>298</v>
      </c>
      <c r="O796" s="3" t="s">
        <v>18329</v>
      </c>
      <c r="P796" s="3" t="s">
        <v>18329</v>
      </c>
      <c r="Q796" s="3" t="s">
        <v>18329</v>
      </c>
      <c r="R796" s="3" t="s">
        <v>18329</v>
      </c>
      <c r="S796" s="3" t="s">
        <v>18329</v>
      </c>
      <c r="T796" s="3" t="s">
        <v>18329</v>
      </c>
      <c r="U796" s="3" t="s">
        <v>18329</v>
      </c>
      <c r="V796" s="3" t="s">
        <v>18329</v>
      </c>
      <c r="W796" s="3" t="s">
        <v>18329</v>
      </c>
      <c r="X796" s="3" t="s">
        <v>18329</v>
      </c>
      <c r="Y796" s="3" t="s">
        <v>18329</v>
      </c>
      <c r="Z796" s="3" t="s">
        <v>18329</v>
      </c>
      <c r="AA796" s="3" t="s">
        <v>18329</v>
      </c>
      <c r="AB796" s="3" t="s">
        <v>18329</v>
      </c>
      <c r="AC796" s="3" t="s">
        <v>970</v>
      </c>
      <c r="AD796" s="3" t="s">
        <v>92</v>
      </c>
      <c r="AE796" s="3" t="s">
        <v>80</v>
      </c>
      <c r="AF796" s="3" t="s">
        <v>970</v>
      </c>
      <c r="AG796" s="3" t="s">
        <v>93</v>
      </c>
    </row>
    <row r="797" spans="1:33" ht="38.25" x14ac:dyDescent="0.25">
      <c r="A797" s="3" t="s">
        <v>18328</v>
      </c>
      <c r="B797" s="3" t="s">
        <v>80</v>
      </c>
      <c r="C797" s="3" t="s">
        <v>967</v>
      </c>
      <c r="D797" s="3" t="s">
        <v>99</v>
      </c>
      <c r="E797" s="3" t="s">
        <v>82</v>
      </c>
      <c r="F797" s="3" t="s">
        <v>83</v>
      </c>
      <c r="G797" s="3" t="s">
        <v>83</v>
      </c>
      <c r="H797" s="3" t="s">
        <v>1002</v>
      </c>
      <c r="I797" s="3" t="s">
        <v>776</v>
      </c>
      <c r="J797" s="3" t="s">
        <v>237</v>
      </c>
      <c r="K797" s="3" t="s">
        <v>313</v>
      </c>
      <c r="L797" s="3" t="s">
        <v>97</v>
      </c>
      <c r="M797" s="3" t="s">
        <v>89</v>
      </c>
      <c r="N797" s="3" t="s">
        <v>90</v>
      </c>
      <c r="O797" s="3" t="s">
        <v>18327</v>
      </c>
      <c r="P797" s="3" t="s">
        <v>18327</v>
      </c>
      <c r="Q797" s="3" t="s">
        <v>18327</v>
      </c>
      <c r="R797" s="3" t="s">
        <v>18327</v>
      </c>
      <c r="S797" s="3" t="s">
        <v>18327</v>
      </c>
      <c r="T797" s="3" t="s">
        <v>18327</v>
      </c>
      <c r="U797" s="3" t="s">
        <v>18327</v>
      </c>
      <c r="V797" s="3" t="s">
        <v>18327</v>
      </c>
      <c r="W797" s="3" t="s">
        <v>18327</v>
      </c>
      <c r="X797" s="3" t="s">
        <v>18327</v>
      </c>
      <c r="Y797" s="3" t="s">
        <v>18327</v>
      </c>
      <c r="Z797" s="3" t="s">
        <v>18327</v>
      </c>
      <c r="AA797" s="3" t="s">
        <v>18327</v>
      </c>
      <c r="AB797" s="3" t="s">
        <v>18327</v>
      </c>
      <c r="AC797" s="3" t="s">
        <v>970</v>
      </c>
      <c r="AD797" s="3" t="s">
        <v>92</v>
      </c>
      <c r="AE797" s="3" t="s">
        <v>80</v>
      </c>
      <c r="AF797" s="3" t="s">
        <v>970</v>
      </c>
      <c r="AG797" s="3" t="s">
        <v>93</v>
      </c>
    </row>
    <row r="798" spans="1:33" ht="38.25" x14ac:dyDescent="0.25">
      <c r="A798" s="3" t="s">
        <v>18326</v>
      </c>
      <c r="B798" s="3" t="s">
        <v>80</v>
      </c>
      <c r="C798" s="3" t="s">
        <v>967</v>
      </c>
      <c r="D798" s="3" t="s">
        <v>99</v>
      </c>
      <c r="E798" s="3" t="s">
        <v>82</v>
      </c>
      <c r="F798" s="3" t="s">
        <v>83</v>
      </c>
      <c r="G798" s="3" t="s">
        <v>83</v>
      </c>
      <c r="H798" s="3" t="s">
        <v>1271</v>
      </c>
      <c r="I798" s="3" t="s">
        <v>18325</v>
      </c>
      <c r="J798" s="3" t="s">
        <v>329</v>
      </c>
      <c r="K798" s="3" t="s">
        <v>582</v>
      </c>
      <c r="L798" s="3" t="s">
        <v>88</v>
      </c>
      <c r="M798" s="3" t="s">
        <v>89</v>
      </c>
      <c r="N798" s="3" t="s">
        <v>90</v>
      </c>
      <c r="O798" s="3" t="s">
        <v>18324</v>
      </c>
      <c r="P798" s="3" t="s">
        <v>18324</v>
      </c>
      <c r="Q798" s="3" t="s">
        <v>18324</v>
      </c>
      <c r="R798" s="3" t="s">
        <v>18324</v>
      </c>
      <c r="S798" s="3" t="s">
        <v>18324</v>
      </c>
      <c r="T798" s="3" t="s">
        <v>18324</v>
      </c>
      <c r="U798" s="3" t="s">
        <v>18324</v>
      </c>
      <c r="V798" s="3" t="s">
        <v>18324</v>
      </c>
      <c r="W798" s="3" t="s">
        <v>18324</v>
      </c>
      <c r="X798" s="3" t="s">
        <v>18324</v>
      </c>
      <c r="Y798" s="3" t="s">
        <v>18324</v>
      </c>
      <c r="Z798" s="3" t="s">
        <v>18324</v>
      </c>
      <c r="AA798" s="3" t="s">
        <v>18324</v>
      </c>
      <c r="AB798" s="3" t="s">
        <v>18324</v>
      </c>
      <c r="AC798" s="3" t="s">
        <v>970</v>
      </c>
      <c r="AD798" s="3" t="s">
        <v>92</v>
      </c>
      <c r="AE798" s="3" t="s">
        <v>80</v>
      </c>
      <c r="AF798" s="3" t="s">
        <v>970</v>
      </c>
      <c r="AG798" s="3" t="s">
        <v>93</v>
      </c>
    </row>
    <row r="799" spans="1:33" ht="38.25" x14ac:dyDescent="0.25">
      <c r="A799" s="3" t="s">
        <v>18323</v>
      </c>
      <c r="B799" s="3" t="s">
        <v>80</v>
      </c>
      <c r="C799" s="3" t="s">
        <v>967</v>
      </c>
      <c r="D799" s="3" t="s">
        <v>99</v>
      </c>
      <c r="E799" s="3" t="s">
        <v>82</v>
      </c>
      <c r="F799" s="3" t="s">
        <v>83</v>
      </c>
      <c r="G799" s="3" t="s">
        <v>83</v>
      </c>
      <c r="H799" s="3" t="s">
        <v>1002</v>
      </c>
      <c r="I799" s="3" t="s">
        <v>2978</v>
      </c>
      <c r="J799" s="3" t="s">
        <v>18322</v>
      </c>
      <c r="K799" s="3" t="s">
        <v>115</v>
      </c>
      <c r="L799" s="3" t="s">
        <v>88</v>
      </c>
      <c r="M799" s="3" t="s">
        <v>89</v>
      </c>
      <c r="N799" s="3" t="s">
        <v>90</v>
      </c>
      <c r="O799" s="3" t="s">
        <v>18321</v>
      </c>
      <c r="P799" s="3" t="s">
        <v>18321</v>
      </c>
      <c r="Q799" s="3" t="s">
        <v>18321</v>
      </c>
      <c r="R799" s="3" t="s">
        <v>18321</v>
      </c>
      <c r="S799" s="3" t="s">
        <v>18321</v>
      </c>
      <c r="T799" s="3" t="s">
        <v>18321</v>
      </c>
      <c r="U799" s="3" t="s">
        <v>18321</v>
      </c>
      <c r="V799" s="3" t="s">
        <v>18321</v>
      </c>
      <c r="W799" s="3" t="s">
        <v>18321</v>
      </c>
      <c r="X799" s="3" t="s">
        <v>18321</v>
      </c>
      <c r="Y799" s="3" t="s">
        <v>18321</v>
      </c>
      <c r="Z799" s="3" t="s">
        <v>18321</v>
      </c>
      <c r="AA799" s="3" t="s">
        <v>18321</v>
      </c>
      <c r="AB799" s="3" t="s">
        <v>18321</v>
      </c>
      <c r="AC799" s="3" t="s">
        <v>970</v>
      </c>
      <c r="AD799" s="3" t="s">
        <v>92</v>
      </c>
      <c r="AE799" s="3" t="s">
        <v>80</v>
      </c>
      <c r="AF799" s="3" t="s">
        <v>970</v>
      </c>
      <c r="AG799" s="3" t="s">
        <v>93</v>
      </c>
    </row>
    <row r="800" spans="1:33" ht="38.25" x14ac:dyDescent="0.25">
      <c r="A800" s="3" t="s">
        <v>18320</v>
      </c>
      <c r="B800" s="3" t="s">
        <v>80</v>
      </c>
      <c r="C800" s="3" t="s">
        <v>967</v>
      </c>
      <c r="D800" s="3" t="s">
        <v>99</v>
      </c>
      <c r="E800" s="3" t="s">
        <v>82</v>
      </c>
      <c r="F800" s="3" t="s">
        <v>83</v>
      </c>
      <c r="G800" s="3" t="s">
        <v>83</v>
      </c>
      <c r="H800" s="3" t="s">
        <v>264</v>
      </c>
      <c r="I800" s="3" t="s">
        <v>18319</v>
      </c>
      <c r="J800" s="3" t="s">
        <v>194</v>
      </c>
      <c r="K800" s="3" t="s">
        <v>982</v>
      </c>
      <c r="L800" s="3" t="s">
        <v>88</v>
      </c>
      <c r="M800" s="3" t="s">
        <v>89</v>
      </c>
      <c r="N800" s="3" t="s">
        <v>90</v>
      </c>
      <c r="O800" s="3" t="s">
        <v>18318</v>
      </c>
      <c r="P800" s="3" t="s">
        <v>18318</v>
      </c>
      <c r="Q800" s="3" t="s">
        <v>18318</v>
      </c>
      <c r="R800" s="3" t="s">
        <v>18318</v>
      </c>
      <c r="S800" s="3" t="s">
        <v>18318</v>
      </c>
      <c r="T800" s="3" t="s">
        <v>18318</v>
      </c>
      <c r="U800" s="3" t="s">
        <v>18318</v>
      </c>
      <c r="V800" s="3" t="s">
        <v>18318</v>
      </c>
      <c r="W800" s="3" t="s">
        <v>18318</v>
      </c>
      <c r="X800" s="3" t="s">
        <v>18318</v>
      </c>
      <c r="Y800" s="3" t="s">
        <v>18318</v>
      </c>
      <c r="Z800" s="3" t="s">
        <v>18318</v>
      </c>
      <c r="AA800" s="3" t="s">
        <v>18318</v>
      </c>
      <c r="AB800" s="3" t="s">
        <v>18318</v>
      </c>
      <c r="AC800" s="3" t="s">
        <v>970</v>
      </c>
      <c r="AD800" s="3" t="s">
        <v>92</v>
      </c>
      <c r="AE800" s="3" t="s">
        <v>80</v>
      </c>
      <c r="AF800" s="3" t="s">
        <v>970</v>
      </c>
      <c r="AG800" s="3" t="s">
        <v>93</v>
      </c>
    </row>
    <row r="801" spans="1:33" ht="38.25" x14ac:dyDescent="0.25">
      <c r="A801" s="3" t="s">
        <v>18317</v>
      </c>
      <c r="B801" s="3" t="s">
        <v>80</v>
      </c>
      <c r="C801" s="3" t="s">
        <v>967</v>
      </c>
      <c r="D801" s="3" t="s">
        <v>99</v>
      </c>
      <c r="E801" s="3" t="s">
        <v>82</v>
      </c>
      <c r="F801" s="3" t="s">
        <v>83</v>
      </c>
      <c r="G801" s="3" t="s">
        <v>83</v>
      </c>
      <c r="H801" s="3" t="s">
        <v>246</v>
      </c>
      <c r="I801" s="3" t="s">
        <v>862</v>
      </c>
      <c r="J801" s="3" t="s">
        <v>860</v>
      </c>
      <c r="K801" s="3" t="s">
        <v>376</v>
      </c>
      <c r="L801" s="3" t="s">
        <v>97</v>
      </c>
      <c r="M801" s="3" t="s">
        <v>89</v>
      </c>
      <c r="N801" s="3" t="s">
        <v>90</v>
      </c>
      <c r="O801" s="3" t="s">
        <v>18316</v>
      </c>
      <c r="P801" s="3" t="s">
        <v>18316</v>
      </c>
      <c r="Q801" s="3" t="s">
        <v>18316</v>
      </c>
      <c r="R801" s="3" t="s">
        <v>18316</v>
      </c>
      <c r="S801" s="3" t="s">
        <v>18316</v>
      </c>
      <c r="T801" s="3" t="s">
        <v>18316</v>
      </c>
      <c r="U801" s="3" t="s">
        <v>18316</v>
      </c>
      <c r="V801" s="3" t="s">
        <v>18316</v>
      </c>
      <c r="W801" s="3" t="s">
        <v>18316</v>
      </c>
      <c r="X801" s="3" t="s">
        <v>18316</v>
      </c>
      <c r="Y801" s="3" t="s">
        <v>18316</v>
      </c>
      <c r="Z801" s="3" t="s">
        <v>18316</v>
      </c>
      <c r="AA801" s="3" t="s">
        <v>18316</v>
      </c>
      <c r="AB801" s="3" t="s">
        <v>18316</v>
      </c>
      <c r="AC801" s="3" t="s">
        <v>970</v>
      </c>
      <c r="AD801" s="3" t="s">
        <v>92</v>
      </c>
      <c r="AE801" s="3" t="s">
        <v>80</v>
      </c>
      <c r="AF801" s="3" t="s">
        <v>970</v>
      </c>
      <c r="AG801" s="3" t="s">
        <v>93</v>
      </c>
    </row>
    <row r="802" spans="1:33" ht="38.25" x14ac:dyDescent="0.25">
      <c r="A802" s="3" t="s">
        <v>18315</v>
      </c>
      <c r="B802" s="3" t="s">
        <v>80</v>
      </c>
      <c r="C802" s="3" t="s">
        <v>967</v>
      </c>
      <c r="D802" s="3" t="s">
        <v>99</v>
      </c>
      <c r="E802" s="3" t="s">
        <v>82</v>
      </c>
      <c r="F802" s="3" t="s">
        <v>83</v>
      </c>
      <c r="G802" s="3" t="s">
        <v>83</v>
      </c>
      <c r="H802" s="3" t="s">
        <v>1082</v>
      </c>
      <c r="I802" s="3" t="s">
        <v>18314</v>
      </c>
      <c r="J802" s="3" t="s">
        <v>87</v>
      </c>
      <c r="K802" s="3" t="s">
        <v>18313</v>
      </c>
      <c r="L802" s="3" t="s">
        <v>97</v>
      </c>
      <c r="M802" s="3" t="s">
        <v>89</v>
      </c>
      <c r="N802" s="3" t="s">
        <v>90</v>
      </c>
      <c r="O802" s="3" t="s">
        <v>18312</v>
      </c>
      <c r="P802" s="3" t="s">
        <v>18312</v>
      </c>
      <c r="Q802" s="3" t="s">
        <v>18312</v>
      </c>
      <c r="R802" s="3" t="s">
        <v>18312</v>
      </c>
      <c r="S802" s="3" t="s">
        <v>18312</v>
      </c>
      <c r="T802" s="3" t="s">
        <v>18312</v>
      </c>
      <c r="U802" s="3" t="s">
        <v>18312</v>
      </c>
      <c r="V802" s="3" t="s">
        <v>18312</v>
      </c>
      <c r="W802" s="3" t="s">
        <v>18312</v>
      </c>
      <c r="X802" s="3" t="s">
        <v>18312</v>
      </c>
      <c r="Y802" s="3" t="s">
        <v>18312</v>
      </c>
      <c r="Z802" s="3" t="s">
        <v>18312</v>
      </c>
      <c r="AA802" s="3" t="s">
        <v>18312</v>
      </c>
      <c r="AB802" s="3" t="s">
        <v>18312</v>
      </c>
      <c r="AC802" s="3" t="s">
        <v>970</v>
      </c>
      <c r="AD802" s="3" t="s">
        <v>92</v>
      </c>
      <c r="AE802" s="3" t="s">
        <v>80</v>
      </c>
      <c r="AF802" s="3" t="s">
        <v>970</v>
      </c>
      <c r="AG802" s="3" t="s">
        <v>93</v>
      </c>
    </row>
    <row r="803" spans="1:33" ht="38.25" x14ac:dyDescent="0.25">
      <c r="A803" s="3" t="s">
        <v>18311</v>
      </c>
      <c r="B803" s="3" t="s">
        <v>80</v>
      </c>
      <c r="C803" s="3" t="s">
        <v>967</v>
      </c>
      <c r="D803" s="3" t="s">
        <v>99</v>
      </c>
      <c r="E803" s="3" t="s">
        <v>317</v>
      </c>
      <c r="F803" s="3" t="s">
        <v>318</v>
      </c>
      <c r="G803" s="3" t="s">
        <v>318</v>
      </c>
      <c r="H803" s="3" t="s">
        <v>1934</v>
      </c>
      <c r="I803" s="3" t="s">
        <v>994</v>
      </c>
      <c r="J803" s="3" t="s">
        <v>313</v>
      </c>
      <c r="K803" s="3" t="s">
        <v>18310</v>
      </c>
      <c r="L803" s="3" t="s">
        <v>88</v>
      </c>
      <c r="M803" s="3" t="s">
        <v>320</v>
      </c>
      <c r="N803" s="3" t="s">
        <v>321</v>
      </c>
      <c r="O803" s="3" t="s">
        <v>18309</v>
      </c>
      <c r="P803" s="3" t="s">
        <v>18309</v>
      </c>
      <c r="Q803" s="3" t="s">
        <v>18309</v>
      </c>
      <c r="R803" s="3" t="s">
        <v>18309</v>
      </c>
      <c r="S803" s="3" t="s">
        <v>18309</v>
      </c>
      <c r="T803" s="3" t="s">
        <v>18309</v>
      </c>
      <c r="U803" s="3" t="s">
        <v>18309</v>
      </c>
      <c r="V803" s="3" t="s">
        <v>18309</v>
      </c>
      <c r="W803" s="3" t="s">
        <v>18309</v>
      </c>
      <c r="X803" s="3" t="s">
        <v>18309</v>
      </c>
      <c r="Y803" s="3" t="s">
        <v>18309</v>
      </c>
      <c r="Z803" s="3" t="s">
        <v>18309</v>
      </c>
      <c r="AA803" s="3" t="s">
        <v>18309</v>
      </c>
      <c r="AB803" s="3" t="s">
        <v>18309</v>
      </c>
      <c r="AC803" s="3" t="s">
        <v>970</v>
      </c>
      <c r="AD803" s="3" t="s">
        <v>92</v>
      </c>
      <c r="AE803" s="3" t="s">
        <v>80</v>
      </c>
      <c r="AF803" s="3" t="s">
        <v>970</v>
      </c>
      <c r="AG803" s="3" t="s">
        <v>93</v>
      </c>
    </row>
    <row r="804" spans="1:33" ht="38.25" x14ac:dyDescent="0.25">
      <c r="A804" s="3" t="s">
        <v>18308</v>
      </c>
      <c r="B804" s="3" t="s">
        <v>80</v>
      </c>
      <c r="C804" s="3" t="s">
        <v>967</v>
      </c>
      <c r="D804" s="3" t="s">
        <v>99</v>
      </c>
      <c r="E804" s="3" t="s">
        <v>317</v>
      </c>
      <c r="F804" s="3" t="s">
        <v>318</v>
      </c>
      <c r="G804" s="3" t="s">
        <v>318</v>
      </c>
      <c r="H804" s="3" t="s">
        <v>1934</v>
      </c>
      <c r="I804" s="3" t="s">
        <v>2216</v>
      </c>
      <c r="J804" s="3" t="s">
        <v>792</v>
      </c>
      <c r="K804" s="3" t="s">
        <v>17741</v>
      </c>
      <c r="L804" s="3" t="s">
        <v>88</v>
      </c>
      <c r="M804" s="3" t="s">
        <v>320</v>
      </c>
      <c r="N804" s="3" t="s">
        <v>321</v>
      </c>
      <c r="O804" s="3" t="s">
        <v>18307</v>
      </c>
      <c r="P804" s="3" t="s">
        <v>18307</v>
      </c>
      <c r="Q804" s="3" t="s">
        <v>18307</v>
      </c>
      <c r="R804" s="3" t="s">
        <v>18307</v>
      </c>
      <c r="S804" s="3" t="s">
        <v>18307</v>
      </c>
      <c r="T804" s="3" t="s">
        <v>18307</v>
      </c>
      <c r="U804" s="3" t="s">
        <v>18307</v>
      </c>
      <c r="V804" s="3" t="s">
        <v>18307</v>
      </c>
      <c r="W804" s="3" t="s">
        <v>18307</v>
      </c>
      <c r="X804" s="3" t="s">
        <v>18307</v>
      </c>
      <c r="Y804" s="3" t="s">
        <v>18307</v>
      </c>
      <c r="Z804" s="3" t="s">
        <v>18307</v>
      </c>
      <c r="AA804" s="3" t="s">
        <v>18307</v>
      </c>
      <c r="AB804" s="3" t="s">
        <v>18307</v>
      </c>
      <c r="AC804" s="3" t="s">
        <v>970</v>
      </c>
      <c r="AD804" s="3" t="s">
        <v>92</v>
      </c>
      <c r="AE804" s="3" t="s">
        <v>80</v>
      </c>
      <c r="AF804" s="3" t="s">
        <v>970</v>
      </c>
      <c r="AG804" s="3" t="s">
        <v>93</v>
      </c>
    </row>
    <row r="805" spans="1:33" ht="38.25" x14ac:dyDescent="0.25">
      <c r="A805" s="3" t="s">
        <v>18306</v>
      </c>
      <c r="B805" s="3" t="s">
        <v>80</v>
      </c>
      <c r="C805" s="3" t="s">
        <v>967</v>
      </c>
      <c r="D805" s="3" t="s">
        <v>99</v>
      </c>
      <c r="E805" s="3" t="s">
        <v>122</v>
      </c>
      <c r="F805" s="3" t="s">
        <v>123</v>
      </c>
      <c r="G805" s="3" t="s">
        <v>123</v>
      </c>
      <c r="H805" s="3" t="s">
        <v>148</v>
      </c>
      <c r="I805" s="3" t="s">
        <v>18305</v>
      </c>
      <c r="J805" s="3" t="s">
        <v>115</v>
      </c>
      <c r="K805" s="3" t="s">
        <v>1592</v>
      </c>
      <c r="L805" s="3" t="s">
        <v>88</v>
      </c>
      <c r="M805" s="3" t="s">
        <v>126</v>
      </c>
      <c r="N805" s="3" t="s">
        <v>127</v>
      </c>
      <c r="O805" s="3" t="s">
        <v>18304</v>
      </c>
      <c r="P805" s="3" t="s">
        <v>18304</v>
      </c>
      <c r="Q805" s="3" t="s">
        <v>18304</v>
      </c>
      <c r="R805" s="3" t="s">
        <v>18304</v>
      </c>
      <c r="S805" s="3" t="s">
        <v>18304</v>
      </c>
      <c r="T805" s="3" t="s">
        <v>18304</v>
      </c>
      <c r="U805" s="3" t="s">
        <v>18304</v>
      </c>
      <c r="V805" s="3" t="s">
        <v>18304</v>
      </c>
      <c r="W805" s="3" t="s">
        <v>18304</v>
      </c>
      <c r="X805" s="3" t="s">
        <v>18304</v>
      </c>
      <c r="Y805" s="3" t="s">
        <v>18304</v>
      </c>
      <c r="Z805" s="3" t="s">
        <v>18304</v>
      </c>
      <c r="AA805" s="3" t="s">
        <v>18304</v>
      </c>
      <c r="AB805" s="3" t="s">
        <v>18304</v>
      </c>
      <c r="AC805" s="3" t="s">
        <v>970</v>
      </c>
      <c r="AD805" s="3" t="s">
        <v>92</v>
      </c>
      <c r="AE805" s="3" t="s">
        <v>80</v>
      </c>
      <c r="AF805" s="3" t="s">
        <v>970</v>
      </c>
      <c r="AG805" s="3" t="s">
        <v>93</v>
      </c>
    </row>
    <row r="806" spans="1:33" ht="38.25" x14ac:dyDescent="0.25">
      <c r="A806" s="3" t="s">
        <v>18303</v>
      </c>
      <c r="B806" s="3" t="s">
        <v>80</v>
      </c>
      <c r="C806" s="3" t="s">
        <v>967</v>
      </c>
      <c r="D806" s="3" t="s">
        <v>99</v>
      </c>
      <c r="E806" s="3" t="s">
        <v>82</v>
      </c>
      <c r="F806" s="3" t="s">
        <v>83</v>
      </c>
      <c r="G806" s="3" t="s">
        <v>83</v>
      </c>
      <c r="H806" s="3" t="s">
        <v>2163</v>
      </c>
      <c r="I806" s="3" t="s">
        <v>18302</v>
      </c>
      <c r="J806" s="3" t="s">
        <v>120</v>
      </c>
      <c r="K806" s="3" t="s">
        <v>937</v>
      </c>
      <c r="L806" s="3" t="s">
        <v>88</v>
      </c>
      <c r="M806" s="3" t="s">
        <v>89</v>
      </c>
      <c r="N806" s="3" t="s">
        <v>90</v>
      </c>
      <c r="O806" s="3" t="s">
        <v>18301</v>
      </c>
      <c r="P806" s="3" t="s">
        <v>18301</v>
      </c>
      <c r="Q806" s="3" t="s">
        <v>18301</v>
      </c>
      <c r="R806" s="3" t="s">
        <v>18301</v>
      </c>
      <c r="S806" s="3" t="s">
        <v>18301</v>
      </c>
      <c r="T806" s="3" t="s">
        <v>18301</v>
      </c>
      <c r="U806" s="3" t="s">
        <v>18301</v>
      </c>
      <c r="V806" s="3" t="s">
        <v>18301</v>
      </c>
      <c r="W806" s="3" t="s">
        <v>18301</v>
      </c>
      <c r="X806" s="3" t="s">
        <v>18301</v>
      </c>
      <c r="Y806" s="3" t="s">
        <v>18301</v>
      </c>
      <c r="Z806" s="3" t="s">
        <v>18301</v>
      </c>
      <c r="AA806" s="3" t="s">
        <v>18301</v>
      </c>
      <c r="AB806" s="3" t="s">
        <v>18301</v>
      </c>
      <c r="AC806" s="3" t="s">
        <v>970</v>
      </c>
      <c r="AD806" s="3" t="s">
        <v>92</v>
      </c>
      <c r="AE806" s="3" t="s">
        <v>80</v>
      </c>
      <c r="AF806" s="3" t="s">
        <v>970</v>
      </c>
      <c r="AG806" s="3" t="s">
        <v>93</v>
      </c>
    </row>
    <row r="807" spans="1:33" ht="38.25" x14ac:dyDescent="0.25">
      <c r="A807" s="3" t="s">
        <v>18300</v>
      </c>
      <c r="B807" s="3" t="s">
        <v>80</v>
      </c>
      <c r="C807" s="3" t="s">
        <v>967</v>
      </c>
      <c r="D807" s="3" t="s">
        <v>99</v>
      </c>
      <c r="E807" s="3" t="s">
        <v>82</v>
      </c>
      <c r="F807" s="3" t="s">
        <v>83</v>
      </c>
      <c r="G807" s="3" t="s">
        <v>83</v>
      </c>
      <c r="H807" s="3" t="s">
        <v>482</v>
      </c>
      <c r="I807" s="3" t="s">
        <v>18299</v>
      </c>
      <c r="J807" s="3" t="s">
        <v>129</v>
      </c>
      <c r="K807" s="3" t="s">
        <v>176</v>
      </c>
      <c r="L807" s="3" t="s">
        <v>88</v>
      </c>
      <c r="M807" s="3" t="s">
        <v>89</v>
      </c>
      <c r="N807" s="3" t="s">
        <v>90</v>
      </c>
      <c r="O807" s="3" t="s">
        <v>18298</v>
      </c>
      <c r="P807" s="3" t="s">
        <v>18298</v>
      </c>
      <c r="Q807" s="3" t="s">
        <v>18298</v>
      </c>
      <c r="R807" s="3" t="s">
        <v>18298</v>
      </c>
      <c r="S807" s="3" t="s">
        <v>18298</v>
      </c>
      <c r="T807" s="3" t="s">
        <v>18298</v>
      </c>
      <c r="U807" s="3" t="s">
        <v>18298</v>
      </c>
      <c r="V807" s="3" t="s">
        <v>18298</v>
      </c>
      <c r="W807" s="3" t="s">
        <v>18298</v>
      </c>
      <c r="X807" s="3" t="s">
        <v>18298</v>
      </c>
      <c r="Y807" s="3" t="s">
        <v>18298</v>
      </c>
      <c r="Z807" s="3" t="s">
        <v>18298</v>
      </c>
      <c r="AA807" s="3" t="s">
        <v>18298</v>
      </c>
      <c r="AB807" s="3" t="s">
        <v>18298</v>
      </c>
      <c r="AC807" s="3" t="s">
        <v>970</v>
      </c>
      <c r="AD807" s="3" t="s">
        <v>92</v>
      </c>
      <c r="AE807" s="3" t="s">
        <v>80</v>
      </c>
      <c r="AF807" s="3" t="s">
        <v>970</v>
      </c>
      <c r="AG807" s="3" t="s">
        <v>93</v>
      </c>
    </row>
    <row r="808" spans="1:33" ht="38.25" x14ac:dyDescent="0.25">
      <c r="A808" s="3" t="s">
        <v>18297</v>
      </c>
      <c r="B808" s="3" t="s">
        <v>80</v>
      </c>
      <c r="C808" s="3" t="s">
        <v>967</v>
      </c>
      <c r="D808" s="3" t="s">
        <v>99</v>
      </c>
      <c r="E808" s="3" t="s">
        <v>82</v>
      </c>
      <c r="F808" s="3" t="s">
        <v>83</v>
      </c>
      <c r="G808" s="3" t="s">
        <v>83</v>
      </c>
      <c r="H808" s="3" t="s">
        <v>148</v>
      </c>
      <c r="I808" s="3" t="s">
        <v>18296</v>
      </c>
      <c r="J808" s="3" t="s">
        <v>17725</v>
      </c>
      <c r="K808" s="3" t="s">
        <v>18295</v>
      </c>
      <c r="L808" s="3" t="s">
        <v>88</v>
      </c>
      <c r="M808" s="3" t="s">
        <v>89</v>
      </c>
      <c r="N808" s="3" t="s">
        <v>90</v>
      </c>
      <c r="O808" s="3" t="s">
        <v>18294</v>
      </c>
      <c r="P808" s="3" t="s">
        <v>18294</v>
      </c>
      <c r="Q808" s="3" t="s">
        <v>18294</v>
      </c>
      <c r="R808" s="3" t="s">
        <v>18294</v>
      </c>
      <c r="S808" s="3" t="s">
        <v>18294</v>
      </c>
      <c r="T808" s="3" t="s">
        <v>18294</v>
      </c>
      <c r="U808" s="3" t="s">
        <v>18294</v>
      </c>
      <c r="V808" s="3" t="s">
        <v>18294</v>
      </c>
      <c r="W808" s="3" t="s">
        <v>18294</v>
      </c>
      <c r="X808" s="3" t="s">
        <v>18294</v>
      </c>
      <c r="Y808" s="3" t="s">
        <v>18294</v>
      </c>
      <c r="Z808" s="3" t="s">
        <v>18294</v>
      </c>
      <c r="AA808" s="3" t="s">
        <v>18294</v>
      </c>
      <c r="AB808" s="3" t="s">
        <v>18294</v>
      </c>
      <c r="AC808" s="3" t="s">
        <v>970</v>
      </c>
      <c r="AD808" s="3" t="s">
        <v>92</v>
      </c>
      <c r="AE808" s="3" t="s">
        <v>80</v>
      </c>
      <c r="AF808" s="3" t="s">
        <v>970</v>
      </c>
      <c r="AG808" s="3" t="s">
        <v>93</v>
      </c>
    </row>
    <row r="809" spans="1:33" ht="38.25" x14ac:dyDescent="0.25">
      <c r="A809" s="3" t="s">
        <v>18293</v>
      </c>
      <c r="B809" s="3" t="s">
        <v>80</v>
      </c>
      <c r="C809" s="3" t="s">
        <v>967</v>
      </c>
      <c r="D809" s="3" t="s">
        <v>99</v>
      </c>
      <c r="E809" s="3" t="s">
        <v>82</v>
      </c>
      <c r="F809" s="3" t="s">
        <v>83</v>
      </c>
      <c r="G809" s="3" t="s">
        <v>83</v>
      </c>
      <c r="H809" s="3" t="s">
        <v>1210</v>
      </c>
      <c r="I809" s="3" t="s">
        <v>18292</v>
      </c>
      <c r="J809" s="3" t="s">
        <v>18291</v>
      </c>
      <c r="K809" s="3" t="s">
        <v>18290</v>
      </c>
      <c r="L809" s="3" t="s">
        <v>97</v>
      </c>
      <c r="M809" s="3" t="s">
        <v>89</v>
      </c>
      <c r="N809" s="3" t="s">
        <v>90</v>
      </c>
      <c r="O809" s="3" t="s">
        <v>18289</v>
      </c>
      <c r="P809" s="3" t="s">
        <v>18289</v>
      </c>
      <c r="Q809" s="3" t="s">
        <v>18289</v>
      </c>
      <c r="R809" s="3" t="s">
        <v>18289</v>
      </c>
      <c r="S809" s="3" t="s">
        <v>18289</v>
      </c>
      <c r="T809" s="3" t="s">
        <v>18289</v>
      </c>
      <c r="U809" s="3" t="s">
        <v>18289</v>
      </c>
      <c r="V809" s="3" t="s">
        <v>18289</v>
      </c>
      <c r="W809" s="3" t="s">
        <v>18289</v>
      </c>
      <c r="X809" s="3" t="s">
        <v>18289</v>
      </c>
      <c r="Y809" s="3" t="s">
        <v>18289</v>
      </c>
      <c r="Z809" s="3" t="s">
        <v>18289</v>
      </c>
      <c r="AA809" s="3" t="s">
        <v>18289</v>
      </c>
      <c r="AB809" s="3" t="s">
        <v>18289</v>
      </c>
      <c r="AC809" s="3" t="s">
        <v>970</v>
      </c>
      <c r="AD809" s="3" t="s">
        <v>92</v>
      </c>
      <c r="AE809" s="3" t="s">
        <v>80</v>
      </c>
      <c r="AF809" s="3" t="s">
        <v>970</v>
      </c>
      <c r="AG809" s="3" t="s">
        <v>93</v>
      </c>
    </row>
    <row r="810" spans="1:33" ht="38.25" x14ac:dyDescent="0.25">
      <c r="A810" s="3" t="s">
        <v>18288</v>
      </c>
      <c r="B810" s="3" t="s">
        <v>80</v>
      </c>
      <c r="C810" s="3" t="s">
        <v>967</v>
      </c>
      <c r="D810" s="3" t="s">
        <v>99</v>
      </c>
      <c r="E810" s="3" t="s">
        <v>82</v>
      </c>
      <c r="F810" s="3" t="s">
        <v>83</v>
      </c>
      <c r="G810" s="3" t="s">
        <v>83</v>
      </c>
      <c r="H810" s="3" t="s">
        <v>1045</v>
      </c>
      <c r="I810" s="3" t="s">
        <v>776</v>
      </c>
      <c r="J810" s="3" t="s">
        <v>120</v>
      </c>
      <c r="K810" s="3" t="s">
        <v>87</v>
      </c>
      <c r="L810" s="3" t="s">
        <v>97</v>
      </c>
      <c r="M810" s="3" t="s">
        <v>89</v>
      </c>
      <c r="N810" s="3" t="s">
        <v>90</v>
      </c>
      <c r="O810" s="3" t="s">
        <v>18287</v>
      </c>
      <c r="P810" s="3" t="s">
        <v>18287</v>
      </c>
      <c r="Q810" s="3" t="s">
        <v>18287</v>
      </c>
      <c r="R810" s="3" t="s">
        <v>18287</v>
      </c>
      <c r="S810" s="3" t="s">
        <v>18287</v>
      </c>
      <c r="T810" s="3" t="s">
        <v>18287</v>
      </c>
      <c r="U810" s="3" t="s">
        <v>18287</v>
      </c>
      <c r="V810" s="3" t="s">
        <v>18287</v>
      </c>
      <c r="W810" s="3" t="s">
        <v>18287</v>
      </c>
      <c r="X810" s="3" t="s">
        <v>18287</v>
      </c>
      <c r="Y810" s="3" t="s">
        <v>18287</v>
      </c>
      <c r="Z810" s="3" t="s">
        <v>18287</v>
      </c>
      <c r="AA810" s="3" t="s">
        <v>18287</v>
      </c>
      <c r="AB810" s="3" t="s">
        <v>18287</v>
      </c>
      <c r="AC810" s="3" t="s">
        <v>970</v>
      </c>
      <c r="AD810" s="3" t="s">
        <v>92</v>
      </c>
      <c r="AE810" s="3" t="s">
        <v>80</v>
      </c>
      <c r="AF810" s="3" t="s">
        <v>970</v>
      </c>
      <c r="AG810" s="3" t="s">
        <v>93</v>
      </c>
    </row>
    <row r="811" spans="1:33" ht="38.25" x14ac:dyDescent="0.25">
      <c r="A811" s="3" t="s">
        <v>18286</v>
      </c>
      <c r="B811" s="3" t="s">
        <v>80</v>
      </c>
      <c r="C811" s="3" t="s">
        <v>967</v>
      </c>
      <c r="D811" s="3" t="s">
        <v>99</v>
      </c>
      <c r="E811" s="3" t="s">
        <v>82</v>
      </c>
      <c r="F811" s="3" t="s">
        <v>178</v>
      </c>
      <c r="G811" s="3" t="s">
        <v>178</v>
      </c>
      <c r="H811" s="3" t="s">
        <v>84</v>
      </c>
      <c r="I811" s="3" t="s">
        <v>18285</v>
      </c>
      <c r="J811" s="3" t="s">
        <v>407</v>
      </c>
      <c r="K811" s="3" t="s">
        <v>373</v>
      </c>
      <c r="L811" s="3" t="s">
        <v>88</v>
      </c>
      <c r="M811" s="3" t="s">
        <v>89</v>
      </c>
      <c r="N811" s="3" t="s">
        <v>90</v>
      </c>
      <c r="O811" s="3" t="s">
        <v>18284</v>
      </c>
      <c r="P811" s="3" t="s">
        <v>18284</v>
      </c>
      <c r="Q811" s="3" t="s">
        <v>18284</v>
      </c>
      <c r="R811" s="3" t="s">
        <v>18284</v>
      </c>
      <c r="S811" s="3" t="s">
        <v>18284</v>
      </c>
      <c r="T811" s="3" t="s">
        <v>18284</v>
      </c>
      <c r="U811" s="3" t="s">
        <v>18284</v>
      </c>
      <c r="V811" s="3" t="s">
        <v>18284</v>
      </c>
      <c r="W811" s="3" t="s">
        <v>18284</v>
      </c>
      <c r="X811" s="3" t="s">
        <v>18284</v>
      </c>
      <c r="Y811" s="3" t="s">
        <v>18284</v>
      </c>
      <c r="Z811" s="3" t="s">
        <v>18284</v>
      </c>
      <c r="AA811" s="3" t="s">
        <v>18284</v>
      </c>
      <c r="AB811" s="3" t="s">
        <v>18284</v>
      </c>
      <c r="AC811" s="3" t="s">
        <v>970</v>
      </c>
      <c r="AD811" s="3" t="s">
        <v>92</v>
      </c>
      <c r="AE811" s="3" t="s">
        <v>80</v>
      </c>
      <c r="AF811" s="3" t="s">
        <v>970</v>
      </c>
      <c r="AG811" s="3" t="s">
        <v>93</v>
      </c>
    </row>
    <row r="812" spans="1:33" ht="38.25" x14ac:dyDescent="0.25">
      <c r="A812" s="3" t="s">
        <v>18283</v>
      </c>
      <c r="B812" s="3" t="s">
        <v>80</v>
      </c>
      <c r="C812" s="3" t="s">
        <v>967</v>
      </c>
      <c r="D812" s="3" t="s">
        <v>99</v>
      </c>
      <c r="E812" s="3" t="s">
        <v>82</v>
      </c>
      <c r="F812" s="3" t="s">
        <v>370</v>
      </c>
      <c r="G812" s="3" t="s">
        <v>370</v>
      </c>
      <c r="H812" s="3" t="s">
        <v>84</v>
      </c>
      <c r="I812" s="3" t="s">
        <v>2306</v>
      </c>
      <c r="J812" s="3" t="s">
        <v>18282</v>
      </c>
      <c r="K812" s="3" t="s">
        <v>842</v>
      </c>
      <c r="L812" s="3" t="s">
        <v>97</v>
      </c>
      <c r="M812" s="3" t="s">
        <v>89</v>
      </c>
      <c r="N812" s="3" t="s">
        <v>90</v>
      </c>
      <c r="O812" s="3" t="s">
        <v>18281</v>
      </c>
      <c r="P812" s="3" t="s">
        <v>18281</v>
      </c>
      <c r="Q812" s="3" t="s">
        <v>18281</v>
      </c>
      <c r="R812" s="3" t="s">
        <v>18281</v>
      </c>
      <c r="S812" s="3" t="s">
        <v>18281</v>
      </c>
      <c r="T812" s="3" t="s">
        <v>18281</v>
      </c>
      <c r="U812" s="3" t="s">
        <v>18281</v>
      </c>
      <c r="V812" s="3" t="s">
        <v>18281</v>
      </c>
      <c r="W812" s="3" t="s">
        <v>18281</v>
      </c>
      <c r="X812" s="3" t="s">
        <v>18281</v>
      </c>
      <c r="Y812" s="3" t="s">
        <v>18281</v>
      </c>
      <c r="Z812" s="3" t="s">
        <v>18281</v>
      </c>
      <c r="AA812" s="3" t="s">
        <v>18281</v>
      </c>
      <c r="AB812" s="3" t="s">
        <v>18281</v>
      </c>
      <c r="AC812" s="3" t="s">
        <v>970</v>
      </c>
      <c r="AD812" s="3" t="s">
        <v>92</v>
      </c>
      <c r="AE812" s="3" t="s">
        <v>80</v>
      </c>
      <c r="AF812" s="3" t="s">
        <v>970</v>
      </c>
      <c r="AG812" s="3" t="s">
        <v>93</v>
      </c>
    </row>
    <row r="813" spans="1:33" ht="38.25" x14ac:dyDescent="0.25">
      <c r="A813" s="3" t="s">
        <v>18280</v>
      </c>
      <c r="B813" s="3" t="s">
        <v>80</v>
      </c>
      <c r="C813" s="3" t="s">
        <v>967</v>
      </c>
      <c r="D813" s="3" t="s">
        <v>99</v>
      </c>
      <c r="E813" s="3" t="s">
        <v>293</v>
      </c>
      <c r="F813" s="3" t="s">
        <v>294</v>
      </c>
      <c r="G813" s="3" t="s">
        <v>294</v>
      </c>
      <c r="H813" s="3" t="s">
        <v>1158</v>
      </c>
      <c r="I813" s="3" t="s">
        <v>18279</v>
      </c>
      <c r="J813" s="3" t="s">
        <v>552</v>
      </c>
      <c r="K813" s="3" t="s">
        <v>237</v>
      </c>
      <c r="L813" s="3" t="s">
        <v>88</v>
      </c>
      <c r="M813" s="3" t="s">
        <v>297</v>
      </c>
      <c r="N813" s="3" t="s">
        <v>298</v>
      </c>
      <c r="O813" s="3" t="s">
        <v>18278</v>
      </c>
      <c r="P813" s="3" t="s">
        <v>18278</v>
      </c>
      <c r="Q813" s="3" t="s">
        <v>18278</v>
      </c>
      <c r="R813" s="3" t="s">
        <v>18278</v>
      </c>
      <c r="S813" s="3" t="s">
        <v>18278</v>
      </c>
      <c r="T813" s="3" t="s">
        <v>18278</v>
      </c>
      <c r="U813" s="3" t="s">
        <v>18278</v>
      </c>
      <c r="V813" s="3" t="s">
        <v>18278</v>
      </c>
      <c r="W813" s="3" t="s">
        <v>18278</v>
      </c>
      <c r="X813" s="3" t="s">
        <v>18278</v>
      </c>
      <c r="Y813" s="3" t="s">
        <v>18278</v>
      </c>
      <c r="Z813" s="3" t="s">
        <v>18278</v>
      </c>
      <c r="AA813" s="3" t="s">
        <v>18278</v>
      </c>
      <c r="AB813" s="3" t="s">
        <v>18278</v>
      </c>
      <c r="AC813" s="3" t="s">
        <v>970</v>
      </c>
      <c r="AD813" s="3" t="s">
        <v>92</v>
      </c>
      <c r="AE813" s="3" t="s">
        <v>80</v>
      </c>
      <c r="AF813" s="3" t="s">
        <v>970</v>
      </c>
      <c r="AG813" s="3" t="s">
        <v>93</v>
      </c>
    </row>
    <row r="814" spans="1:33" ht="38.25" x14ac:dyDescent="0.25">
      <c r="A814" s="3" t="s">
        <v>18277</v>
      </c>
      <c r="B814" s="3" t="s">
        <v>80</v>
      </c>
      <c r="C814" s="3" t="s">
        <v>967</v>
      </c>
      <c r="D814" s="3" t="s">
        <v>99</v>
      </c>
      <c r="E814" s="3" t="s">
        <v>358</v>
      </c>
      <c r="F814" s="3" t="s">
        <v>359</v>
      </c>
      <c r="G814" s="3" t="s">
        <v>359</v>
      </c>
      <c r="H814" s="3" t="s">
        <v>941</v>
      </c>
      <c r="I814" s="3" t="s">
        <v>18276</v>
      </c>
      <c r="J814" s="3" t="s">
        <v>17647</v>
      </c>
      <c r="K814" s="3" t="s">
        <v>1215</v>
      </c>
      <c r="L814" s="3" t="s">
        <v>88</v>
      </c>
      <c r="M814" s="3" t="s">
        <v>363</v>
      </c>
      <c r="N814" s="3" t="s">
        <v>364</v>
      </c>
      <c r="O814" s="3" t="s">
        <v>18275</v>
      </c>
      <c r="P814" s="3" t="s">
        <v>18275</v>
      </c>
      <c r="Q814" s="3" t="s">
        <v>18275</v>
      </c>
      <c r="R814" s="3" t="s">
        <v>18275</v>
      </c>
      <c r="S814" s="3" t="s">
        <v>18275</v>
      </c>
      <c r="T814" s="3" t="s">
        <v>18275</v>
      </c>
      <c r="U814" s="3" t="s">
        <v>18275</v>
      </c>
      <c r="V814" s="3" t="s">
        <v>18275</v>
      </c>
      <c r="W814" s="3" t="s">
        <v>18275</v>
      </c>
      <c r="X814" s="3" t="s">
        <v>18275</v>
      </c>
      <c r="Y814" s="3" t="s">
        <v>18275</v>
      </c>
      <c r="Z814" s="3" t="s">
        <v>18275</v>
      </c>
      <c r="AA814" s="3" t="s">
        <v>18275</v>
      </c>
      <c r="AB814" s="3" t="s">
        <v>18275</v>
      </c>
      <c r="AC814" s="3" t="s">
        <v>970</v>
      </c>
      <c r="AD814" s="3" t="s">
        <v>92</v>
      </c>
      <c r="AE814" s="3" t="s">
        <v>80</v>
      </c>
      <c r="AF814" s="3" t="s">
        <v>970</v>
      </c>
      <c r="AG814" s="3" t="s">
        <v>93</v>
      </c>
    </row>
    <row r="815" spans="1:33" ht="38.25" x14ac:dyDescent="0.25">
      <c r="A815" s="3" t="s">
        <v>18274</v>
      </c>
      <c r="B815" s="3" t="s">
        <v>80</v>
      </c>
      <c r="C815" s="3" t="s">
        <v>967</v>
      </c>
      <c r="D815" s="3" t="s">
        <v>99</v>
      </c>
      <c r="E815" s="3" t="s">
        <v>82</v>
      </c>
      <c r="F815" s="3" t="s">
        <v>83</v>
      </c>
      <c r="G815" s="3" t="s">
        <v>83</v>
      </c>
      <c r="H815" s="3" t="s">
        <v>1788</v>
      </c>
      <c r="I815" s="3" t="s">
        <v>1919</v>
      </c>
      <c r="J815" s="3" t="s">
        <v>699</v>
      </c>
      <c r="K815" s="3" t="s">
        <v>676</v>
      </c>
      <c r="L815" s="3" t="s">
        <v>97</v>
      </c>
      <c r="M815" s="3" t="s">
        <v>89</v>
      </c>
      <c r="N815" s="3" t="s">
        <v>90</v>
      </c>
      <c r="O815" s="3" t="s">
        <v>18273</v>
      </c>
      <c r="P815" s="3" t="s">
        <v>18273</v>
      </c>
      <c r="Q815" s="3" t="s">
        <v>18273</v>
      </c>
      <c r="R815" s="3" t="s">
        <v>18273</v>
      </c>
      <c r="S815" s="3" t="s">
        <v>18273</v>
      </c>
      <c r="T815" s="3" t="s">
        <v>18273</v>
      </c>
      <c r="U815" s="3" t="s">
        <v>18273</v>
      </c>
      <c r="V815" s="3" t="s">
        <v>18273</v>
      </c>
      <c r="W815" s="3" t="s">
        <v>18273</v>
      </c>
      <c r="X815" s="3" t="s">
        <v>18273</v>
      </c>
      <c r="Y815" s="3" t="s">
        <v>18273</v>
      </c>
      <c r="Z815" s="3" t="s">
        <v>18273</v>
      </c>
      <c r="AA815" s="3" t="s">
        <v>18273</v>
      </c>
      <c r="AB815" s="3" t="s">
        <v>18273</v>
      </c>
      <c r="AC815" s="3" t="s">
        <v>970</v>
      </c>
      <c r="AD815" s="3" t="s">
        <v>92</v>
      </c>
      <c r="AE815" s="3" t="s">
        <v>80</v>
      </c>
      <c r="AF815" s="3" t="s">
        <v>970</v>
      </c>
      <c r="AG815" s="3" t="s">
        <v>93</v>
      </c>
    </row>
    <row r="816" spans="1:33" ht="38.25" x14ac:dyDescent="0.25">
      <c r="A816" s="3" t="s">
        <v>18272</v>
      </c>
      <c r="B816" s="3" t="s">
        <v>80</v>
      </c>
      <c r="C816" s="3" t="s">
        <v>967</v>
      </c>
      <c r="D816" s="3" t="s">
        <v>99</v>
      </c>
      <c r="E816" s="3" t="s">
        <v>82</v>
      </c>
      <c r="F816" s="3" t="s">
        <v>83</v>
      </c>
      <c r="G816" s="3" t="s">
        <v>83</v>
      </c>
      <c r="H816" s="3" t="s">
        <v>1458</v>
      </c>
      <c r="I816" s="3" t="s">
        <v>18271</v>
      </c>
      <c r="J816" s="3" t="s">
        <v>1215</v>
      </c>
      <c r="K816" s="3" t="s">
        <v>142</v>
      </c>
      <c r="L816" s="3" t="s">
        <v>88</v>
      </c>
      <c r="M816" s="3" t="s">
        <v>89</v>
      </c>
      <c r="N816" s="3" t="s">
        <v>90</v>
      </c>
      <c r="O816" s="3" t="s">
        <v>18270</v>
      </c>
      <c r="P816" s="3" t="s">
        <v>18270</v>
      </c>
      <c r="Q816" s="3" t="s">
        <v>18270</v>
      </c>
      <c r="R816" s="3" t="s">
        <v>18270</v>
      </c>
      <c r="S816" s="3" t="s">
        <v>18270</v>
      </c>
      <c r="T816" s="3" t="s">
        <v>18270</v>
      </c>
      <c r="U816" s="3" t="s">
        <v>18270</v>
      </c>
      <c r="V816" s="3" t="s">
        <v>18270</v>
      </c>
      <c r="W816" s="3" t="s">
        <v>18270</v>
      </c>
      <c r="X816" s="3" t="s">
        <v>18270</v>
      </c>
      <c r="Y816" s="3" t="s">
        <v>18270</v>
      </c>
      <c r="Z816" s="3" t="s">
        <v>18270</v>
      </c>
      <c r="AA816" s="3" t="s">
        <v>18270</v>
      </c>
      <c r="AB816" s="3" t="s">
        <v>18270</v>
      </c>
      <c r="AC816" s="3" t="s">
        <v>970</v>
      </c>
      <c r="AD816" s="3" t="s">
        <v>92</v>
      </c>
      <c r="AE816" s="3" t="s">
        <v>80</v>
      </c>
      <c r="AF816" s="3" t="s">
        <v>970</v>
      </c>
      <c r="AG816" s="3" t="s">
        <v>93</v>
      </c>
    </row>
    <row r="817" spans="1:33" ht="38.25" x14ac:dyDescent="0.25">
      <c r="A817" s="3" t="s">
        <v>18269</v>
      </c>
      <c r="B817" s="3" t="s">
        <v>80</v>
      </c>
      <c r="C817" s="3" t="s">
        <v>967</v>
      </c>
      <c r="D817" s="3" t="s">
        <v>99</v>
      </c>
      <c r="E817" s="3" t="s">
        <v>82</v>
      </c>
      <c r="F817" s="3" t="s">
        <v>300</v>
      </c>
      <c r="G817" s="3" t="s">
        <v>300</v>
      </c>
      <c r="H817" s="3" t="s">
        <v>1587</v>
      </c>
      <c r="I817" s="3" t="s">
        <v>18268</v>
      </c>
      <c r="J817" s="3" t="s">
        <v>368</v>
      </c>
      <c r="K817" s="3" t="s">
        <v>1862</v>
      </c>
      <c r="L817" s="3" t="s">
        <v>88</v>
      </c>
      <c r="M817" s="3" t="s">
        <v>89</v>
      </c>
      <c r="N817" s="3" t="s">
        <v>90</v>
      </c>
      <c r="O817" s="3" t="s">
        <v>18267</v>
      </c>
      <c r="P817" s="3" t="s">
        <v>18267</v>
      </c>
      <c r="Q817" s="3" t="s">
        <v>18267</v>
      </c>
      <c r="R817" s="3" t="s">
        <v>18267</v>
      </c>
      <c r="S817" s="3" t="s">
        <v>18267</v>
      </c>
      <c r="T817" s="3" t="s">
        <v>18267</v>
      </c>
      <c r="U817" s="3" t="s">
        <v>18267</v>
      </c>
      <c r="V817" s="3" t="s">
        <v>18267</v>
      </c>
      <c r="W817" s="3" t="s">
        <v>18267</v>
      </c>
      <c r="X817" s="3" t="s">
        <v>18267</v>
      </c>
      <c r="Y817" s="3" t="s">
        <v>18267</v>
      </c>
      <c r="Z817" s="3" t="s">
        <v>18267</v>
      </c>
      <c r="AA817" s="3" t="s">
        <v>18267</v>
      </c>
      <c r="AB817" s="3" t="s">
        <v>18267</v>
      </c>
      <c r="AC817" s="3" t="s">
        <v>970</v>
      </c>
      <c r="AD817" s="3" t="s">
        <v>92</v>
      </c>
      <c r="AE817" s="3" t="s">
        <v>80</v>
      </c>
      <c r="AF817" s="3" t="s">
        <v>970</v>
      </c>
      <c r="AG817" s="3" t="s">
        <v>93</v>
      </c>
    </row>
    <row r="818" spans="1:33" ht="38.25" x14ac:dyDescent="0.25">
      <c r="A818" s="3" t="s">
        <v>18266</v>
      </c>
      <c r="B818" s="3" t="s">
        <v>80</v>
      </c>
      <c r="C818" s="3" t="s">
        <v>967</v>
      </c>
      <c r="D818" s="3" t="s">
        <v>99</v>
      </c>
      <c r="E818" s="3" t="s">
        <v>82</v>
      </c>
      <c r="F818" s="3" t="s">
        <v>83</v>
      </c>
      <c r="G818" s="3" t="s">
        <v>83</v>
      </c>
      <c r="H818" s="3" t="s">
        <v>1247</v>
      </c>
      <c r="I818" s="3" t="s">
        <v>18265</v>
      </c>
      <c r="J818" s="3" t="s">
        <v>2282</v>
      </c>
      <c r="K818" s="3" t="s">
        <v>291</v>
      </c>
      <c r="L818" s="3" t="s">
        <v>88</v>
      </c>
      <c r="M818" s="3" t="s">
        <v>89</v>
      </c>
      <c r="N818" s="3" t="s">
        <v>90</v>
      </c>
      <c r="O818" s="3" t="s">
        <v>18264</v>
      </c>
      <c r="P818" s="3" t="s">
        <v>18264</v>
      </c>
      <c r="Q818" s="3" t="s">
        <v>18264</v>
      </c>
      <c r="R818" s="3" t="s">
        <v>18264</v>
      </c>
      <c r="S818" s="3" t="s">
        <v>18264</v>
      </c>
      <c r="T818" s="3" t="s">
        <v>18264</v>
      </c>
      <c r="U818" s="3" t="s">
        <v>18264</v>
      </c>
      <c r="V818" s="3" t="s">
        <v>18264</v>
      </c>
      <c r="W818" s="3" t="s">
        <v>18264</v>
      </c>
      <c r="X818" s="3" t="s">
        <v>18264</v>
      </c>
      <c r="Y818" s="3" t="s">
        <v>18264</v>
      </c>
      <c r="Z818" s="3" t="s">
        <v>18264</v>
      </c>
      <c r="AA818" s="3" t="s">
        <v>18264</v>
      </c>
      <c r="AB818" s="3" t="s">
        <v>18264</v>
      </c>
      <c r="AC818" s="3" t="s">
        <v>970</v>
      </c>
      <c r="AD818" s="3" t="s">
        <v>92</v>
      </c>
      <c r="AE818" s="3" t="s">
        <v>80</v>
      </c>
      <c r="AF818" s="3" t="s">
        <v>970</v>
      </c>
      <c r="AG818" s="3" t="s">
        <v>93</v>
      </c>
    </row>
    <row r="819" spans="1:33" ht="38.25" x14ac:dyDescent="0.25">
      <c r="A819" s="3" t="s">
        <v>18263</v>
      </c>
      <c r="B819" s="3" t="s">
        <v>80</v>
      </c>
      <c r="C819" s="3" t="s">
        <v>967</v>
      </c>
      <c r="D819" s="3" t="s">
        <v>99</v>
      </c>
      <c r="E819" s="3" t="s">
        <v>82</v>
      </c>
      <c r="F819" s="3" t="s">
        <v>83</v>
      </c>
      <c r="G819" s="3" t="s">
        <v>83</v>
      </c>
      <c r="H819" s="3" t="s">
        <v>917</v>
      </c>
      <c r="I819" s="3" t="s">
        <v>18262</v>
      </c>
      <c r="J819" s="3" t="s">
        <v>18261</v>
      </c>
      <c r="K819" s="3" t="s">
        <v>552</v>
      </c>
      <c r="L819" s="3" t="s">
        <v>88</v>
      </c>
      <c r="M819" s="3" t="s">
        <v>89</v>
      </c>
      <c r="N819" s="3" t="s">
        <v>90</v>
      </c>
      <c r="O819" s="3" t="s">
        <v>18260</v>
      </c>
      <c r="P819" s="3" t="s">
        <v>18260</v>
      </c>
      <c r="Q819" s="3" t="s">
        <v>18260</v>
      </c>
      <c r="R819" s="3" t="s">
        <v>18260</v>
      </c>
      <c r="S819" s="3" t="s">
        <v>18260</v>
      </c>
      <c r="T819" s="3" t="s">
        <v>18260</v>
      </c>
      <c r="U819" s="3" t="s">
        <v>18260</v>
      </c>
      <c r="V819" s="3" t="s">
        <v>18260</v>
      </c>
      <c r="W819" s="3" t="s">
        <v>18260</v>
      </c>
      <c r="X819" s="3" t="s">
        <v>18260</v>
      </c>
      <c r="Y819" s="3" t="s">
        <v>18260</v>
      </c>
      <c r="Z819" s="3" t="s">
        <v>18260</v>
      </c>
      <c r="AA819" s="3" t="s">
        <v>18260</v>
      </c>
      <c r="AB819" s="3" t="s">
        <v>18260</v>
      </c>
      <c r="AC819" s="3" t="s">
        <v>970</v>
      </c>
      <c r="AD819" s="3" t="s">
        <v>92</v>
      </c>
      <c r="AE819" s="3" t="s">
        <v>80</v>
      </c>
      <c r="AF819" s="3" t="s">
        <v>970</v>
      </c>
      <c r="AG819" s="3" t="s">
        <v>93</v>
      </c>
    </row>
    <row r="820" spans="1:33" ht="38.25" x14ac:dyDescent="0.25">
      <c r="A820" s="3" t="s">
        <v>18259</v>
      </c>
      <c r="B820" s="3" t="s">
        <v>80</v>
      </c>
      <c r="C820" s="3" t="s">
        <v>967</v>
      </c>
      <c r="D820" s="3" t="s">
        <v>99</v>
      </c>
      <c r="E820" s="3" t="s">
        <v>160</v>
      </c>
      <c r="F820" s="3" t="s">
        <v>161</v>
      </c>
      <c r="G820" s="3" t="s">
        <v>161</v>
      </c>
      <c r="H820" s="3" t="s">
        <v>162</v>
      </c>
      <c r="I820" s="3" t="s">
        <v>18258</v>
      </c>
      <c r="J820" s="3" t="s">
        <v>733</v>
      </c>
      <c r="K820" s="3" t="s">
        <v>477</v>
      </c>
      <c r="L820" s="3" t="s">
        <v>97</v>
      </c>
      <c r="M820" s="3" t="s">
        <v>166</v>
      </c>
      <c r="N820" s="3" t="s">
        <v>167</v>
      </c>
      <c r="O820" s="3" t="s">
        <v>18257</v>
      </c>
      <c r="P820" s="3" t="s">
        <v>18257</v>
      </c>
      <c r="Q820" s="3" t="s">
        <v>18257</v>
      </c>
      <c r="R820" s="3" t="s">
        <v>18257</v>
      </c>
      <c r="S820" s="3" t="s">
        <v>18257</v>
      </c>
      <c r="T820" s="3" t="s">
        <v>18257</v>
      </c>
      <c r="U820" s="3" t="s">
        <v>18257</v>
      </c>
      <c r="V820" s="3" t="s">
        <v>18257</v>
      </c>
      <c r="W820" s="3" t="s">
        <v>18257</v>
      </c>
      <c r="X820" s="3" t="s">
        <v>18257</v>
      </c>
      <c r="Y820" s="3" t="s">
        <v>18257</v>
      </c>
      <c r="Z820" s="3" t="s">
        <v>18257</v>
      </c>
      <c r="AA820" s="3" t="s">
        <v>18257</v>
      </c>
      <c r="AB820" s="3" t="s">
        <v>18257</v>
      </c>
      <c r="AC820" s="3" t="s">
        <v>970</v>
      </c>
      <c r="AD820" s="3" t="s">
        <v>92</v>
      </c>
      <c r="AE820" s="3" t="s">
        <v>80</v>
      </c>
      <c r="AF820" s="3" t="s">
        <v>970</v>
      </c>
      <c r="AG820" s="3" t="s">
        <v>93</v>
      </c>
    </row>
    <row r="821" spans="1:33" ht="38.25" x14ac:dyDescent="0.25">
      <c r="A821" s="3" t="s">
        <v>18256</v>
      </c>
      <c r="B821" s="3" t="s">
        <v>80</v>
      </c>
      <c r="C821" s="3" t="s">
        <v>967</v>
      </c>
      <c r="D821" s="3" t="s">
        <v>99</v>
      </c>
      <c r="E821" s="3" t="s">
        <v>82</v>
      </c>
      <c r="F821" s="3" t="s">
        <v>83</v>
      </c>
      <c r="G821" s="3" t="s">
        <v>83</v>
      </c>
      <c r="H821" s="3" t="s">
        <v>196</v>
      </c>
      <c r="I821" s="3" t="s">
        <v>18255</v>
      </c>
      <c r="J821" s="3" t="s">
        <v>18254</v>
      </c>
      <c r="K821" s="3" t="s">
        <v>665</v>
      </c>
      <c r="L821" s="3" t="s">
        <v>88</v>
      </c>
      <c r="M821" s="3" t="s">
        <v>89</v>
      </c>
      <c r="N821" s="3" t="s">
        <v>90</v>
      </c>
      <c r="O821" s="3" t="s">
        <v>18253</v>
      </c>
      <c r="P821" s="3" t="s">
        <v>18253</v>
      </c>
      <c r="Q821" s="3" t="s">
        <v>18253</v>
      </c>
      <c r="R821" s="3" t="s">
        <v>18253</v>
      </c>
      <c r="S821" s="3" t="s">
        <v>18253</v>
      </c>
      <c r="T821" s="3" t="s">
        <v>18253</v>
      </c>
      <c r="U821" s="3" t="s">
        <v>18253</v>
      </c>
      <c r="V821" s="3" t="s">
        <v>18253</v>
      </c>
      <c r="W821" s="3" t="s">
        <v>18253</v>
      </c>
      <c r="X821" s="3" t="s">
        <v>18253</v>
      </c>
      <c r="Y821" s="3" t="s">
        <v>18253</v>
      </c>
      <c r="Z821" s="3" t="s">
        <v>18253</v>
      </c>
      <c r="AA821" s="3" t="s">
        <v>18253</v>
      </c>
      <c r="AB821" s="3" t="s">
        <v>18253</v>
      </c>
      <c r="AC821" s="3" t="s">
        <v>970</v>
      </c>
      <c r="AD821" s="3" t="s">
        <v>92</v>
      </c>
      <c r="AE821" s="3" t="s">
        <v>80</v>
      </c>
      <c r="AF821" s="3" t="s">
        <v>970</v>
      </c>
      <c r="AG821" s="3" t="s">
        <v>93</v>
      </c>
    </row>
    <row r="822" spans="1:33" ht="38.25" x14ac:dyDescent="0.25">
      <c r="A822" s="3" t="s">
        <v>18252</v>
      </c>
      <c r="B822" s="3" t="s">
        <v>80</v>
      </c>
      <c r="C822" s="3" t="s">
        <v>967</v>
      </c>
      <c r="D822" s="3" t="s">
        <v>99</v>
      </c>
      <c r="E822" s="3" t="s">
        <v>798</v>
      </c>
      <c r="F822" s="3" t="s">
        <v>799</v>
      </c>
      <c r="G822" s="3" t="s">
        <v>799</v>
      </c>
      <c r="H822" s="3" t="s">
        <v>348</v>
      </c>
      <c r="I822" s="3" t="s">
        <v>18251</v>
      </c>
      <c r="J822" s="3" t="s">
        <v>390</v>
      </c>
      <c r="K822" s="3" t="s">
        <v>2623</v>
      </c>
      <c r="L822" s="3" t="s">
        <v>97</v>
      </c>
      <c r="M822" s="3" t="s">
        <v>801</v>
      </c>
      <c r="N822" s="3" t="s">
        <v>802</v>
      </c>
      <c r="O822" s="3" t="s">
        <v>18250</v>
      </c>
      <c r="P822" s="3" t="s">
        <v>18250</v>
      </c>
      <c r="Q822" s="3" t="s">
        <v>18250</v>
      </c>
      <c r="R822" s="3" t="s">
        <v>18250</v>
      </c>
      <c r="S822" s="3" t="s">
        <v>18250</v>
      </c>
      <c r="T822" s="3" t="s">
        <v>18250</v>
      </c>
      <c r="U822" s="3" t="s">
        <v>18250</v>
      </c>
      <c r="V822" s="3" t="s">
        <v>18250</v>
      </c>
      <c r="W822" s="3" t="s">
        <v>18250</v>
      </c>
      <c r="X822" s="3" t="s">
        <v>18250</v>
      </c>
      <c r="Y822" s="3" t="s">
        <v>18250</v>
      </c>
      <c r="Z822" s="3" t="s">
        <v>18250</v>
      </c>
      <c r="AA822" s="3" t="s">
        <v>18250</v>
      </c>
      <c r="AB822" s="3" t="s">
        <v>18250</v>
      </c>
      <c r="AC822" s="3" t="s">
        <v>970</v>
      </c>
      <c r="AD822" s="3" t="s">
        <v>92</v>
      </c>
      <c r="AE822" s="3" t="s">
        <v>80</v>
      </c>
      <c r="AF822" s="3" t="s">
        <v>970</v>
      </c>
      <c r="AG822" s="3" t="s">
        <v>93</v>
      </c>
    </row>
    <row r="823" spans="1:33" ht="38.25" x14ac:dyDescent="0.25">
      <c r="A823" s="3" t="s">
        <v>18249</v>
      </c>
      <c r="B823" s="3" t="s">
        <v>80</v>
      </c>
      <c r="C823" s="3" t="s">
        <v>967</v>
      </c>
      <c r="D823" s="3" t="s">
        <v>99</v>
      </c>
      <c r="E823" s="3" t="s">
        <v>317</v>
      </c>
      <c r="F823" s="3" t="s">
        <v>318</v>
      </c>
      <c r="G823" s="3" t="s">
        <v>318</v>
      </c>
      <c r="H823" s="3" t="s">
        <v>348</v>
      </c>
      <c r="I823" s="3" t="s">
        <v>18248</v>
      </c>
      <c r="J823" s="3" t="s">
        <v>718</v>
      </c>
      <c r="K823" s="3" t="s">
        <v>2265</v>
      </c>
      <c r="L823" s="3" t="s">
        <v>88</v>
      </c>
      <c r="M823" s="3" t="s">
        <v>320</v>
      </c>
      <c r="N823" s="3" t="s">
        <v>321</v>
      </c>
      <c r="O823" s="3" t="s">
        <v>18247</v>
      </c>
      <c r="P823" s="3" t="s">
        <v>18247</v>
      </c>
      <c r="Q823" s="3" t="s">
        <v>18247</v>
      </c>
      <c r="R823" s="3" t="s">
        <v>18247</v>
      </c>
      <c r="S823" s="3" t="s">
        <v>18247</v>
      </c>
      <c r="T823" s="3" t="s">
        <v>18247</v>
      </c>
      <c r="U823" s="3" t="s">
        <v>18247</v>
      </c>
      <c r="V823" s="3" t="s">
        <v>18247</v>
      </c>
      <c r="W823" s="3" t="s">
        <v>18247</v>
      </c>
      <c r="X823" s="3" t="s">
        <v>18247</v>
      </c>
      <c r="Y823" s="3" t="s">
        <v>18247</v>
      </c>
      <c r="Z823" s="3" t="s">
        <v>18247</v>
      </c>
      <c r="AA823" s="3" t="s">
        <v>18247</v>
      </c>
      <c r="AB823" s="3" t="s">
        <v>18247</v>
      </c>
      <c r="AC823" s="3" t="s">
        <v>970</v>
      </c>
      <c r="AD823" s="3" t="s">
        <v>92</v>
      </c>
      <c r="AE823" s="3" t="s">
        <v>80</v>
      </c>
      <c r="AF823" s="3" t="s">
        <v>970</v>
      </c>
      <c r="AG823" s="3" t="s">
        <v>93</v>
      </c>
    </row>
    <row r="824" spans="1:33" ht="38.25" x14ac:dyDescent="0.25">
      <c r="A824" s="3" t="s">
        <v>18246</v>
      </c>
      <c r="B824" s="3" t="s">
        <v>80</v>
      </c>
      <c r="C824" s="3" t="s">
        <v>967</v>
      </c>
      <c r="D824" s="3" t="s">
        <v>99</v>
      </c>
      <c r="E824" s="3" t="s">
        <v>346</v>
      </c>
      <c r="F824" s="3" t="s">
        <v>347</v>
      </c>
      <c r="G824" s="3" t="s">
        <v>347</v>
      </c>
      <c r="H824" s="3" t="s">
        <v>348</v>
      </c>
      <c r="I824" s="3" t="s">
        <v>18245</v>
      </c>
      <c r="J824" s="3" t="s">
        <v>313</v>
      </c>
      <c r="K824" s="3" t="s">
        <v>18244</v>
      </c>
      <c r="L824" s="3" t="s">
        <v>97</v>
      </c>
      <c r="M824" s="3" t="s">
        <v>352</v>
      </c>
      <c r="N824" s="3" t="s">
        <v>353</v>
      </c>
      <c r="O824" s="3" t="s">
        <v>18243</v>
      </c>
      <c r="P824" s="3" t="s">
        <v>18243</v>
      </c>
      <c r="Q824" s="3" t="s">
        <v>18243</v>
      </c>
      <c r="R824" s="3" t="s">
        <v>18243</v>
      </c>
      <c r="S824" s="3" t="s">
        <v>18243</v>
      </c>
      <c r="T824" s="3" t="s">
        <v>18243</v>
      </c>
      <c r="U824" s="3" t="s">
        <v>18243</v>
      </c>
      <c r="V824" s="3" t="s">
        <v>18243</v>
      </c>
      <c r="W824" s="3" t="s">
        <v>18243</v>
      </c>
      <c r="X824" s="3" t="s">
        <v>18243</v>
      </c>
      <c r="Y824" s="3" t="s">
        <v>18243</v>
      </c>
      <c r="Z824" s="3" t="s">
        <v>18243</v>
      </c>
      <c r="AA824" s="3" t="s">
        <v>18243</v>
      </c>
      <c r="AB824" s="3" t="s">
        <v>18243</v>
      </c>
      <c r="AC824" s="3" t="s">
        <v>970</v>
      </c>
      <c r="AD824" s="3" t="s">
        <v>92</v>
      </c>
      <c r="AE824" s="3" t="s">
        <v>80</v>
      </c>
      <c r="AF824" s="3" t="s">
        <v>970</v>
      </c>
      <c r="AG824" s="3" t="s">
        <v>93</v>
      </c>
    </row>
    <row r="825" spans="1:33" ht="38.25" x14ac:dyDescent="0.25">
      <c r="A825" s="3" t="s">
        <v>18242</v>
      </c>
      <c r="B825" s="3" t="s">
        <v>80</v>
      </c>
      <c r="C825" s="3" t="s">
        <v>967</v>
      </c>
      <c r="D825" s="3" t="s">
        <v>99</v>
      </c>
      <c r="E825" s="3" t="s">
        <v>381</v>
      </c>
      <c r="F825" s="3" t="s">
        <v>382</v>
      </c>
      <c r="G825" s="3" t="s">
        <v>382</v>
      </c>
      <c r="H825" s="3" t="s">
        <v>447</v>
      </c>
      <c r="I825" s="3" t="s">
        <v>18241</v>
      </c>
      <c r="J825" s="3" t="s">
        <v>1649</v>
      </c>
      <c r="K825" s="3" t="s">
        <v>757</v>
      </c>
      <c r="L825" s="3" t="s">
        <v>97</v>
      </c>
      <c r="M825" s="3" t="s">
        <v>386</v>
      </c>
      <c r="N825" s="3" t="s">
        <v>387</v>
      </c>
      <c r="O825" s="3" t="s">
        <v>18240</v>
      </c>
      <c r="P825" s="3" t="s">
        <v>18240</v>
      </c>
      <c r="Q825" s="3" t="s">
        <v>18240</v>
      </c>
      <c r="R825" s="3" t="s">
        <v>18240</v>
      </c>
      <c r="S825" s="3" t="s">
        <v>18240</v>
      </c>
      <c r="T825" s="3" t="s">
        <v>18240</v>
      </c>
      <c r="U825" s="3" t="s">
        <v>18240</v>
      </c>
      <c r="V825" s="3" t="s">
        <v>18240</v>
      </c>
      <c r="W825" s="3" t="s">
        <v>18240</v>
      </c>
      <c r="X825" s="3" t="s">
        <v>18240</v>
      </c>
      <c r="Y825" s="3" t="s">
        <v>18240</v>
      </c>
      <c r="Z825" s="3" t="s">
        <v>18240</v>
      </c>
      <c r="AA825" s="3" t="s">
        <v>18240</v>
      </c>
      <c r="AB825" s="3" t="s">
        <v>18240</v>
      </c>
      <c r="AC825" s="3" t="s">
        <v>970</v>
      </c>
      <c r="AD825" s="3" t="s">
        <v>92</v>
      </c>
      <c r="AE825" s="3" t="s">
        <v>80</v>
      </c>
      <c r="AF825" s="3" t="s">
        <v>970</v>
      </c>
      <c r="AG825" s="3" t="s">
        <v>93</v>
      </c>
    </row>
    <row r="826" spans="1:33" ht="38.25" x14ac:dyDescent="0.25">
      <c r="A826" s="3" t="s">
        <v>18239</v>
      </c>
      <c r="B826" s="3" t="s">
        <v>80</v>
      </c>
      <c r="C826" s="3" t="s">
        <v>967</v>
      </c>
      <c r="D826" s="3" t="s">
        <v>99</v>
      </c>
      <c r="E826" s="3" t="s">
        <v>381</v>
      </c>
      <c r="F826" s="3" t="s">
        <v>382</v>
      </c>
      <c r="G826" s="3" t="s">
        <v>382</v>
      </c>
      <c r="H826" s="3" t="s">
        <v>447</v>
      </c>
      <c r="I826" s="3" t="s">
        <v>18238</v>
      </c>
      <c r="J826" s="3" t="s">
        <v>800</v>
      </c>
      <c r="K826" s="3" t="s">
        <v>1697</v>
      </c>
      <c r="L826" s="3" t="s">
        <v>97</v>
      </c>
      <c r="M826" s="3" t="s">
        <v>386</v>
      </c>
      <c r="N826" s="3" t="s">
        <v>387</v>
      </c>
      <c r="O826" s="3" t="s">
        <v>18237</v>
      </c>
      <c r="P826" s="3" t="s">
        <v>18237</v>
      </c>
      <c r="Q826" s="3" t="s">
        <v>18237</v>
      </c>
      <c r="R826" s="3" t="s">
        <v>18237</v>
      </c>
      <c r="S826" s="3" t="s">
        <v>18237</v>
      </c>
      <c r="T826" s="3" t="s">
        <v>18237</v>
      </c>
      <c r="U826" s="3" t="s">
        <v>18237</v>
      </c>
      <c r="V826" s="3" t="s">
        <v>18237</v>
      </c>
      <c r="W826" s="3" t="s">
        <v>18237</v>
      </c>
      <c r="X826" s="3" t="s">
        <v>18237</v>
      </c>
      <c r="Y826" s="3" t="s">
        <v>18237</v>
      </c>
      <c r="Z826" s="3" t="s">
        <v>18237</v>
      </c>
      <c r="AA826" s="3" t="s">
        <v>18237</v>
      </c>
      <c r="AB826" s="3" t="s">
        <v>18237</v>
      </c>
      <c r="AC826" s="3" t="s">
        <v>970</v>
      </c>
      <c r="AD826" s="3" t="s">
        <v>92</v>
      </c>
      <c r="AE826" s="3" t="s">
        <v>80</v>
      </c>
      <c r="AF826" s="3" t="s">
        <v>970</v>
      </c>
      <c r="AG826" s="3" t="s">
        <v>93</v>
      </c>
    </row>
    <row r="827" spans="1:33" ht="38.25" x14ac:dyDescent="0.25">
      <c r="A827" s="3" t="s">
        <v>18236</v>
      </c>
      <c r="B827" s="3" t="s">
        <v>80</v>
      </c>
      <c r="C827" s="3" t="s">
        <v>967</v>
      </c>
      <c r="D827" s="3" t="s">
        <v>99</v>
      </c>
      <c r="E827" s="3" t="s">
        <v>381</v>
      </c>
      <c r="F827" s="3" t="s">
        <v>382</v>
      </c>
      <c r="G827" s="3" t="s">
        <v>382</v>
      </c>
      <c r="H827" s="3" t="s">
        <v>447</v>
      </c>
      <c r="I827" s="3" t="s">
        <v>18235</v>
      </c>
      <c r="J827" s="3" t="s">
        <v>619</v>
      </c>
      <c r="K827" s="3" t="s">
        <v>18234</v>
      </c>
      <c r="L827" s="3" t="s">
        <v>97</v>
      </c>
      <c r="M827" s="3" t="s">
        <v>386</v>
      </c>
      <c r="N827" s="3" t="s">
        <v>387</v>
      </c>
      <c r="O827" s="3" t="s">
        <v>18233</v>
      </c>
      <c r="P827" s="3" t="s">
        <v>18233</v>
      </c>
      <c r="Q827" s="3" t="s">
        <v>18233</v>
      </c>
      <c r="R827" s="3" t="s">
        <v>18233</v>
      </c>
      <c r="S827" s="3" t="s">
        <v>18233</v>
      </c>
      <c r="T827" s="3" t="s">
        <v>18233</v>
      </c>
      <c r="U827" s="3" t="s">
        <v>18233</v>
      </c>
      <c r="V827" s="3" t="s">
        <v>18233</v>
      </c>
      <c r="W827" s="3" t="s">
        <v>18233</v>
      </c>
      <c r="X827" s="3" t="s">
        <v>18233</v>
      </c>
      <c r="Y827" s="3" t="s">
        <v>18233</v>
      </c>
      <c r="Z827" s="3" t="s">
        <v>18233</v>
      </c>
      <c r="AA827" s="3" t="s">
        <v>18233</v>
      </c>
      <c r="AB827" s="3" t="s">
        <v>18233</v>
      </c>
      <c r="AC827" s="3" t="s">
        <v>970</v>
      </c>
      <c r="AD827" s="3" t="s">
        <v>92</v>
      </c>
      <c r="AE827" s="3" t="s">
        <v>80</v>
      </c>
      <c r="AF827" s="3" t="s">
        <v>970</v>
      </c>
      <c r="AG827" s="3" t="s">
        <v>93</v>
      </c>
    </row>
    <row r="828" spans="1:33" ht="38.25" x14ac:dyDescent="0.25">
      <c r="A828" s="3" t="s">
        <v>18232</v>
      </c>
      <c r="B828" s="3" t="s">
        <v>80</v>
      </c>
      <c r="C828" s="3" t="s">
        <v>967</v>
      </c>
      <c r="D828" s="3" t="s">
        <v>99</v>
      </c>
      <c r="E828" s="3" t="s">
        <v>381</v>
      </c>
      <c r="F828" s="3" t="s">
        <v>382</v>
      </c>
      <c r="G828" s="3" t="s">
        <v>382</v>
      </c>
      <c r="H828" s="3" t="s">
        <v>745</v>
      </c>
      <c r="I828" s="3" t="s">
        <v>1197</v>
      </c>
      <c r="J828" s="3" t="s">
        <v>190</v>
      </c>
      <c r="K828" s="3" t="s">
        <v>747</v>
      </c>
      <c r="L828" s="3" t="s">
        <v>97</v>
      </c>
      <c r="M828" s="3" t="s">
        <v>386</v>
      </c>
      <c r="N828" s="3" t="s">
        <v>387</v>
      </c>
      <c r="O828" s="3" t="s">
        <v>18231</v>
      </c>
      <c r="P828" s="3" t="s">
        <v>18231</v>
      </c>
      <c r="Q828" s="3" t="s">
        <v>18231</v>
      </c>
      <c r="R828" s="3" t="s">
        <v>18231</v>
      </c>
      <c r="S828" s="3" t="s">
        <v>18231</v>
      </c>
      <c r="T828" s="3" t="s">
        <v>18231</v>
      </c>
      <c r="U828" s="3" t="s">
        <v>18231</v>
      </c>
      <c r="V828" s="3" t="s">
        <v>18231</v>
      </c>
      <c r="W828" s="3" t="s">
        <v>18231</v>
      </c>
      <c r="X828" s="3" t="s">
        <v>18231</v>
      </c>
      <c r="Y828" s="3" t="s">
        <v>18231</v>
      </c>
      <c r="Z828" s="3" t="s">
        <v>18231</v>
      </c>
      <c r="AA828" s="3" t="s">
        <v>18231</v>
      </c>
      <c r="AB828" s="3" t="s">
        <v>18231</v>
      </c>
      <c r="AC828" s="3" t="s">
        <v>970</v>
      </c>
      <c r="AD828" s="3" t="s">
        <v>92</v>
      </c>
      <c r="AE828" s="3" t="s">
        <v>80</v>
      </c>
      <c r="AF828" s="3" t="s">
        <v>970</v>
      </c>
      <c r="AG828" s="3" t="s">
        <v>93</v>
      </c>
    </row>
    <row r="829" spans="1:33" ht="38.25" x14ac:dyDescent="0.25">
      <c r="A829" s="3" t="s">
        <v>18230</v>
      </c>
      <c r="B829" s="3" t="s">
        <v>80</v>
      </c>
      <c r="C829" s="3" t="s">
        <v>967</v>
      </c>
      <c r="D829" s="3" t="s">
        <v>99</v>
      </c>
      <c r="E829" s="3" t="s">
        <v>381</v>
      </c>
      <c r="F829" s="3" t="s">
        <v>382</v>
      </c>
      <c r="G829" s="3" t="s">
        <v>382</v>
      </c>
      <c r="H829" s="3" t="s">
        <v>745</v>
      </c>
      <c r="I829" s="3" t="s">
        <v>18229</v>
      </c>
      <c r="J829" s="3" t="s">
        <v>757</v>
      </c>
      <c r="K829" s="3" t="s">
        <v>552</v>
      </c>
      <c r="L829" s="3" t="s">
        <v>97</v>
      </c>
      <c r="M829" s="3" t="s">
        <v>386</v>
      </c>
      <c r="N829" s="3" t="s">
        <v>387</v>
      </c>
      <c r="O829" s="3" t="s">
        <v>18228</v>
      </c>
      <c r="P829" s="3" t="s">
        <v>18228</v>
      </c>
      <c r="Q829" s="3" t="s">
        <v>18228</v>
      </c>
      <c r="R829" s="3" t="s">
        <v>18228</v>
      </c>
      <c r="S829" s="3" t="s">
        <v>18228</v>
      </c>
      <c r="T829" s="3" t="s">
        <v>18228</v>
      </c>
      <c r="U829" s="3" t="s">
        <v>18228</v>
      </c>
      <c r="V829" s="3" t="s">
        <v>18228</v>
      </c>
      <c r="W829" s="3" t="s">
        <v>18228</v>
      </c>
      <c r="X829" s="3" t="s">
        <v>18228</v>
      </c>
      <c r="Y829" s="3" t="s">
        <v>18228</v>
      </c>
      <c r="Z829" s="3" t="s">
        <v>18228</v>
      </c>
      <c r="AA829" s="3" t="s">
        <v>18228</v>
      </c>
      <c r="AB829" s="3" t="s">
        <v>18228</v>
      </c>
      <c r="AC829" s="3" t="s">
        <v>970</v>
      </c>
      <c r="AD829" s="3" t="s">
        <v>92</v>
      </c>
      <c r="AE829" s="3" t="s">
        <v>80</v>
      </c>
      <c r="AF829" s="3" t="s">
        <v>970</v>
      </c>
      <c r="AG829" s="3" t="s">
        <v>93</v>
      </c>
    </row>
    <row r="830" spans="1:33" ht="38.25" x14ac:dyDescent="0.25">
      <c r="A830" s="3" t="s">
        <v>18227</v>
      </c>
      <c r="B830" s="3" t="s">
        <v>80</v>
      </c>
      <c r="C830" s="3" t="s">
        <v>967</v>
      </c>
      <c r="D830" s="3" t="s">
        <v>99</v>
      </c>
      <c r="E830" s="3" t="s">
        <v>381</v>
      </c>
      <c r="F830" s="3" t="s">
        <v>382</v>
      </c>
      <c r="G830" s="3" t="s">
        <v>382</v>
      </c>
      <c r="H830" s="3" t="s">
        <v>383</v>
      </c>
      <c r="I830" s="3" t="s">
        <v>18226</v>
      </c>
      <c r="J830" s="3" t="s">
        <v>150</v>
      </c>
      <c r="K830" s="3" t="s">
        <v>406</v>
      </c>
      <c r="L830" s="3" t="s">
        <v>88</v>
      </c>
      <c r="M830" s="3" t="s">
        <v>386</v>
      </c>
      <c r="N830" s="3" t="s">
        <v>387</v>
      </c>
      <c r="O830" s="3" t="s">
        <v>18225</v>
      </c>
      <c r="P830" s="3" t="s">
        <v>18225</v>
      </c>
      <c r="Q830" s="3" t="s">
        <v>18225</v>
      </c>
      <c r="R830" s="3" t="s">
        <v>18225</v>
      </c>
      <c r="S830" s="3" t="s">
        <v>18225</v>
      </c>
      <c r="T830" s="3" t="s">
        <v>18225</v>
      </c>
      <c r="U830" s="3" t="s">
        <v>18225</v>
      </c>
      <c r="V830" s="3" t="s">
        <v>18225</v>
      </c>
      <c r="W830" s="3" t="s">
        <v>18225</v>
      </c>
      <c r="X830" s="3" t="s">
        <v>18225</v>
      </c>
      <c r="Y830" s="3" t="s">
        <v>18225</v>
      </c>
      <c r="Z830" s="3" t="s">
        <v>18225</v>
      </c>
      <c r="AA830" s="3" t="s">
        <v>18225</v>
      </c>
      <c r="AB830" s="3" t="s">
        <v>18225</v>
      </c>
      <c r="AC830" s="3" t="s">
        <v>970</v>
      </c>
      <c r="AD830" s="3" t="s">
        <v>92</v>
      </c>
      <c r="AE830" s="3" t="s">
        <v>80</v>
      </c>
      <c r="AF830" s="3" t="s">
        <v>970</v>
      </c>
      <c r="AG830" s="3" t="s">
        <v>93</v>
      </c>
    </row>
    <row r="831" spans="1:33" ht="38.25" x14ac:dyDescent="0.25">
      <c r="A831" s="3" t="s">
        <v>18224</v>
      </c>
      <c r="B831" s="3" t="s">
        <v>80</v>
      </c>
      <c r="C831" s="3" t="s">
        <v>967</v>
      </c>
      <c r="D831" s="3" t="s">
        <v>99</v>
      </c>
      <c r="E831" s="3" t="s">
        <v>392</v>
      </c>
      <c r="F831" s="3" t="s">
        <v>393</v>
      </c>
      <c r="G831" s="3" t="s">
        <v>393</v>
      </c>
      <c r="H831" s="3" t="s">
        <v>447</v>
      </c>
      <c r="I831" s="3" t="s">
        <v>18223</v>
      </c>
      <c r="J831" s="3" t="s">
        <v>1649</v>
      </c>
      <c r="K831" s="3" t="s">
        <v>973</v>
      </c>
      <c r="L831" s="3" t="s">
        <v>97</v>
      </c>
      <c r="M831" s="3" t="s">
        <v>396</v>
      </c>
      <c r="N831" s="3" t="s">
        <v>397</v>
      </c>
      <c r="O831" s="3" t="s">
        <v>18222</v>
      </c>
      <c r="P831" s="3" t="s">
        <v>18222</v>
      </c>
      <c r="Q831" s="3" t="s">
        <v>18222</v>
      </c>
      <c r="R831" s="3" t="s">
        <v>18222</v>
      </c>
      <c r="S831" s="3" t="s">
        <v>18222</v>
      </c>
      <c r="T831" s="3" t="s">
        <v>18222</v>
      </c>
      <c r="U831" s="3" t="s">
        <v>18222</v>
      </c>
      <c r="V831" s="3" t="s">
        <v>18222</v>
      </c>
      <c r="W831" s="3" t="s">
        <v>18222</v>
      </c>
      <c r="X831" s="3" t="s">
        <v>18222</v>
      </c>
      <c r="Y831" s="3" t="s">
        <v>18222</v>
      </c>
      <c r="Z831" s="3" t="s">
        <v>18222</v>
      </c>
      <c r="AA831" s="3" t="s">
        <v>18222</v>
      </c>
      <c r="AB831" s="3" t="s">
        <v>18222</v>
      </c>
      <c r="AC831" s="3" t="s">
        <v>970</v>
      </c>
      <c r="AD831" s="3" t="s">
        <v>92</v>
      </c>
      <c r="AE831" s="3" t="s">
        <v>80</v>
      </c>
      <c r="AF831" s="3" t="s">
        <v>970</v>
      </c>
      <c r="AG831" s="3" t="s">
        <v>93</v>
      </c>
    </row>
    <row r="832" spans="1:33" ht="38.25" x14ac:dyDescent="0.25">
      <c r="A832" s="3" t="s">
        <v>18221</v>
      </c>
      <c r="B832" s="3" t="s">
        <v>80</v>
      </c>
      <c r="C832" s="3" t="s">
        <v>967</v>
      </c>
      <c r="D832" s="3" t="s">
        <v>99</v>
      </c>
      <c r="E832" s="3" t="s">
        <v>392</v>
      </c>
      <c r="F832" s="3" t="s">
        <v>393</v>
      </c>
      <c r="G832" s="3" t="s">
        <v>393</v>
      </c>
      <c r="H832" s="3" t="s">
        <v>447</v>
      </c>
      <c r="I832" s="3" t="s">
        <v>18220</v>
      </c>
      <c r="J832" s="3" t="s">
        <v>704</v>
      </c>
      <c r="K832" s="3" t="s">
        <v>710</v>
      </c>
      <c r="L832" s="3" t="s">
        <v>97</v>
      </c>
      <c r="M832" s="3" t="s">
        <v>396</v>
      </c>
      <c r="N832" s="3" t="s">
        <v>397</v>
      </c>
      <c r="O832" s="3" t="s">
        <v>18219</v>
      </c>
      <c r="P832" s="3" t="s">
        <v>18219</v>
      </c>
      <c r="Q832" s="3" t="s">
        <v>18219</v>
      </c>
      <c r="R832" s="3" t="s">
        <v>18219</v>
      </c>
      <c r="S832" s="3" t="s">
        <v>18219</v>
      </c>
      <c r="T832" s="3" t="s">
        <v>18219</v>
      </c>
      <c r="U832" s="3" t="s">
        <v>18219</v>
      </c>
      <c r="V832" s="3" t="s">
        <v>18219</v>
      </c>
      <c r="W832" s="3" t="s">
        <v>18219</v>
      </c>
      <c r="X832" s="3" t="s">
        <v>18219</v>
      </c>
      <c r="Y832" s="3" t="s">
        <v>18219</v>
      </c>
      <c r="Z832" s="3" t="s">
        <v>18219</v>
      </c>
      <c r="AA832" s="3" t="s">
        <v>18219</v>
      </c>
      <c r="AB832" s="3" t="s">
        <v>18219</v>
      </c>
      <c r="AC832" s="3" t="s">
        <v>970</v>
      </c>
      <c r="AD832" s="3" t="s">
        <v>92</v>
      </c>
      <c r="AE832" s="3" t="s">
        <v>80</v>
      </c>
      <c r="AF832" s="3" t="s">
        <v>970</v>
      </c>
      <c r="AG832" s="3" t="s">
        <v>93</v>
      </c>
    </row>
    <row r="833" spans="1:33" ht="38.25" x14ac:dyDescent="0.25">
      <c r="A833" s="3" t="s">
        <v>18218</v>
      </c>
      <c r="B833" s="3" t="s">
        <v>80</v>
      </c>
      <c r="C833" s="3" t="s">
        <v>967</v>
      </c>
      <c r="D833" s="3" t="s">
        <v>99</v>
      </c>
      <c r="E833" s="3" t="s">
        <v>392</v>
      </c>
      <c r="F833" s="3" t="s">
        <v>393</v>
      </c>
      <c r="G833" s="3" t="s">
        <v>393</v>
      </c>
      <c r="H833" s="3" t="s">
        <v>543</v>
      </c>
      <c r="I833" s="3" t="s">
        <v>18217</v>
      </c>
      <c r="J833" s="3" t="s">
        <v>545</v>
      </c>
      <c r="K833" s="3" t="s">
        <v>176</v>
      </c>
      <c r="L833" s="3" t="s">
        <v>97</v>
      </c>
      <c r="M833" s="3" t="s">
        <v>396</v>
      </c>
      <c r="N833" s="3" t="s">
        <v>397</v>
      </c>
      <c r="O833" s="3" t="s">
        <v>18216</v>
      </c>
      <c r="P833" s="3" t="s">
        <v>18216</v>
      </c>
      <c r="Q833" s="3" t="s">
        <v>18216</v>
      </c>
      <c r="R833" s="3" t="s">
        <v>18216</v>
      </c>
      <c r="S833" s="3" t="s">
        <v>18216</v>
      </c>
      <c r="T833" s="3" t="s">
        <v>18216</v>
      </c>
      <c r="U833" s="3" t="s">
        <v>18216</v>
      </c>
      <c r="V833" s="3" t="s">
        <v>18216</v>
      </c>
      <c r="W833" s="3" t="s">
        <v>18216</v>
      </c>
      <c r="X833" s="3" t="s">
        <v>18216</v>
      </c>
      <c r="Y833" s="3" t="s">
        <v>18216</v>
      </c>
      <c r="Z833" s="3" t="s">
        <v>18216</v>
      </c>
      <c r="AA833" s="3" t="s">
        <v>18216</v>
      </c>
      <c r="AB833" s="3" t="s">
        <v>18216</v>
      </c>
      <c r="AC833" s="3" t="s">
        <v>970</v>
      </c>
      <c r="AD833" s="3" t="s">
        <v>92</v>
      </c>
      <c r="AE833" s="3" t="s">
        <v>80</v>
      </c>
      <c r="AF833" s="3" t="s">
        <v>970</v>
      </c>
      <c r="AG833" s="3" t="s">
        <v>93</v>
      </c>
    </row>
    <row r="834" spans="1:33" ht="38.25" x14ac:dyDescent="0.25">
      <c r="A834" s="3" t="s">
        <v>18215</v>
      </c>
      <c r="B834" s="3" t="s">
        <v>80</v>
      </c>
      <c r="C834" s="3" t="s">
        <v>967</v>
      </c>
      <c r="D834" s="3" t="s">
        <v>99</v>
      </c>
      <c r="E834" s="3" t="s">
        <v>392</v>
      </c>
      <c r="F834" s="3" t="s">
        <v>393</v>
      </c>
      <c r="G834" s="3" t="s">
        <v>393</v>
      </c>
      <c r="H834" s="3" t="s">
        <v>745</v>
      </c>
      <c r="I834" s="3" t="s">
        <v>18214</v>
      </c>
      <c r="J834" s="3" t="s">
        <v>704</v>
      </c>
      <c r="K834" s="3" t="s">
        <v>2895</v>
      </c>
      <c r="L834" s="3" t="s">
        <v>88</v>
      </c>
      <c r="M834" s="3" t="s">
        <v>396</v>
      </c>
      <c r="N834" s="3" t="s">
        <v>397</v>
      </c>
      <c r="O834" s="3" t="s">
        <v>18213</v>
      </c>
      <c r="P834" s="3" t="s">
        <v>18213</v>
      </c>
      <c r="Q834" s="3" t="s">
        <v>18213</v>
      </c>
      <c r="R834" s="3" t="s">
        <v>18213</v>
      </c>
      <c r="S834" s="3" t="s">
        <v>18213</v>
      </c>
      <c r="T834" s="3" t="s">
        <v>18213</v>
      </c>
      <c r="U834" s="3" t="s">
        <v>18213</v>
      </c>
      <c r="V834" s="3" t="s">
        <v>18213</v>
      </c>
      <c r="W834" s="3" t="s">
        <v>18213</v>
      </c>
      <c r="X834" s="3" t="s">
        <v>18213</v>
      </c>
      <c r="Y834" s="3" t="s">
        <v>18213</v>
      </c>
      <c r="Z834" s="3" t="s">
        <v>18213</v>
      </c>
      <c r="AA834" s="3" t="s">
        <v>18213</v>
      </c>
      <c r="AB834" s="3" t="s">
        <v>18213</v>
      </c>
      <c r="AC834" s="3" t="s">
        <v>970</v>
      </c>
      <c r="AD834" s="3" t="s">
        <v>92</v>
      </c>
      <c r="AE834" s="3" t="s">
        <v>80</v>
      </c>
      <c r="AF834" s="3" t="s">
        <v>970</v>
      </c>
      <c r="AG834" s="3" t="s">
        <v>93</v>
      </c>
    </row>
    <row r="835" spans="1:33" ht="38.25" x14ac:dyDescent="0.25">
      <c r="A835" s="3" t="s">
        <v>18212</v>
      </c>
      <c r="B835" s="3" t="s">
        <v>80</v>
      </c>
      <c r="C835" s="3" t="s">
        <v>967</v>
      </c>
      <c r="D835" s="3" t="s">
        <v>99</v>
      </c>
      <c r="E835" s="3" t="s">
        <v>381</v>
      </c>
      <c r="F835" s="3" t="s">
        <v>382</v>
      </c>
      <c r="G835" s="3" t="s">
        <v>382</v>
      </c>
      <c r="H835" s="3" t="s">
        <v>678</v>
      </c>
      <c r="I835" s="3" t="s">
        <v>18211</v>
      </c>
      <c r="J835" s="3" t="s">
        <v>545</v>
      </c>
      <c r="K835" s="3" t="s">
        <v>307</v>
      </c>
      <c r="L835" s="3" t="s">
        <v>97</v>
      </c>
      <c r="M835" s="3" t="s">
        <v>386</v>
      </c>
      <c r="N835" s="3" t="s">
        <v>387</v>
      </c>
      <c r="O835" s="3" t="s">
        <v>18210</v>
      </c>
      <c r="P835" s="3" t="s">
        <v>18210</v>
      </c>
      <c r="Q835" s="3" t="s">
        <v>18210</v>
      </c>
      <c r="R835" s="3" t="s">
        <v>18210</v>
      </c>
      <c r="S835" s="3" t="s">
        <v>18210</v>
      </c>
      <c r="T835" s="3" t="s">
        <v>18210</v>
      </c>
      <c r="U835" s="3" t="s">
        <v>18210</v>
      </c>
      <c r="V835" s="3" t="s">
        <v>18210</v>
      </c>
      <c r="W835" s="3" t="s">
        <v>18210</v>
      </c>
      <c r="X835" s="3" t="s">
        <v>18210</v>
      </c>
      <c r="Y835" s="3" t="s">
        <v>18210</v>
      </c>
      <c r="Z835" s="3" t="s">
        <v>18210</v>
      </c>
      <c r="AA835" s="3" t="s">
        <v>18210</v>
      </c>
      <c r="AB835" s="3" t="s">
        <v>18210</v>
      </c>
      <c r="AC835" s="3" t="s">
        <v>970</v>
      </c>
      <c r="AD835" s="3" t="s">
        <v>92</v>
      </c>
      <c r="AE835" s="3" t="s">
        <v>80</v>
      </c>
      <c r="AF835" s="3" t="s">
        <v>970</v>
      </c>
      <c r="AG835" s="3" t="s">
        <v>93</v>
      </c>
    </row>
    <row r="836" spans="1:33" ht="38.25" x14ac:dyDescent="0.25">
      <c r="A836" s="3" t="s">
        <v>18209</v>
      </c>
      <c r="B836" s="3" t="s">
        <v>80</v>
      </c>
      <c r="C836" s="3" t="s">
        <v>967</v>
      </c>
      <c r="D836" s="3" t="s">
        <v>99</v>
      </c>
      <c r="E836" s="3" t="s">
        <v>392</v>
      </c>
      <c r="F836" s="3" t="s">
        <v>393</v>
      </c>
      <c r="G836" s="3" t="s">
        <v>393</v>
      </c>
      <c r="H836" s="3" t="s">
        <v>701</v>
      </c>
      <c r="I836" s="3" t="s">
        <v>18208</v>
      </c>
      <c r="J836" s="3" t="s">
        <v>2131</v>
      </c>
      <c r="K836" s="3" t="s">
        <v>18207</v>
      </c>
      <c r="L836" s="3" t="s">
        <v>88</v>
      </c>
      <c r="M836" s="3" t="s">
        <v>396</v>
      </c>
      <c r="N836" s="3" t="s">
        <v>397</v>
      </c>
      <c r="O836" s="3" t="s">
        <v>18206</v>
      </c>
      <c r="P836" s="3" t="s">
        <v>18206</v>
      </c>
      <c r="Q836" s="3" t="s">
        <v>18206</v>
      </c>
      <c r="R836" s="3" t="s">
        <v>18206</v>
      </c>
      <c r="S836" s="3" t="s">
        <v>18206</v>
      </c>
      <c r="T836" s="3" t="s">
        <v>18206</v>
      </c>
      <c r="U836" s="3" t="s">
        <v>18206</v>
      </c>
      <c r="V836" s="3" t="s">
        <v>18206</v>
      </c>
      <c r="W836" s="3" t="s">
        <v>18206</v>
      </c>
      <c r="X836" s="3" t="s">
        <v>18206</v>
      </c>
      <c r="Y836" s="3" t="s">
        <v>18206</v>
      </c>
      <c r="Z836" s="3" t="s">
        <v>18206</v>
      </c>
      <c r="AA836" s="3" t="s">
        <v>18206</v>
      </c>
      <c r="AB836" s="3" t="s">
        <v>18206</v>
      </c>
      <c r="AC836" s="3" t="s">
        <v>970</v>
      </c>
      <c r="AD836" s="3" t="s">
        <v>92</v>
      </c>
      <c r="AE836" s="3" t="s">
        <v>80</v>
      </c>
      <c r="AF836" s="3" t="s">
        <v>970</v>
      </c>
      <c r="AG836" s="3" t="s">
        <v>93</v>
      </c>
    </row>
    <row r="837" spans="1:33" ht="38.25" x14ac:dyDescent="0.25">
      <c r="A837" s="3" t="s">
        <v>18205</v>
      </c>
      <c r="B837" s="3" t="s">
        <v>80</v>
      </c>
      <c r="C837" s="3" t="s">
        <v>967</v>
      </c>
      <c r="D837" s="3" t="s">
        <v>99</v>
      </c>
      <c r="E837" s="3" t="s">
        <v>392</v>
      </c>
      <c r="F837" s="3" t="s">
        <v>393</v>
      </c>
      <c r="G837" s="3" t="s">
        <v>393</v>
      </c>
      <c r="H837" s="3" t="s">
        <v>543</v>
      </c>
      <c r="I837" s="3" t="s">
        <v>18204</v>
      </c>
      <c r="J837" s="3" t="s">
        <v>291</v>
      </c>
      <c r="K837" s="3" t="s">
        <v>307</v>
      </c>
      <c r="L837" s="3" t="s">
        <v>97</v>
      </c>
      <c r="M837" s="3" t="s">
        <v>396</v>
      </c>
      <c r="N837" s="3" t="s">
        <v>397</v>
      </c>
      <c r="O837" s="3" t="s">
        <v>18203</v>
      </c>
      <c r="P837" s="3" t="s">
        <v>18203</v>
      </c>
      <c r="Q837" s="3" t="s">
        <v>18203</v>
      </c>
      <c r="R837" s="3" t="s">
        <v>18203</v>
      </c>
      <c r="S837" s="3" t="s">
        <v>18203</v>
      </c>
      <c r="T837" s="3" t="s">
        <v>18203</v>
      </c>
      <c r="U837" s="3" t="s">
        <v>18203</v>
      </c>
      <c r="V837" s="3" t="s">
        <v>18203</v>
      </c>
      <c r="W837" s="3" t="s">
        <v>18203</v>
      </c>
      <c r="X837" s="3" t="s">
        <v>18203</v>
      </c>
      <c r="Y837" s="3" t="s">
        <v>18203</v>
      </c>
      <c r="Z837" s="3" t="s">
        <v>18203</v>
      </c>
      <c r="AA837" s="3" t="s">
        <v>18203</v>
      </c>
      <c r="AB837" s="3" t="s">
        <v>18203</v>
      </c>
      <c r="AC837" s="3" t="s">
        <v>970</v>
      </c>
      <c r="AD837" s="3" t="s">
        <v>92</v>
      </c>
      <c r="AE837" s="3" t="s">
        <v>80</v>
      </c>
      <c r="AF837" s="3" t="s">
        <v>970</v>
      </c>
      <c r="AG837" s="3" t="s">
        <v>93</v>
      </c>
    </row>
    <row r="838" spans="1:33" ht="38.25" x14ac:dyDescent="0.25">
      <c r="A838" s="3" t="s">
        <v>18202</v>
      </c>
      <c r="B838" s="3" t="s">
        <v>80</v>
      </c>
      <c r="C838" s="3" t="s">
        <v>967</v>
      </c>
      <c r="D838" s="3" t="s">
        <v>99</v>
      </c>
      <c r="E838" s="3" t="s">
        <v>392</v>
      </c>
      <c r="F838" s="3" t="s">
        <v>393</v>
      </c>
      <c r="G838" s="3" t="s">
        <v>393</v>
      </c>
      <c r="H838" s="3" t="s">
        <v>447</v>
      </c>
      <c r="I838" s="3" t="s">
        <v>18201</v>
      </c>
      <c r="J838" s="3" t="s">
        <v>733</v>
      </c>
      <c r="K838" s="3" t="s">
        <v>711</v>
      </c>
      <c r="L838" s="3" t="s">
        <v>97</v>
      </c>
      <c r="M838" s="3" t="s">
        <v>396</v>
      </c>
      <c r="N838" s="3" t="s">
        <v>397</v>
      </c>
      <c r="O838" s="3" t="s">
        <v>18200</v>
      </c>
      <c r="P838" s="3" t="s">
        <v>18200</v>
      </c>
      <c r="Q838" s="3" t="s">
        <v>18200</v>
      </c>
      <c r="R838" s="3" t="s">
        <v>18200</v>
      </c>
      <c r="S838" s="3" t="s">
        <v>18200</v>
      </c>
      <c r="T838" s="3" t="s">
        <v>18200</v>
      </c>
      <c r="U838" s="3" t="s">
        <v>18200</v>
      </c>
      <c r="V838" s="3" t="s">
        <v>18200</v>
      </c>
      <c r="W838" s="3" t="s">
        <v>18200</v>
      </c>
      <c r="X838" s="3" t="s">
        <v>18200</v>
      </c>
      <c r="Y838" s="3" t="s">
        <v>18200</v>
      </c>
      <c r="Z838" s="3" t="s">
        <v>18200</v>
      </c>
      <c r="AA838" s="3" t="s">
        <v>18200</v>
      </c>
      <c r="AB838" s="3" t="s">
        <v>18200</v>
      </c>
      <c r="AC838" s="3" t="s">
        <v>970</v>
      </c>
      <c r="AD838" s="3" t="s">
        <v>92</v>
      </c>
      <c r="AE838" s="3" t="s">
        <v>80</v>
      </c>
      <c r="AF838" s="3" t="s">
        <v>970</v>
      </c>
      <c r="AG838" s="3" t="s">
        <v>93</v>
      </c>
    </row>
    <row r="839" spans="1:33" ht="38.25" x14ac:dyDescent="0.25">
      <c r="A839" s="3" t="s">
        <v>18199</v>
      </c>
      <c r="B839" s="3" t="s">
        <v>80</v>
      </c>
      <c r="C839" s="3" t="s">
        <v>967</v>
      </c>
      <c r="D839" s="3" t="s">
        <v>99</v>
      </c>
      <c r="E839" s="3" t="s">
        <v>798</v>
      </c>
      <c r="F839" s="3" t="s">
        <v>799</v>
      </c>
      <c r="G839" s="3" t="s">
        <v>799</v>
      </c>
      <c r="H839" s="3" t="s">
        <v>348</v>
      </c>
      <c r="I839" s="3" t="s">
        <v>336</v>
      </c>
      <c r="J839" s="3" t="s">
        <v>1944</v>
      </c>
      <c r="K839" s="3" t="s">
        <v>120</v>
      </c>
      <c r="L839" s="3" t="s">
        <v>97</v>
      </c>
      <c r="M839" s="3" t="s">
        <v>801</v>
      </c>
      <c r="N839" s="3" t="s">
        <v>802</v>
      </c>
      <c r="O839" s="3" t="s">
        <v>18198</v>
      </c>
      <c r="P839" s="3" t="s">
        <v>18198</v>
      </c>
      <c r="Q839" s="3" t="s">
        <v>18198</v>
      </c>
      <c r="R839" s="3" t="s">
        <v>18198</v>
      </c>
      <c r="S839" s="3" t="s">
        <v>18198</v>
      </c>
      <c r="T839" s="3" t="s">
        <v>18198</v>
      </c>
      <c r="U839" s="3" t="s">
        <v>18198</v>
      </c>
      <c r="V839" s="3" t="s">
        <v>18198</v>
      </c>
      <c r="W839" s="3" t="s">
        <v>18198</v>
      </c>
      <c r="X839" s="3" t="s">
        <v>18198</v>
      </c>
      <c r="Y839" s="3" t="s">
        <v>18198</v>
      </c>
      <c r="Z839" s="3" t="s">
        <v>18198</v>
      </c>
      <c r="AA839" s="3" t="s">
        <v>18198</v>
      </c>
      <c r="AB839" s="3" t="s">
        <v>18198</v>
      </c>
      <c r="AC839" s="3" t="s">
        <v>970</v>
      </c>
      <c r="AD839" s="3" t="s">
        <v>92</v>
      </c>
      <c r="AE839" s="3" t="s">
        <v>80</v>
      </c>
      <c r="AF839" s="3" t="s">
        <v>970</v>
      </c>
      <c r="AG839" s="3" t="s">
        <v>93</v>
      </c>
    </row>
    <row r="840" spans="1:33" ht="38.25" x14ac:dyDescent="0.25">
      <c r="A840" s="3" t="s">
        <v>18197</v>
      </c>
      <c r="B840" s="3" t="s">
        <v>80</v>
      </c>
      <c r="C840" s="3" t="s">
        <v>967</v>
      </c>
      <c r="D840" s="3" t="s">
        <v>99</v>
      </c>
      <c r="E840" s="3" t="s">
        <v>317</v>
      </c>
      <c r="F840" s="3" t="s">
        <v>318</v>
      </c>
      <c r="G840" s="3" t="s">
        <v>318</v>
      </c>
      <c r="H840" s="3" t="s">
        <v>1453</v>
      </c>
      <c r="I840" s="3" t="s">
        <v>2953</v>
      </c>
      <c r="J840" s="3" t="s">
        <v>219</v>
      </c>
      <c r="K840" s="3" t="s">
        <v>403</v>
      </c>
      <c r="L840" s="3" t="s">
        <v>97</v>
      </c>
      <c r="M840" s="3" t="s">
        <v>320</v>
      </c>
      <c r="N840" s="3" t="s">
        <v>321</v>
      </c>
      <c r="O840" s="3" t="s">
        <v>18196</v>
      </c>
      <c r="P840" s="3" t="s">
        <v>18196</v>
      </c>
      <c r="Q840" s="3" t="s">
        <v>18196</v>
      </c>
      <c r="R840" s="3" t="s">
        <v>18196</v>
      </c>
      <c r="S840" s="3" t="s">
        <v>18196</v>
      </c>
      <c r="T840" s="3" t="s">
        <v>18196</v>
      </c>
      <c r="U840" s="3" t="s">
        <v>18196</v>
      </c>
      <c r="V840" s="3" t="s">
        <v>18196</v>
      </c>
      <c r="W840" s="3" t="s">
        <v>18196</v>
      </c>
      <c r="X840" s="3" t="s">
        <v>18196</v>
      </c>
      <c r="Y840" s="3" t="s">
        <v>18196</v>
      </c>
      <c r="Z840" s="3" t="s">
        <v>18196</v>
      </c>
      <c r="AA840" s="3" t="s">
        <v>18196</v>
      </c>
      <c r="AB840" s="3" t="s">
        <v>18196</v>
      </c>
      <c r="AC840" s="3" t="s">
        <v>970</v>
      </c>
      <c r="AD840" s="3" t="s">
        <v>92</v>
      </c>
      <c r="AE840" s="3" t="s">
        <v>80</v>
      </c>
      <c r="AF840" s="3" t="s">
        <v>970</v>
      </c>
      <c r="AG840" s="3" t="s">
        <v>93</v>
      </c>
    </row>
    <row r="841" spans="1:33" ht="38.25" x14ac:dyDescent="0.25">
      <c r="A841" s="3" t="s">
        <v>18195</v>
      </c>
      <c r="B841" s="3" t="s">
        <v>80</v>
      </c>
      <c r="C841" s="3" t="s">
        <v>967</v>
      </c>
      <c r="D841" s="3" t="s">
        <v>99</v>
      </c>
      <c r="E841" s="3" t="s">
        <v>2049</v>
      </c>
      <c r="F841" s="3" t="s">
        <v>18194</v>
      </c>
      <c r="G841" s="3" t="s">
        <v>18194</v>
      </c>
      <c r="H841" s="3" t="s">
        <v>997</v>
      </c>
      <c r="I841" s="3" t="s">
        <v>18193</v>
      </c>
      <c r="J841" s="3" t="s">
        <v>87</v>
      </c>
      <c r="K841" s="3" t="s">
        <v>540</v>
      </c>
      <c r="L841" s="3" t="s">
        <v>97</v>
      </c>
      <c r="M841" s="3" t="s">
        <v>2052</v>
      </c>
      <c r="N841" s="3" t="s">
        <v>2053</v>
      </c>
      <c r="O841" s="3" t="s">
        <v>18192</v>
      </c>
      <c r="P841" s="3" t="s">
        <v>18192</v>
      </c>
      <c r="Q841" s="3" t="s">
        <v>18192</v>
      </c>
      <c r="R841" s="3" t="s">
        <v>18192</v>
      </c>
      <c r="S841" s="3" t="s">
        <v>18192</v>
      </c>
      <c r="T841" s="3" t="s">
        <v>18192</v>
      </c>
      <c r="U841" s="3" t="s">
        <v>18192</v>
      </c>
      <c r="V841" s="3" t="s">
        <v>18192</v>
      </c>
      <c r="W841" s="3" t="s">
        <v>18192</v>
      </c>
      <c r="X841" s="3" t="s">
        <v>18192</v>
      </c>
      <c r="Y841" s="3" t="s">
        <v>18192</v>
      </c>
      <c r="Z841" s="3" t="s">
        <v>18192</v>
      </c>
      <c r="AA841" s="3" t="s">
        <v>18192</v>
      </c>
      <c r="AB841" s="3" t="s">
        <v>18192</v>
      </c>
      <c r="AC841" s="3" t="s">
        <v>970</v>
      </c>
      <c r="AD841" s="3" t="s">
        <v>92</v>
      </c>
      <c r="AE841" s="3" t="s">
        <v>80</v>
      </c>
      <c r="AF841" s="3" t="s">
        <v>970</v>
      </c>
      <c r="AG841" s="3" t="s">
        <v>93</v>
      </c>
    </row>
    <row r="842" spans="1:33" ht="38.25" x14ac:dyDescent="0.25">
      <c r="A842" s="3" t="s">
        <v>18191</v>
      </c>
      <c r="B842" s="3" t="s">
        <v>80</v>
      </c>
      <c r="C842" s="3" t="s">
        <v>967</v>
      </c>
      <c r="D842" s="3" t="s">
        <v>99</v>
      </c>
      <c r="E842" s="3" t="s">
        <v>293</v>
      </c>
      <c r="F842" s="3" t="s">
        <v>294</v>
      </c>
      <c r="G842" s="3" t="s">
        <v>294</v>
      </c>
      <c r="H842" s="3" t="s">
        <v>1792</v>
      </c>
      <c r="I842" s="3" t="s">
        <v>18190</v>
      </c>
      <c r="J842" s="3" t="s">
        <v>18189</v>
      </c>
      <c r="K842" s="3" t="s">
        <v>680</v>
      </c>
      <c r="L842" s="3" t="s">
        <v>88</v>
      </c>
      <c r="M842" s="3" t="s">
        <v>297</v>
      </c>
      <c r="N842" s="3" t="s">
        <v>298</v>
      </c>
      <c r="O842" s="3" t="s">
        <v>18188</v>
      </c>
      <c r="P842" s="3" t="s">
        <v>18188</v>
      </c>
      <c r="Q842" s="3" t="s">
        <v>18188</v>
      </c>
      <c r="R842" s="3" t="s">
        <v>18188</v>
      </c>
      <c r="S842" s="3" t="s">
        <v>18188</v>
      </c>
      <c r="T842" s="3" t="s">
        <v>18188</v>
      </c>
      <c r="U842" s="3" t="s">
        <v>18188</v>
      </c>
      <c r="V842" s="3" t="s">
        <v>18188</v>
      </c>
      <c r="W842" s="3" t="s">
        <v>18188</v>
      </c>
      <c r="X842" s="3" t="s">
        <v>18188</v>
      </c>
      <c r="Y842" s="3" t="s">
        <v>18188</v>
      </c>
      <c r="Z842" s="3" t="s">
        <v>18188</v>
      </c>
      <c r="AA842" s="3" t="s">
        <v>18188</v>
      </c>
      <c r="AB842" s="3" t="s">
        <v>18188</v>
      </c>
      <c r="AC842" s="3" t="s">
        <v>970</v>
      </c>
      <c r="AD842" s="3" t="s">
        <v>92</v>
      </c>
      <c r="AE842" s="3" t="s">
        <v>80</v>
      </c>
      <c r="AF842" s="3" t="s">
        <v>970</v>
      </c>
      <c r="AG842" s="3" t="s">
        <v>93</v>
      </c>
    </row>
    <row r="843" spans="1:33" ht="38.25" x14ac:dyDescent="0.25">
      <c r="A843" s="3" t="s">
        <v>18187</v>
      </c>
      <c r="B843" s="3" t="s">
        <v>80</v>
      </c>
      <c r="C843" s="3" t="s">
        <v>967</v>
      </c>
      <c r="D843" s="3" t="s">
        <v>99</v>
      </c>
      <c r="E843" s="3" t="s">
        <v>82</v>
      </c>
      <c r="F843" s="3" t="s">
        <v>83</v>
      </c>
      <c r="G843" s="3" t="s">
        <v>83</v>
      </c>
      <c r="H843" s="3" t="s">
        <v>1640</v>
      </c>
      <c r="I843" s="3" t="s">
        <v>18186</v>
      </c>
      <c r="J843" s="3" t="s">
        <v>582</v>
      </c>
      <c r="K843" s="3" t="s">
        <v>403</v>
      </c>
      <c r="L843" s="3" t="s">
        <v>97</v>
      </c>
      <c r="M843" s="3" t="s">
        <v>89</v>
      </c>
      <c r="N843" s="3" t="s">
        <v>90</v>
      </c>
      <c r="O843" s="3" t="s">
        <v>18185</v>
      </c>
      <c r="P843" s="3" t="s">
        <v>18185</v>
      </c>
      <c r="Q843" s="3" t="s">
        <v>18185</v>
      </c>
      <c r="R843" s="3" t="s">
        <v>18185</v>
      </c>
      <c r="S843" s="3" t="s">
        <v>18185</v>
      </c>
      <c r="T843" s="3" t="s">
        <v>18185</v>
      </c>
      <c r="U843" s="3" t="s">
        <v>18185</v>
      </c>
      <c r="V843" s="3" t="s">
        <v>18185</v>
      </c>
      <c r="W843" s="3" t="s">
        <v>18185</v>
      </c>
      <c r="X843" s="3" t="s">
        <v>18185</v>
      </c>
      <c r="Y843" s="3" t="s">
        <v>18185</v>
      </c>
      <c r="Z843" s="3" t="s">
        <v>18185</v>
      </c>
      <c r="AA843" s="3" t="s">
        <v>18185</v>
      </c>
      <c r="AB843" s="3" t="s">
        <v>18185</v>
      </c>
      <c r="AC843" s="3" t="s">
        <v>970</v>
      </c>
      <c r="AD843" s="3" t="s">
        <v>92</v>
      </c>
      <c r="AE843" s="3" t="s">
        <v>80</v>
      </c>
      <c r="AF843" s="3" t="s">
        <v>970</v>
      </c>
      <c r="AG843" s="3" t="s">
        <v>93</v>
      </c>
    </row>
    <row r="844" spans="1:33" ht="38.25" x14ac:dyDescent="0.25">
      <c r="A844" s="3" t="s">
        <v>18184</v>
      </c>
      <c r="B844" s="3" t="s">
        <v>80</v>
      </c>
      <c r="C844" s="3" t="s">
        <v>967</v>
      </c>
      <c r="D844" s="3" t="s">
        <v>99</v>
      </c>
      <c r="E844" s="3" t="s">
        <v>853</v>
      </c>
      <c r="F844" s="3" t="s">
        <v>854</v>
      </c>
      <c r="G844" s="3" t="s">
        <v>854</v>
      </c>
      <c r="H844" s="3" t="s">
        <v>674</v>
      </c>
      <c r="I844" s="3" t="s">
        <v>467</v>
      </c>
      <c r="J844" s="3" t="s">
        <v>820</v>
      </c>
      <c r="K844" s="3" t="s">
        <v>120</v>
      </c>
      <c r="L844" s="3" t="s">
        <v>97</v>
      </c>
      <c r="M844" s="3" t="s">
        <v>856</v>
      </c>
      <c r="N844" s="3" t="s">
        <v>857</v>
      </c>
      <c r="O844" s="3" t="s">
        <v>18183</v>
      </c>
      <c r="P844" s="3" t="s">
        <v>18183</v>
      </c>
      <c r="Q844" s="3" t="s">
        <v>18183</v>
      </c>
      <c r="R844" s="3" t="s">
        <v>18183</v>
      </c>
      <c r="S844" s="3" t="s">
        <v>18183</v>
      </c>
      <c r="T844" s="3" t="s">
        <v>18183</v>
      </c>
      <c r="U844" s="3" t="s">
        <v>18183</v>
      </c>
      <c r="V844" s="3" t="s">
        <v>18183</v>
      </c>
      <c r="W844" s="3" t="s">
        <v>18183</v>
      </c>
      <c r="X844" s="3" t="s">
        <v>18183</v>
      </c>
      <c r="Y844" s="3" t="s">
        <v>18183</v>
      </c>
      <c r="Z844" s="3" t="s">
        <v>18183</v>
      </c>
      <c r="AA844" s="3" t="s">
        <v>18183</v>
      </c>
      <c r="AB844" s="3" t="s">
        <v>18183</v>
      </c>
      <c r="AC844" s="3" t="s">
        <v>970</v>
      </c>
      <c r="AD844" s="3" t="s">
        <v>92</v>
      </c>
      <c r="AE844" s="3" t="s">
        <v>80</v>
      </c>
      <c r="AF844" s="3" t="s">
        <v>970</v>
      </c>
      <c r="AG844" s="3" t="s">
        <v>93</v>
      </c>
    </row>
    <row r="845" spans="1:33" ht="38.25" x14ac:dyDescent="0.25">
      <c r="A845" s="3" t="s">
        <v>18182</v>
      </c>
      <c r="B845" s="3" t="s">
        <v>80</v>
      </c>
      <c r="C845" s="3" t="s">
        <v>967</v>
      </c>
      <c r="D845" s="3" t="s">
        <v>99</v>
      </c>
      <c r="E845" s="3" t="s">
        <v>381</v>
      </c>
      <c r="F845" s="3" t="s">
        <v>382</v>
      </c>
      <c r="G845" s="3" t="s">
        <v>382</v>
      </c>
      <c r="H845" s="3" t="s">
        <v>454</v>
      </c>
      <c r="I845" s="3" t="s">
        <v>18181</v>
      </c>
      <c r="J845" s="3" t="s">
        <v>2077</v>
      </c>
      <c r="K845" s="3" t="s">
        <v>17654</v>
      </c>
      <c r="L845" s="3" t="s">
        <v>88</v>
      </c>
      <c r="M845" s="3" t="s">
        <v>386</v>
      </c>
      <c r="N845" s="3" t="s">
        <v>387</v>
      </c>
      <c r="O845" s="3" t="s">
        <v>18180</v>
      </c>
      <c r="P845" s="3" t="s">
        <v>18180</v>
      </c>
      <c r="Q845" s="3" t="s">
        <v>18180</v>
      </c>
      <c r="R845" s="3" t="s">
        <v>18180</v>
      </c>
      <c r="S845" s="3" t="s">
        <v>18180</v>
      </c>
      <c r="T845" s="3" t="s">
        <v>18180</v>
      </c>
      <c r="U845" s="3" t="s">
        <v>18180</v>
      </c>
      <c r="V845" s="3" t="s">
        <v>18180</v>
      </c>
      <c r="W845" s="3" t="s">
        <v>18180</v>
      </c>
      <c r="X845" s="3" t="s">
        <v>18180</v>
      </c>
      <c r="Y845" s="3" t="s">
        <v>18180</v>
      </c>
      <c r="Z845" s="3" t="s">
        <v>18180</v>
      </c>
      <c r="AA845" s="3" t="s">
        <v>18180</v>
      </c>
      <c r="AB845" s="3" t="s">
        <v>18180</v>
      </c>
      <c r="AC845" s="3" t="s">
        <v>970</v>
      </c>
      <c r="AD845" s="3" t="s">
        <v>92</v>
      </c>
      <c r="AE845" s="3" t="s">
        <v>80</v>
      </c>
      <c r="AF845" s="3" t="s">
        <v>970</v>
      </c>
      <c r="AG845" s="3" t="s">
        <v>93</v>
      </c>
    </row>
    <row r="846" spans="1:33" ht="38.25" x14ac:dyDescent="0.25">
      <c r="A846" s="3" t="s">
        <v>18179</v>
      </c>
      <c r="B846" s="3" t="s">
        <v>80</v>
      </c>
      <c r="C846" s="3" t="s">
        <v>967</v>
      </c>
      <c r="D846" s="3" t="s">
        <v>99</v>
      </c>
      <c r="E846" s="3" t="s">
        <v>82</v>
      </c>
      <c r="F846" s="3" t="s">
        <v>83</v>
      </c>
      <c r="G846" s="3" t="s">
        <v>83</v>
      </c>
      <c r="H846" s="3" t="s">
        <v>1175</v>
      </c>
      <c r="I846" s="3" t="s">
        <v>18178</v>
      </c>
      <c r="J846" s="3" t="s">
        <v>146</v>
      </c>
      <c r="K846" s="3" t="s">
        <v>244</v>
      </c>
      <c r="L846" s="3" t="s">
        <v>88</v>
      </c>
      <c r="M846" s="3" t="s">
        <v>89</v>
      </c>
      <c r="N846" s="3" t="s">
        <v>90</v>
      </c>
      <c r="O846" s="3" t="s">
        <v>18177</v>
      </c>
      <c r="P846" s="3" t="s">
        <v>18177</v>
      </c>
      <c r="Q846" s="3" t="s">
        <v>18177</v>
      </c>
      <c r="R846" s="3" t="s">
        <v>18177</v>
      </c>
      <c r="S846" s="3" t="s">
        <v>18177</v>
      </c>
      <c r="T846" s="3" t="s">
        <v>18177</v>
      </c>
      <c r="U846" s="3" t="s">
        <v>18177</v>
      </c>
      <c r="V846" s="3" t="s">
        <v>18177</v>
      </c>
      <c r="W846" s="3" t="s">
        <v>18177</v>
      </c>
      <c r="X846" s="3" t="s">
        <v>18177</v>
      </c>
      <c r="Y846" s="3" t="s">
        <v>18177</v>
      </c>
      <c r="Z846" s="3" t="s">
        <v>18177</v>
      </c>
      <c r="AA846" s="3" t="s">
        <v>18177</v>
      </c>
      <c r="AB846" s="3" t="s">
        <v>18177</v>
      </c>
      <c r="AC846" s="3" t="s">
        <v>970</v>
      </c>
      <c r="AD846" s="3" t="s">
        <v>92</v>
      </c>
      <c r="AE846" s="3" t="s">
        <v>80</v>
      </c>
      <c r="AF846" s="3" t="s">
        <v>970</v>
      </c>
      <c r="AG846" s="3" t="s">
        <v>93</v>
      </c>
    </row>
    <row r="847" spans="1:33" ht="38.25" x14ac:dyDescent="0.25">
      <c r="A847" s="3" t="s">
        <v>18176</v>
      </c>
      <c r="B847" s="3" t="s">
        <v>80</v>
      </c>
      <c r="C847" s="3" t="s">
        <v>967</v>
      </c>
      <c r="D847" s="3" t="s">
        <v>99</v>
      </c>
      <c r="E847" s="3" t="s">
        <v>82</v>
      </c>
      <c r="F847" s="3" t="s">
        <v>83</v>
      </c>
      <c r="G847" s="3" t="s">
        <v>83</v>
      </c>
      <c r="H847" s="3" t="s">
        <v>1458</v>
      </c>
      <c r="I847" s="3" t="s">
        <v>18175</v>
      </c>
      <c r="J847" s="3" t="s">
        <v>146</v>
      </c>
      <c r="K847" s="3" t="s">
        <v>711</v>
      </c>
      <c r="L847" s="3" t="s">
        <v>88</v>
      </c>
      <c r="M847" s="3" t="s">
        <v>89</v>
      </c>
      <c r="N847" s="3" t="s">
        <v>90</v>
      </c>
      <c r="O847" s="3" t="s">
        <v>18174</v>
      </c>
      <c r="P847" s="3" t="s">
        <v>18174</v>
      </c>
      <c r="Q847" s="3" t="s">
        <v>18174</v>
      </c>
      <c r="R847" s="3" t="s">
        <v>18174</v>
      </c>
      <c r="S847" s="3" t="s">
        <v>18174</v>
      </c>
      <c r="T847" s="3" t="s">
        <v>18174</v>
      </c>
      <c r="U847" s="3" t="s">
        <v>18174</v>
      </c>
      <c r="V847" s="3" t="s">
        <v>18174</v>
      </c>
      <c r="W847" s="3" t="s">
        <v>18174</v>
      </c>
      <c r="X847" s="3" t="s">
        <v>18174</v>
      </c>
      <c r="Y847" s="3" t="s">
        <v>18174</v>
      </c>
      <c r="Z847" s="3" t="s">
        <v>18174</v>
      </c>
      <c r="AA847" s="3" t="s">
        <v>18174</v>
      </c>
      <c r="AB847" s="3" t="s">
        <v>18174</v>
      </c>
      <c r="AC847" s="3" t="s">
        <v>970</v>
      </c>
      <c r="AD847" s="3" t="s">
        <v>92</v>
      </c>
      <c r="AE847" s="3" t="s">
        <v>80</v>
      </c>
      <c r="AF847" s="3" t="s">
        <v>970</v>
      </c>
      <c r="AG847" s="3" t="s">
        <v>93</v>
      </c>
    </row>
    <row r="848" spans="1:33" ht="38.25" x14ac:dyDescent="0.25">
      <c r="A848" s="3" t="s">
        <v>18173</v>
      </c>
      <c r="B848" s="3" t="s">
        <v>80</v>
      </c>
      <c r="C848" s="3" t="s">
        <v>967</v>
      </c>
      <c r="D848" s="3" t="s">
        <v>99</v>
      </c>
      <c r="E848" s="3" t="s">
        <v>82</v>
      </c>
      <c r="F848" s="3" t="s">
        <v>83</v>
      </c>
      <c r="G848" s="3" t="s">
        <v>83</v>
      </c>
      <c r="H848" s="3" t="s">
        <v>1011</v>
      </c>
      <c r="I848" s="3" t="s">
        <v>1067</v>
      </c>
      <c r="J848" s="3" t="s">
        <v>385</v>
      </c>
      <c r="K848" s="3" t="s">
        <v>309</v>
      </c>
      <c r="L848" s="3" t="s">
        <v>88</v>
      </c>
      <c r="M848" s="3" t="s">
        <v>89</v>
      </c>
      <c r="N848" s="3" t="s">
        <v>90</v>
      </c>
      <c r="O848" s="3" t="s">
        <v>18172</v>
      </c>
      <c r="P848" s="3" t="s">
        <v>18172</v>
      </c>
      <c r="Q848" s="3" t="s">
        <v>18172</v>
      </c>
      <c r="R848" s="3" t="s">
        <v>18172</v>
      </c>
      <c r="S848" s="3" t="s">
        <v>18172</v>
      </c>
      <c r="T848" s="3" t="s">
        <v>18172</v>
      </c>
      <c r="U848" s="3" t="s">
        <v>18172</v>
      </c>
      <c r="V848" s="3" t="s">
        <v>18172</v>
      </c>
      <c r="W848" s="3" t="s">
        <v>18172</v>
      </c>
      <c r="X848" s="3" t="s">
        <v>18172</v>
      </c>
      <c r="Y848" s="3" t="s">
        <v>18172</v>
      </c>
      <c r="Z848" s="3" t="s">
        <v>18172</v>
      </c>
      <c r="AA848" s="3" t="s">
        <v>18172</v>
      </c>
      <c r="AB848" s="3" t="s">
        <v>18172</v>
      </c>
      <c r="AC848" s="3" t="s">
        <v>970</v>
      </c>
      <c r="AD848" s="3" t="s">
        <v>92</v>
      </c>
      <c r="AE848" s="3" t="s">
        <v>80</v>
      </c>
      <c r="AF848" s="3" t="s">
        <v>970</v>
      </c>
      <c r="AG848" s="3" t="s">
        <v>93</v>
      </c>
    </row>
    <row r="849" spans="1:33" ht="38.25" x14ac:dyDescent="0.25">
      <c r="A849" s="3" t="s">
        <v>18171</v>
      </c>
      <c r="B849" s="3" t="s">
        <v>80</v>
      </c>
      <c r="C849" s="3" t="s">
        <v>967</v>
      </c>
      <c r="D849" s="3" t="s">
        <v>99</v>
      </c>
      <c r="E849" s="3" t="s">
        <v>293</v>
      </c>
      <c r="F849" s="3" t="s">
        <v>294</v>
      </c>
      <c r="G849" s="3" t="s">
        <v>294</v>
      </c>
      <c r="H849" s="3" t="s">
        <v>1500</v>
      </c>
      <c r="I849" s="3" t="s">
        <v>18170</v>
      </c>
      <c r="J849" s="3" t="s">
        <v>676</v>
      </c>
      <c r="K849" s="3" t="s">
        <v>222</v>
      </c>
      <c r="L849" s="3" t="s">
        <v>88</v>
      </c>
      <c r="M849" s="3" t="s">
        <v>297</v>
      </c>
      <c r="N849" s="3" t="s">
        <v>298</v>
      </c>
      <c r="O849" s="3" t="s">
        <v>18169</v>
      </c>
      <c r="P849" s="3" t="s">
        <v>18169</v>
      </c>
      <c r="Q849" s="3" t="s">
        <v>18169</v>
      </c>
      <c r="R849" s="3" t="s">
        <v>18169</v>
      </c>
      <c r="S849" s="3" t="s">
        <v>18169</v>
      </c>
      <c r="T849" s="3" t="s">
        <v>18169</v>
      </c>
      <c r="U849" s="3" t="s">
        <v>18169</v>
      </c>
      <c r="V849" s="3" t="s">
        <v>18169</v>
      </c>
      <c r="W849" s="3" t="s">
        <v>18169</v>
      </c>
      <c r="X849" s="3" t="s">
        <v>18169</v>
      </c>
      <c r="Y849" s="3" t="s">
        <v>18169</v>
      </c>
      <c r="Z849" s="3" t="s">
        <v>18169</v>
      </c>
      <c r="AA849" s="3" t="s">
        <v>18169</v>
      </c>
      <c r="AB849" s="3" t="s">
        <v>18169</v>
      </c>
      <c r="AC849" s="3" t="s">
        <v>970</v>
      </c>
      <c r="AD849" s="3" t="s">
        <v>92</v>
      </c>
      <c r="AE849" s="3" t="s">
        <v>80</v>
      </c>
      <c r="AF849" s="3" t="s">
        <v>970</v>
      </c>
      <c r="AG849" s="3" t="s">
        <v>93</v>
      </c>
    </row>
    <row r="850" spans="1:33" ht="38.25" x14ac:dyDescent="0.25">
      <c r="A850" s="3" t="s">
        <v>18168</v>
      </c>
      <c r="B850" s="3" t="s">
        <v>80</v>
      </c>
      <c r="C850" s="3" t="s">
        <v>967</v>
      </c>
      <c r="D850" s="3" t="s">
        <v>99</v>
      </c>
      <c r="E850" s="3" t="s">
        <v>853</v>
      </c>
      <c r="F850" s="3" t="s">
        <v>854</v>
      </c>
      <c r="G850" s="3" t="s">
        <v>854</v>
      </c>
      <c r="H850" s="3" t="s">
        <v>162</v>
      </c>
      <c r="I850" s="3" t="s">
        <v>18167</v>
      </c>
      <c r="J850" s="3" t="s">
        <v>142</v>
      </c>
      <c r="K850" s="3" t="s">
        <v>18166</v>
      </c>
      <c r="L850" s="3" t="s">
        <v>97</v>
      </c>
      <c r="M850" s="3" t="s">
        <v>856</v>
      </c>
      <c r="N850" s="3" t="s">
        <v>857</v>
      </c>
      <c r="O850" s="3" t="s">
        <v>18165</v>
      </c>
      <c r="P850" s="3" t="s">
        <v>18165</v>
      </c>
      <c r="Q850" s="3" t="s">
        <v>18165</v>
      </c>
      <c r="R850" s="3" t="s">
        <v>18165</v>
      </c>
      <c r="S850" s="3" t="s">
        <v>18165</v>
      </c>
      <c r="T850" s="3" t="s">
        <v>18165</v>
      </c>
      <c r="U850" s="3" t="s">
        <v>18165</v>
      </c>
      <c r="V850" s="3" t="s">
        <v>18165</v>
      </c>
      <c r="W850" s="3" t="s">
        <v>18165</v>
      </c>
      <c r="X850" s="3" t="s">
        <v>18165</v>
      </c>
      <c r="Y850" s="3" t="s">
        <v>18165</v>
      </c>
      <c r="Z850" s="3" t="s">
        <v>18165</v>
      </c>
      <c r="AA850" s="3" t="s">
        <v>18165</v>
      </c>
      <c r="AB850" s="3" t="s">
        <v>18165</v>
      </c>
      <c r="AC850" s="3" t="s">
        <v>970</v>
      </c>
      <c r="AD850" s="3" t="s">
        <v>92</v>
      </c>
      <c r="AE850" s="3" t="s">
        <v>80</v>
      </c>
      <c r="AF850" s="3" t="s">
        <v>970</v>
      </c>
      <c r="AG850" s="3" t="s">
        <v>93</v>
      </c>
    </row>
    <row r="851" spans="1:33" ht="38.25" x14ac:dyDescent="0.25">
      <c r="A851" s="3" t="s">
        <v>18164</v>
      </c>
      <c r="B851" s="3" t="s">
        <v>80</v>
      </c>
      <c r="C851" s="3" t="s">
        <v>967</v>
      </c>
      <c r="D851" s="3" t="s">
        <v>99</v>
      </c>
      <c r="E851" s="3" t="s">
        <v>381</v>
      </c>
      <c r="F851" s="3" t="s">
        <v>382</v>
      </c>
      <c r="G851" s="3" t="s">
        <v>382</v>
      </c>
      <c r="H851" s="3" t="s">
        <v>383</v>
      </c>
      <c r="I851" s="3" t="s">
        <v>1488</v>
      </c>
      <c r="J851" s="3" t="s">
        <v>142</v>
      </c>
      <c r="K851" s="3" t="s">
        <v>120</v>
      </c>
      <c r="L851" s="3" t="s">
        <v>88</v>
      </c>
      <c r="M851" s="3" t="s">
        <v>386</v>
      </c>
      <c r="N851" s="3" t="s">
        <v>387</v>
      </c>
      <c r="O851" s="3" t="s">
        <v>18163</v>
      </c>
      <c r="P851" s="3" t="s">
        <v>18163</v>
      </c>
      <c r="Q851" s="3" t="s">
        <v>18163</v>
      </c>
      <c r="R851" s="3" t="s">
        <v>18163</v>
      </c>
      <c r="S851" s="3" t="s">
        <v>18163</v>
      </c>
      <c r="T851" s="3" t="s">
        <v>18163</v>
      </c>
      <c r="U851" s="3" t="s">
        <v>18163</v>
      </c>
      <c r="V851" s="3" t="s">
        <v>18163</v>
      </c>
      <c r="W851" s="3" t="s">
        <v>18163</v>
      </c>
      <c r="X851" s="3" t="s">
        <v>18163</v>
      </c>
      <c r="Y851" s="3" t="s">
        <v>18163</v>
      </c>
      <c r="Z851" s="3" t="s">
        <v>18163</v>
      </c>
      <c r="AA851" s="3" t="s">
        <v>18163</v>
      </c>
      <c r="AB851" s="3" t="s">
        <v>18163</v>
      </c>
      <c r="AC851" s="3" t="s">
        <v>970</v>
      </c>
      <c r="AD851" s="3" t="s">
        <v>92</v>
      </c>
      <c r="AE851" s="3" t="s">
        <v>80</v>
      </c>
      <c r="AF851" s="3" t="s">
        <v>970</v>
      </c>
      <c r="AG851" s="3" t="s">
        <v>93</v>
      </c>
    </row>
    <row r="852" spans="1:33" ht="38.25" x14ac:dyDescent="0.25">
      <c r="A852" s="3" t="s">
        <v>18162</v>
      </c>
      <c r="B852" s="3" t="s">
        <v>80</v>
      </c>
      <c r="C852" s="3" t="s">
        <v>967</v>
      </c>
      <c r="D852" s="3" t="s">
        <v>99</v>
      </c>
      <c r="E852" s="3" t="s">
        <v>82</v>
      </c>
      <c r="F852" s="3" t="s">
        <v>83</v>
      </c>
      <c r="G852" s="3" t="s">
        <v>83</v>
      </c>
      <c r="H852" s="3" t="s">
        <v>1011</v>
      </c>
      <c r="I852" s="3" t="s">
        <v>18161</v>
      </c>
      <c r="J852" s="3" t="s">
        <v>1460</v>
      </c>
      <c r="K852" s="3" t="s">
        <v>190</v>
      </c>
      <c r="L852" s="3" t="s">
        <v>97</v>
      </c>
      <c r="M852" s="3" t="s">
        <v>89</v>
      </c>
      <c r="N852" s="3" t="s">
        <v>90</v>
      </c>
      <c r="O852" s="3" t="s">
        <v>18160</v>
      </c>
      <c r="P852" s="3" t="s">
        <v>18160</v>
      </c>
      <c r="Q852" s="3" t="s">
        <v>18160</v>
      </c>
      <c r="R852" s="3" t="s">
        <v>18160</v>
      </c>
      <c r="S852" s="3" t="s">
        <v>18160</v>
      </c>
      <c r="T852" s="3" t="s">
        <v>18160</v>
      </c>
      <c r="U852" s="3" t="s">
        <v>18160</v>
      </c>
      <c r="V852" s="3" t="s">
        <v>18160</v>
      </c>
      <c r="W852" s="3" t="s">
        <v>18160</v>
      </c>
      <c r="X852" s="3" t="s">
        <v>18160</v>
      </c>
      <c r="Y852" s="3" t="s">
        <v>18160</v>
      </c>
      <c r="Z852" s="3" t="s">
        <v>18160</v>
      </c>
      <c r="AA852" s="3" t="s">
        <v>18160</v>
      </c>
      <c r="AB852" s="3" t="s">
        <v>18160</v>
      </c>
      <c r="AC852" s="3" t="s">
        <v>970</v>
      </c>
      <c r="AD852" s="3" t="s">
        <v>92</v>
      </c>
      <c r="AE852" s="3" t="s">
        <v>80</v>
      </c>
      <c r="AF852" s="3" t="s">
        <v>970</v>
      </c>
      <c r="AG852" s="3" t="s">
        <v>93</v>
      </c>
    </row>
    <row r="853" spans="1:33" ht="38.25" x14ac:dyDescent="0.25">
      <c r="A853" s="3" t="s">
        <v>18159</v>
      </c>
      <c r="B853" s="3" t="s">
        <v>80</v>
      </c>
      <c r="C853" s="3" t="s">
        <v>967</v>
      </c>
      <c r="D853" s="3" t="s">
        <v>99</v>
      </c>
      <c r="E853" s="3" t="s">
        <v>392</v>
      </c>
      <c r="F853" s="3" t="s">
        <v>393</v>
      </c>
      <c r="G853" s="3" t="s">
        <v>393</v>
      </c>
      <c r="H853" s="3" t="s">
        <v>383</v>
      </c>
      <c r="I853" s="3" t="s">
        <v>18158</v>
      </c>
      <c r="J853" s="3" t="s">
        <v>376</v>
      </c>
      <c r="K853" s="3" t="s">
        <v>194</v>
      </c>
      <c r="L853" s="3" t="s">
        <v>97</v>
      </c>
      <c r="M853" s="3" t="s">
        <v>396</v>
      </c>
      <c r="N853" s="3" t="s">
        <v>397</v>
      </c>
      <c r="O853" s="3" t="s">
        <v>18157</v>
      </c>
      <c r="P853" s="3" t="s">
        <v>18157</v>
      </c>
      <c r="Q853" s="3" t="s">
        <v>18157</v>
      </c>
      <c r="R853" s="3" t="s">
        <v>18157</v>
      </c>
      <c r="S853" s="3" t="s">
        <v>18157</v>
      </c>
      <c r="T853" s="3" t="s">
        <v>18157</v>
      </c>
      <c r="U853" s="3" t="s">
        <v>18157</v>
      </c>
      <c r="V853" s="3" t="s">
        <v>18157</v>
      </c>
      <c r="W853" s="3" t="s">
        <v>18157</v>
      </c>
      <c r="X853" s="3" t="s">
        <v>18157</v>
      </c>
      <c r="Y853" s="3" t="s">
        <v>18157</v>
      </c>
      <c r="Z853" s="3" t="s">
        <v>18157</v>
      </c>
      <c r="AA853" s="3" t="s">
        <v>18157</v>
      </c>
      <c r="AB853" s="3" t="s">
        <v>18157</v>
      </c>
      <c r="AC853" s="3" t="s">
        <v>970</v>
      </c>
      <c r="AD853" s="3" t="s">
        <v>92</v>
      </c>
      <c r="AE853" s="3" t="s">
        <v>80</v>
      </c>
      <c r="AF853" s="3" t="s">
        <v>970</v>
      </c>
      <c r="AG853" s="3" t="s">
        <v>93</v>
      </c>
    </row>
    <row r="854" spans="1:33" ht="38.25" x14ac:dyDescent="0.25">
      <c r="A854" s="3" t="s">
        <v>18156</v>
      </c>
      <c r="B854" s="3" t="s">
        <v>80</v>
      </c>
      <c r="C854" s="3" t="s">
        <v>967</v>
      </c>
      <c r="D854" s="3" t="s">
        <v>99</v>
      </c>
      <c r="E854" s="3" t="s">
        <v>82</v>
      </c>
      <c r="F854" s="3" t="s">
        <v>370</v>
      </c>
      <c r="G854" s="3" t="s">
        <v>370</v>
      </c>
      <c r="H854" s="3" t="s">
        <v>162</v>
      </c>
      <c r="I854" s="3" t="s">
        <v>18155</v>
      </c>
      <c r="J854" s="3" t="s">
        <v>822</v>
      </c>
      <c r="K854" s="3" t="s">
        <v>3113</v>
      </c>
      <c r="L854" s="3" t="s">
        <v>97</v>
      </c>
      <c r="M854" s="3" t="s">
        <v>89</v>
      </c>
      <c r="N854" s="3" t="s">
        <v>90</v>
      </c>
      <c r="O854" s="3" t="s">
        <v>18154</v>
      </c>
      <c r="P854" s="3" t="s">
        <v>18154</v>
      </c>
      <c r="Q854" s="3" t="s">
        <v>18154</v>
      </c>
      <c r="R854" s="3" t="s">
        <v>18154</v>
      </c>
      <c r="S854" s="3" t="s">
        <v>18154</v>
      </c>
      <c r="T854" s="3" t="s">
        <v>18154</v>
      </c>
      <c r="U854" s="3" t="s">
        <v>18154</v>
      </c>
      <c r="V854" s="3" t="s">
        <v>18154</v>
      </c>
      <c r="W854" s="3" t="s">
        <v>18154</v>
      </c>
      <c r="X854" s="3" t="s">
        <v>18154</v>
      </c>
      <c r="Y854" s="3" t="s">
        <v>18154</v>
      </c>
      <c r="Z854" s="3" t="s">
        <v>18154</v>
      </c>
      <c r="AA854" s="3" t="s">
        <v>18154</v>
      </c>
      <c r="AB854" s="3" t="s">
        <v>18154</v>
      </c>
      <c r="AC854" s="3" t="s">
        <v>970</v>
      </c>
      <c r="AD854" s="3" t="s">
        <v>92</v>
      </c>
      <c r="AE854" s="3" t="s">
        <v>80</v>
      </c>
      <c r="AF854" s="3" t="s">
        <v>970</v>
      </c>
      <c r="AG854" s="3" t="s">
        <v>93</v>
      </c>
    </row>
    <row r="855" spans="1:33" ht="38.25" x14ac:dyDescent="0.25">
      <c r="A855" s="3" t="s">
        <v>18153</v>
      </c>
      <c r="B855" s="3" t="s">
        <v>80</v>
      </c>
      <c r="C855" s="3" t="s">
        <v>967</v>
      </c>
      <c r="D855" s="3" t="s">
        <v>99</v>
      </c>
      <c r="E855" s="3" t="s">
        <v>160</v>
      </c>
      <c r="F855" s="3" t="s">
        <v>161</v>
      </c>
      <c r="G855" s="3" t="s">
        <v>161</v>
      </c>
      <c r="H855" s="3" t="s">
        <v>162</v>
      </c>
      <c r="I855" s="3" t="s">
        <v>1003</v>
      </c>
      <c r="J855" s="3" t="s">
        <v>18152</v>
      </c>
      <c r="K855" s="3" t="s">
        <v>230</v>
      </c>
      <c r="L855" s="3" t="s">
        <v>97</v>
      </c>
      <c r="M855" s="3" t="s">
        <v>166</v>
      </c>
      <c r="N855" s="3" t="s">
        <v>167</v>
      </c>
      <c r="O855" s="3" t="s">
        <v>18151</v>
      </c>
      <c r="P855" s="3" t="s">
        <v>18151</v>
      </c>
      <c r="Q855" s="3" t="s">
        <v>18151</v>
      </c>
      <c r="R855" s="3" t="s">
        <v>18151</v>
      </c>
      <c r="S855" s="3" t="s">
        <v>18151</v>
      </c>
      <c r="T855" s="3" t="s">
        <v>18151</v>
      </c>
      <c r="U855" s="3" t="s">
        <v>18151</v>
      </c>
      <c r="V855" s="3" t="s">
        <v>18151</v>
      </c>
      <c r="W855" s="3" t="s">
        <v>18151</v>
      </c>
      <c r="X855" s="3" t="s">
        <v>18151</v>
      </c>
      <c r="Y855" s="3" t="s">
        <v>18151</v>
      </c>
      <c r="Z855" s="3" t="s">
        <v>18151</v>
      </c>
      <c r="AA855" s="3" t="s">
        <v>18151</v>
      </c>
      <c r="AB855" s="3" t="s">
        <v>18151</v>
      </c>
      <c r="AC855" s="3" t="s">
        <v>970</v>
      </c>
      <c r="AD855" s="3" t="s">
        <v>92</v>
      </c>
      <c r="AE855" s="3" t="s">
        <v>80</v>
      </c>
      <c r="AF855" s="3" t="s">
        <v>970</v>
      </c>
      <c r="AG855" s="3" t="s">
        <v>93</v>
      </c>
    </row>
    <row r="856" spans="1:33" ht="38.25" x14ac:dyDescent="0.25">
      <c r="A856" s="3" t="s">
        <v>18150</v>
      </c>
      <c r="B856" s="3" t="s">
        <v>80</v>
      </c>
      <c r="C856" s="3" t="s">
        <v>967</v>
      </c>
      <c r="D856" s="3" t="s">
        <v>81</v>
      </c>
      <c r="E856" s="3" t="s">
        <v>82</v>
      </c>
      <c r="F856" s="3" t="s">
        <v>83</v>
      </c>
      <c r="G856" s="3" t="s">
        <v>83</v>
      </c>
      <c r="H856" s="3" t="s">
        <v>84</v>
      </c>
      <c r="I856" s="3" t="s">
        <v>18149</v>
      </c>
      <c r="J856" s="3" t="s">
        <v>303</v>
      </c>
      <c r="K856" s="3" t="s">
        <v>733</v>
      </c>
      <c r="L856" s="3" t="s">
        <v>97</v>
      </c>
      <c r="M856" s="3" t="s">
        <v>89</v>
      </c>
      <c r="N856" s="3" t="s">
        <v>90</v>
      </c>
      <c r="O856" s="3" t="s">
        <v>18148</v>
      </c>
      <c r="P856" s="3" t="s">
        <v>18148</v>
      </c>
      <c r="Q856" s="3" t="s">
        <v>18148</v>
      </c>
      <c r="R856" s="3" t="s">
        <v>18148</v>
      </c>
      <c r="S856" s="3" t="s">
        <v>18148</v>
      </c>
      <c r="T856" s="3" t="s">
        <v>18148</v>
      </c>
      <c r="U856" s="3" t="s">
        <v>18148</v>
      </c>
      <c r="V856" s="3" t="s">
        <v>18148</v>
      </c>
      <c r="W856" s="3" t="s">
        <v>18148</v>
      </c>
      <c r="X856" s="3" t="s">
        <v>18148</v>
      </c>
      <c r="Y856" s="3" t="s">
        <v>18148</v>
      </c>
      <c r="Z856" s="3" t="s">
        <v>18148</v>
      </c>
      <c r="AA856" s="3" t="s">
        <v>18148</v>
      </c>
      <c r="AB856" s="3" t="s">
        <v>18148</v>
      </c>
      <c r="AC856" s="3" t="s">
        <v>970</v>
      </c>
      <c r="AD856" s="3" t="s">
        <v>92</v>
      </c>
      <c r="AE856" s="3" t="s">
        <v>80</v>
      </c>
      <c r="AF856" s="3" t="s">
        <v>970</v>
      </c>
      <c r="AG856" s="3" t="s">
        <v>93</v>
      </c>
    </row>
    <row r="857" spans="1:33" ht="38.25" x14ac:dyDescent="0.25">
      <c r="A857" s="3" t="s">
        <v>18147</v>
      </c>
      <c r="B857" s="3" t="s">
        <v>80</v>
      </c>
      <c r="C857" s="3" t="s">
        <v>967</v>
      </c>
      <c r="D857" s="3" t="s">
        <v>81</v>
      </c>
      <c r="E857" s="3" t="s">
        <v>82</v>
      </c>
      <c r="F857" s="3" t="s">
        <v>83</v>
      </c>
      <c r="G857" s="3" t="s">
        <v>83</v>
      </c>
      <c r="H857" s="3" t="s">
        <v>92</v>
      </c>
      <c r="I857" s="3" t="s">
        <v>18146</v>
      </c>
      <c r="J857" s="3" t="s">
        <v>18145</v>
      </c>
      <c r="K857" s="3" t="s">
        <v>87</v>
      </c>
      <c r="L857" s="3" t="s">
        <v>88</v>
      </c>
      <c r="M857" s="3" t="s">
        <v>89</v>
      </c>
      <c r="N857" s="3" t="s">
        <v>90</v>
      </c>
      <c r="O857" s="3" t="s">
        <v>18144</v>
      </c>
      <c r="P857" s="3" t="s">
        <v>18144</v>
      </c>
      <c r="Q857" s="3" t="s">
        <v>18144</v>
      </c>
      <c r="R857" s="3" t="s">
        <v>18144</v>
      </c>
      <c r="S857" s="3" t="s">
        <v>18144</v>
      </c>
      <c r="T857" s="3" t="s">
        <v>18144</v>
      </c>
      <c r="U857" s="3" t="s">
        <v>18144</v>
      </c>
      <c r="V857" s="3" t="s">
        <v>18144</v>
      </c>
      <c r="W857" s="3" t="s">
        <v>18144</v>
      </c>
      <c r="X857" s="3" t="s">
        <v>18144</v>
      </c>
      <c r="Y857" s="3" t="s">
        <v>18144</v>
      </c>
      <c r="Z857" s="3" t="s">
        <v>18144</v>
      </c>
      <c r="AA857" s="3" t="s">
        <v>18144</v>
      </c>
      <c r="AB857" s="3" t="s">
        <v>18144</v>
      </c>
      <c r="AC857" s="3" t="s">
        <v>970</v>
      </c>
      <c r="AD857" s="3" t="s">
        <v>92</v>
      </c>
      <c r="AE857" s="3" t="s">
        <v>80</v>
      </c>
      <c r="AF857" s="3" t="s">
        <v>970</v>
      </c>
      <c r="AG857" s="3" t="s">
        <v>93</v>
      </c>
    </row>
    <row r="858" spans="1:33" ht="38.25" x14ac:dyDescent="0.25">
      <c r="A858" s="3" t="s">
        <v>18143</v>
      </c>
      <c r="B858" s="3" t="s">
        <v>80</v>
      </c>
      <c r="C858" s="3" t="s">
        <v>967</v>
      </c>
      <c r="D858" s="3" t="s">
        <v>81</v>
      </c>
      <c r="E858" s="3" t="s">
        <v>82</v>
      </c>
      <c r="F858" s="3" t="s">
        <v>83</v>
      </c>
      <c r="G858" s="3" t="s">
        <v>83</v>
      </c>
      <c r="H858" s="3" t="s">
        <v>92</v>
      </c>
      <c r="I858" s="3" t="s">
        <v>18142</v>
      </c>
      <c r="J858" s="3" t="s">
        <v>597</v>
      </c>
      <c r="K858" s="3" t="s">
        <v>740</v>
      </c>
      <c r="L858" s="3" t="s">
        <v>88</v>
      </c>
      <c r="M858" s="3" t="s">
        <v>89</v>
      </c>
      <c r="N858" s="3" t="s">
        <v>90</v>
      </c>
      <c r="O858" s="3" t="s">
        <v>18141</v>
      </c>
      <c r="P858" s="3" t="s">
        <v>18141</v>
      </c>
      <c r="Q858" s="3" t="s">
        <v>18141</v>
      </c>
      <c r="R858" s="3" t="s">
        <v>18141</v>
      </c>
      <c r="S858" s="3" t="s">
        <v>18141</v>
      </c>
      <c r="T858" s="3" t="s">
        <v>18141</v>
      </c>
      <c r="U858" s="3" t="s">
        <v>18141</v>
      </c>
      <c r="V858" s="3" t="s">
        <v>18141</v>
      </c>
      <c r="W858" s="3" t="s">
        <v>18141</v>
      </c>
      <c r="X858" s="3" t="s">
        <v>18141</v>
      </c>
      <c r="Y858" s="3" t="s">
        <v>18141</v>
      </c>
      <c r="Z858" s="3" t="s">
        <v>18141</v>
      </c>
      <c r="AA858" s="3" t="s">
        <v>18141</v>
      </c>
      <c r="AB858" s="3" t="s">
        <v>18141</v>
      </c>
      <c r="AC858" s="3" t="s">
        <v>970</v>
      </c>
      <c r="AD858" s="3" t="s">
        <v>92</v>
      </c>
      <c r="AE858" s="3" t="s">
        <v>80</v>
      </c>
      <c r="AF858" s="3" t="s">
        <v>970</v>
      </c>
      <c r="AG858" s="3" t="s">
        <v>93</v>
      </c>
    </row>
    <row r="859" spans="1:33" ht="38.25" x14ac:dyDescent="0.25">
      <c r="A859" s="3" t="s">
        <v>18140</v>
      </c>
      <c r="B859" s="3" t="s">
        <v>80</v>
      </c>
      <c r="C859" s="3" t="s">
        <v>967</v>
      </c>
      <c r="D859" s="3" t="s">
        <v>152</v>
      </c>
      <c r="E859" s="3" t="s">
        <v>82</v>
      </c>
      <c r="F859" s="3" t="s">
        <v>83</v>
      </c>
      <c r="G859" s="3" t="s">
        <v>83</v>
      </c>
      <c r="H859" s="3" t="s">
        <v>92</v>
      </c>
      <c r="I859" s="3" t="s">
        <v>18139</v>
      </c>
      <c r="J859" s="3" t="s">
        <v>781</v>
      </c>
      <c r="K859" s="3" t="s">
        <v>373</v>
      </c>
      <c r="L859" s="3" t="s">
        <v>88</v>
      </c>
      <c r="M859" s="3" t="s">
        <v>89</v>
      </c>
      <c r="N859" s="3" t="s">
        <v>90</v>
      </c>
      <c r="O859" s="3" t="s">
        <v>18138</v>
      </c>
      <c r="P859" s="3" t="s">
        <v>18138</v>
      </c>
      <c r="Q859" s="3" t="s">
        <v>18138</v>
      </c>
      <c r="R859" s="3" t="s">
        <v>18138</v>
      </c>
      <c r="S859" s="3" t="s">
        <v>18138</v>
      </c>
      <c r="T859" s="3" t="s">
        <v>18138</v>
      </c>
      <c r="U859" s="3" t="s">
        <v>18138</v>
      </c>
      <c r="V859" s="3" t="s">
        <v>18138</v>
      </c>
      <c r="W859" s="3" t="s">
        <v>18138</v>
      </c>
      <c r="X859" s="3" t="s">
        <v>18138</v>
      </c>
      <c r="Y859" s="3" t="s">
        <v>18138</v>
      </c>
      <c r="Z859" s="3" t="s">
        <v>18138</v>
      </c>
      <c r="AA859" s="3" t="s">
        <v>18138</v>
      </c>
      <c r="AB859" s="3" t="s">
        <v>18138</v>
      </c>
      <c r="AC859" s="3" t="s">
        <v>970</v>
      </c>
      <c r="AD859" s="3" t="s">
        <v>92</v>
      </c>
      <c r="AE859" s="3" t="s">
        <v>80</v>
      </c>
      <c r="AF859" s="3" t="s">
        <v>970</v>
      </c>
      <c r="AG859" s="3" t="s">
        <v>93</v>
      </c>
    </row>
    <row r="860" spans="1:33" ht="38.25" x14ac:dyDescent="0.25">
      <c r="A860" s="3" t="s">
        <v>18137</v>
      </c>
      <c r="B860" s="3" t="s">
        <v>80</v>
      </c>
      <c r="C860" s="3" t="s">
        <v>967</v>
      </c>
      <c r="D860" s="3" t="s">
        <v>81</v>
      </c>
      <c r="E860" s="3" t="s">
        <v>82</v>
      </c>
      <c r="F860" s="3" t="s">
        <v>83</v>
      </c>
      <c r="G860" s="3" t="s">
        <v>83</v>
      </c>
      <c r="H860" s="3" t="s">
        <v>92</v>
      </c>
      <c r="I860" s="3" t="s">
        <v>18136</v>
      </c>
      <c r="J860" s="3" t="s">
        <v>2077</v>
      </c>
      <c r="K860" s="3" t="s">
        <v>307</v>
      </c>
      <c r="L860" s="3" t="s">
        <v>88</v>
      </c>
      <c r="M860" s="3" t="s">
        <v>89</v>
      </c>
      <c r="N860" s="3" t="s">
        <v>90</v>
      </c>
      <c r="O860" s="3" t="s">
        <v>18135</v>
      </c>
      <c r="P860" s="3" t="s">
        <v>18135</v>
      </c>
      <c r="Q860" s="3" t="s">
        <v>18135</v>
      </c>
      <c r="R860" s="3" t="s">
        <v>18135</v>
      </c>
      <c r="S860" s="3" t="s">
        <v>18135</v>
      </c>
      <c r="T860" s="3" t="s">
        <v>18135</v>
      </c>
      <c r="U860" s="3" t="s">
        <v>18135</v>
      </c>
      <c r="V860" s="3" t="s">
        <v>18135</v>
      </c>
      <c r="W860" s="3" t="s">
        <v>18135</v>
      </c>
      <c r="X860" s="3" t="s">
        <v>18135</v>
      </c>
      <c r="Y860" s="3" t="s">
        <v>18135</v>
      </c>
      <c r="Z860" s="3" t="s">
        <v>18135</v>
      </c>
      <c r="AA860" s="3" t="s">
        <v>18135</v>
      </c>
      <c r="AB860" s="3" t="s">
        <v>18135</v>
      </c>
      <c r="AC860" s="3" t="s">
        <v>970</v>
      </c>
      <c r="AD860" s="3" t="s">
        <v>92</v>
      </c>
      <c r="AE860" s="3" t="s">
        <v>80</v>
      </c>
      <c r="AF860" s="3" t="s">
        <v>970</v>
      </c>
      <c r="AG860" s="3" t="s">
        <v>93</v>
      </c>
    </row>
    <row r="861" spans="1:33" ht="38.25" x14ac:dyDescent="0.25">
      <c r="A861" s="3" t="s">
        <v>18134</v>
      </c>
      <c r="B861" s="3" t="s">
        <v>80</v>
      </c>
      <c r="C861" s="3" t="s">
        <v>967</v>
      </c>
      <c r="D861" s="3" t="s">
        <v>81</v>
      </c>
      <c r="E861" s="3" t="s">
        <v>82</v>
      </c>
      <c r="F861" s="3" t="s">
        <v>83</v>
      </c>
      <c r="G861" s="3" t="s">
        <v>83</v>
      </c>
      <c r="H861" s="3" t="s">
        <v>84</v>
      </c>
      <c r="I861" s="3" t="s">
        <v>18133</v>
      </c>
      <c r="J861" s="3" t="s">
        <v>2631</v>
      </c>
      <c r="K861" s="3" t="s">
        <v>1685</v>
      </c>
      <c r="L861" s="3" t="s">
        <v>88</v>
      </c>
      <c r="M861" s="3" t="s">
        <v>89</v>
      </c>
      <c r="N861" s="3" t="s">
        <v>90</v>
      </c>
      <c r="O861" s="3" t="s">
        <v>18132</v>
      </c>
      <c r="P861" s="3" t="s">
        <v>18132</v>
      </c>
      <c r="Q861" s="3" t="s">
        <v>18132</v>
      </c>
      <c r="R861" s="3" t="s">
        <v>18132</v>
      </c>
      <c r="S861" s="3" t="s">
        <v>18132</v>
      </c>
      <c r="T861" s="3" t="s">
        <v>18132</v>
      </c>
      <c r="U861" s="3" t="s">
        <v>18132</v>
      </c>
      <c r="V861" s="3" t="s">
        <v>18132</v>
      </c>
      <c r="W861" s="3" t="s">
        <v>18132</v>
      </c>
      <c r="X861" s="3" t="s">
        <v>18132</v>
      </c>
      <c r="Y861" s="3" t="s">
        <v>18132</v>
      </c>
      <c r="Z861" s="3" t="s">
        <v>18132</v>
      </c>
      <c r="AA861" s="3" t="s">
        <v>18132</v>
      </c>
      <c r="AB861" s="3" t="s">
        <v>18132</v>
      </c>
      <c r="AC861" s="3" t="s">
        <v>970</v>
      </c>
      <c r="AD861" s="3" t="s">
        <v>92</v>
      </c>
      <c r="AE861" s="3" t="s">
        <v>80</v>
      </c>
      <c r="AF861" s="3" t="s">
        <v>970</v>
      </c>
      <c r="AG861" s="3" t="s">
        <v>93</v>
      </c>
    </row>
    <row r="862" spans="1:33" ht="38.25" x14ac:dyDescent="0.25">
      <c r="A862" s="3" t="s">
        <v>18131</v>
      </c>
      <c r="B862" s="3" t="s">
        <v>80</v>
      </c>
      <c r="C862" s="3" t="s">
        <v>967</v>
      </c>
      <c r="D862" s="3" t="s">
        <v>81</v>
      </c>
      <c r="E862" s="3" t="s">
        <v>82</v>
      </c>
      <c r="F862" s="3" t="s">
        <v>83</v>
      </c>
      <c r="G862" s="3" t="s">
        <v>83</v>
      </c>
      <c r="H862" s="3" t="s">
        <v>92</v>
      </c>
      <c r="I862" s="3" t="s">
        <v>18130</v>
      </c>
      <c r="J862" s="3" t="s">
        <v>231</v>
      </c>
      <c r="K862" s="3" t="s">
        <v>781</v>
      </c>
      <c r="L862" s="3" t="s">
        <v>88</v>
      </c>
      <c r="M862" s="3" t="s">
        <v>89</v>
      </c>
      <c r="N862" s="3" t="s">
        <v>90</v>
      </c>
      <c r="O862" s="3" t="s">
        <v>18129</v>
      </c>
      <c r="P862" s="3" t="s">
        <v>18129</v>
      </c>
      <c r="Q862" s="3" t="s">
        <v>18129</v>
      </c>
      <c r="R862" s="3" t="s">
        <v>18129</v>
      </c>
      <c r="S862" s="3" t="s">
        <v>18129</v>
      </c>
      <c r="T862" s="3" t="s">
        <v>18129</v>
      </c>
      <c r="U862" s="3" t="s">
        <v>18129</v>
      </c>
      <c r="V862" s="3" t="s">
        <v>18129</v>
      </c>
      <c r="W862" s="3" t="s">
        <v>18129</v>
      </c>
      <c r="X862" s="3" t="s">
        <v>18129</v>
      </c>
      <c r="Y862" s="3" t="s">
        <v>18129</v>
      </c>
      <c r="Z862" s="3" t="s">
        <v>18129</v>
      </c>
      <c r="AA862" s="3" t="s">
        <v>18129</v>
      </c>
      <c r="AB862" s="3" t="s">
        <v>18129</v>
      </c>
      <c r="AC862" s="3" t="s">
        <v>970</v>
      </c>
      <c r="AD862" s="3" t="s">
        <v>92</v>
      </c>
      <c r="AE862" s="3" t="s">
        <v>80</v>
      </c>
      <c r="AF862" s="3" t="s">
        <v>970</v>
      </c>
      <c r="AG862" s="3" t="s">
        <v>93</v>
      </c>
    </row>
    <row r="863" spans="1:33" ht="38.25" x14ac:dyDescent="0.25">
      <c r="A863" s="3" t="s">
        <v>18128</v>
      </c>
      <c r="B863" s="3" t="s">
        <v>80</v>
      </c>
      <c r="C863" s="3" t="s">
        <v>967</v>
      </c>
      <c r="D863" s="3" t="s">
        <v>81</v>
      </c>
      <c r="E863" s="3" t="s">
        <v>82</v>
      </c>
      <c r="F863" s="3" t="s">
        <v>83</v>
      </c>
      <c r="G863" s="3" t="s">
        <v>83</v>
      </c>
      <c r="H863" s="3" t="s">
        <v>92</v>
      </c>
      <c r="I863" s="3" t="s">
        <v>18127</v>
      </c>
      <c r="J863" s="3" t="s">
        <v>699</v>
      </c>
      <c r="K863" s="3" t="s">
        <v>406</v>
      </c>
      <c r="L863" s="3" t="s">
        <v>97</v>
      </c>
      <c r="M863" s="3" t="s">
        <v>89</v>
      </c>
      <c r="N863" s="3" t="s">
        <v>90</v>
      </c>
      <c r="O863" s="3" t="s">
        <v>18126</v>
      </c>
      <c r="P863" s="3" t="s">
        <v>18126</v>
      </c>
      <c r="Q863" s="3" t="s">
        <v>18126</v>
      </c>
      <c r="R863" s="3" t="s">
        <v>18126</v>
      </c>
      <c r="S863" s="3" t="s">
        <v>18126</v>
      </c>
      <c r="T863" s="3" t="s">
        <v>18126</v>
      </c>
      <c r="U863" s="3" t="s">
        <v>18126</v>
      </c>
      <c r="V863" s="3" t="s">
        <v>18126</v>
      </c>
      <c r="W863" s="3" t="s">
        <v>18126</v>
      </c>
      <c r="X863" s="3" t="s">
        <v>18126</v>
      </c>
      <c r="Y863" s="3" t="s">
        <v>18126</v>
      </c>
      <c r="Z863" s="3" t="s">
        <v>18126</v>
      </c>
      <c r="AA863" s="3" t="s">
        <v>18126</v>
      </c>
      <c r="AB863" s="3" t="s">
        <v>18126</v>
      </c>
      <c r="AC863" s="3" t="s">
        <v>970</v>
      </c>
      <c r="AD863" s="3" t="s">
        <v>92</v>
      </c>
      <c r="AE863" s="3" t="s">
        <v>80</v>
      </c>
      <c r="AF863" s="3" t="s">
        <v>970</v>
      </c>
      <c r="AG863" s="3" t="s">
        <v>93</v>
      </c>
    </row>
    <row r="864" spans="1:33" ht="38.25" x14ac:dyDescent="0.25">
      <c r="A864" s="3" t="s">
        <v>18125</v>
      </c>
      <c r="B864" s="3" t="s">
        <v>80</v>
      </c>
      <c r="C864" s="3" t="s">
        <v>967</v>
      </c>
      <c r="D864" s="3" t="s">
        <v>81</v>
      </c>
      <c r="E864" s="3" t="s">
        <v>82</v>
      </c>
      <c r="F864" s="3" t="s">
        <v>83</v>
      </c>
      <c r="G864" s="3" t="s">
        <v>83</v>
      </c>
      <c r="H864" s="3" t="s">
        <v>84</v>
      </c>
      <c r="I864" s="3" t="s">
        <v>18124</v>
      </c>
      <c r="J864" s="3" t="s">
        <v>406</v>
      </c>
      <c r="K864" s="3" t="s">
        <v>329</v>
      </c>
      <c r="L864" s="3" t="s">
        <v>97</v>
      </c>
      <c r="M864" s="3" t="s">
        <v>89</v>
      </c>
      <c r="N864" s="3" t="s">
        <v>90</v>
      </c>
      <c r="O864" s="3" t="s">
        <v>18123</v>
      </c>
      <c r="P864" s="3" t="s">
        <v>18123</v>
      </c>
      <c r="Q864" s="3" t="s">
        <v>18123</v>
      </c>
      <c r="R864" s="3" t="s">
        <v>18123</v>
      </c>
      <c r="S864" s="3" t="s">
        <v>18123</v>
      </c>
      <c r="T864" s="3" t="s">
        <v>18123</v>
      </c>
      <c r="U864" s="3" t="s">
        <v>18123</v>
      </c>
      <c r="V864" s="3" t="s">
        <v>18123</v>
      </c>
      <c r="W864" s="3" t="s">
        <v>18123</v>
      </c>
      <c r="X864" s="3" t="s">
        <v>18123</v>
      </c>
      <c r="Y864" s="3" t="s">
        <v>18123</v>
      </c>
      <c r="Z864" s="3" t="s">
        <v>18123</v>
      </c>
      <c r="AA864" s="3" t="s">
        <v>18123</v>
      </c>
      <c r="AB864" s="3" t="s">
        <v>18123</v>
      </c>
      <c r="AC864" s="3" t="s">
        <v>970</v>
      </c>
      <c r="AD864" s="3" t="s">
        <v>92</v>
      </c>
      <c r="AE864" s="3" t="s">
        <v>80</v>
      </c>
      <c r="AF864" s="3" t="s">
        <v>970</v>
      </c>
      <c r="AG864" s="3" t="s">
        <v>93</v>
      </c>
    </row>
    <row r="865" spans="1:33" ht="38.25" x14ac:dyDescent="0.25">
      <c r="A865" s="3" t="s">
        <v>18122</v>
      </c>
      <c r="B865" s="3" t="s">
        <v>80</v>
      </c>
      <c r="C865" s="3" t="s">
        <v>967</v>
      </c>
      <c r="D865" s="3" t="s">
        <v>81</v>
      </c>
      <c r="E865" s="3" t="s">
        <v>82</v>
      </c>
      <c r="F865" s="3" t="s">
        <v>83</v>
      </c>
      <c r="G865" s="3" t="s">
        <v>83</v>
      </c>
      <c r="H865" s="3" t="s">
        <v>92</v>
      </c>
      <c r="I865" s="3" t="s">
        <v>18121</v>
      </c>
      <c r="J865" s="3" t="s">
        <v>489</v>
      </c>
      <c r="K865" s="3" t="s">
        <v>116</v>
      </c>
      <c r="L865" s="3" t="s">
        <v>88</v>
      </c>
      <c r="M865" s="3" t="s">
        <v>89</v>
      </c>
      <c r="N865" s="3" t="s">
        <v>90</v>
      </c>
      <c r="O865" s="3" t="s">
        <v>18120</v>
      </c>
      <c r="P865" s="3" t="s">
        <v>18120</v>
      </c>
      <c r="Q865" s="3" t="s">
        <v>18120</v>
      </c>
      <c r="R865" s="3" t="s">
        <v>18120</v>
      </c>
      <c r="S865" s="3" t="s">
        <v>18120</v>
      </c>
      <c r="T865" s="3" t="s">
        <v>18120</v>
      </c>
      <c r="U865" s="3" t="s">
        <v>18120</v>
      </c>
      <c r="V865" s="3" t="s">
        <v>18120</v>
      </c>
      <c r="W865" s="3" t="s">
        <v>18120</v>
      </c>
      <c r="X865" s="3" t="s">
        <v>18120</v>
      </c>
      <c r="Y865" s="3" t="s">
        <v>18120</v>
      </c>
      <c r="Z865" s="3" t="s">
        <v>18120</v>
      </c>
      <c r="AA865" s="3" t="s">
        <v>18120</v>
      </c>
      <c r="AB865" s="3" t="s">
        <v>18120</v>
      </c>
      <c r="AC865" s="3" t="s">
        <v>970</v>
      </c>
      <c r="AD865" s="3" t="s">
        <v>92</v>
      </c>
      <c r="AE865" s="3" t="s">
        <v>80</v>
      </c>
      <c r="AF865" s="3" t="s">
        <v>970</v>
      </c>
      <c r="AG865" s="3" t="s">
        <v>93</v>
      </c>
    </row>
    <row r="866" spans="1:33" ht="38.25" x14ac:dyDescent="0.25">
      <c r="A866" s="3" t="s">
        <v>18119</v>
      </c>
      <c r="B866" s="3" t="s">
        <v>80</v>
      </c>
      <c r="C866" s="3" t="s">
        <v>967</v>
      </c>
      <c r="D866" s="3" t="s">
        <v>81</v>
      </c>
      <c r="E866" s="3" t="s">
        <v>82</v>
      </c>
      <c r="F866" s="3" t="s">
        <v>83</v>
      </c>
      <c r="G866" s="3" t="s">
        <v>83</v>
      </c>
      <c r="H866" s="3" t="s">
        <v>92</v>
      </c>
      <c r="I866" s="3" t="s">
        <v>18118</v>
      </c>
      <c r="J866" s="3" t="s">
        <v>1866</v>
      </c>
      <c r="K866" s="3" t="s">
        <v>1201</v>
      </c>
      <c r="L866" s="3" t="s">
        <v>97</v>
      </c>
      <c r="M866" s="3" t="s">
        <v>89</v>
      </c>
      <c r="N866" s="3" t="s">
        <v>90</v>
      </c>
      <c r="O866" s="3" t="s">
        <v>18117</v>
      </c>
      <c r="P866" s="3" t="s">
        <v>18117</v>
      </c>
      <c r="Q866" s="3" t="s">
        <v>18117</v>
      </c>
      <c r="R866" s="3" t="s">
        <v>18117</v>
      </c>
      <c r="S866" s="3" t="s">
        <v>18117</v>
      </c>
      <c r="T866" s="3" t="s">
        <v>18117</v>
      </c>
      <c r="U866" s="3" t="s">
        <v>18117</v>
      </c>
      <c r="V866" s="3" t="s">
        <v>18117</v>
      </c>
      <c r="W866" s="3" t="s">
        <v>18117</v>
      </c>
      <c r="X866" s="3" t="s">
        <v>18117</v>
      </c>
      <c r="Y866" s="3" t="s">
        <v>18117</v>
      </c>
      <c r="Z866" s="3" t="s">
        <v>18117</v>
      </c>
      <c r="AA866" s="3" t="s">
        <v>18117</v>
      </c>
      <c r="AB866" s="3" t="s">
        <v>18117</v>
      </c>
      <c r="AC866" s="3" t="s">
        <v>970</v>
      </c>
      <c r="AD866" s="3" t="s">
        <v>92</v>
      </c>
      <c r="AE866" s="3" t="s">
        <v>80</v>
      </c>
      <c r="AF866" s="3" t="s">
        <v>970</v>
      </c>
      <c r="AG866" s="3" t="s">
        <v>93</v>
      </c>
    </row>
    <row r="867" spans="1:33" ht="38.25" x14ac:dyDescent="0.25">
      <c r="A867" s="3" t="s">
        <v>18116</v>
      </c>
      <c r="B867" s="3" t="s">
        <v>80</v>
      </c>
      <c r="C867" s="3" t="s">
        <v>967</v>
      </c>
      <c r="D867" s="3" t="s">
        <v>81</v>
      </c>
      <c r="E867" s="3" t="s">
        <v>82</v>
      </c>
      <c r="F867" s="3" t="s">
        <v>83</v>
      </c>
      <c r="G867" s="3" t="s">
        <v>83</v>
      </c>
      <c r="H867" s="3" t="s">
        <v>92</v>
      </c>
      <c r="I867" s="3" t="s">
        <v>18115</v>
      </c>
      <c r="J867" s="3" t="s">
        <v>176</v>
      </c>
      <c r="K867" s="3" t="s">
        <v>142</v>
      </c>
      <c r="L867" s="3" t="s">
        <v>88</v>
      </c>
      <c r="M867" s="3" t="s">
        <v>89</v>
      </c>
      <c r="N867" s="3" t="s">
        <v>90</v>
      </c>
      <c r="O867" s="3" t="s">
        <v>18114</v>
      </c>
      <c r="P867" s="3" t="s">
        <v>18114</v>
      </c>
      <c r="Q867" s="3" t="s">
        <v>18114</v>
      </c>
      <c r="R867" s="3" t="s">
        <v>18114</v>
      </c>
      <c r="S867" s="3" t="s">
        <v>18114</v>
      </c>
      <c r="T867" s="3" t="s">
        <v>18114</v>
      </c>
      <c r="U867" s="3" t="s">
        <v>18114</v>
      </c>
      <c r="V867" s="3" t="s">
        <v>18114</v>
      </c>
      <c r="W867" s="3" t="s">
        <v>18114</v>
      </c>
      <c r="X867" s="3" t="s">
        <v>18114</v>
      </c>
      <c r="Y867" s="3" t="s">
        <v>18114</v>
      </c>
      <c r="Z867" s="3" t="s">
        <v>18114</v>
      </c>
      <c r="AA867" s="3" t="s">
        <v>18114</v>
      </c>
      <c r="AB867" s="3" t="s">
        <v>18114</v>
      </c>
      <c r="AC867" s="3" t="s">
        <v>970</v>
      </c>
      <c r="AD867" s="3" t="s">
        <v>92</v>
      </c>
      <c r="AE867" s="3" t="s">
        <v>80</v>
      </c>
      <c r="AF867" s="3" t="s">
        <v>970</v>
      </c>
      <c r="AG867" s="3" t="s">
        <v>93</v>
      </c>
    </row>
    <row r="868" spans="1:33" ht="38.25" x14ac:dyDescent="0.25">
      <c r="A868" s="3" t="s">
        <v>18113</v>
      </c>
      <c r="B868" s="3" t="s">
        <v>80</v>
      </c>
      <c r="C868" s="3" t="s">
        <v>967</v>
      </c>
      <c r="D868" s="3" t="s">
        <v>81</v>
      </c>
      <c r="E868" s="3" t="s">
        <v>82</v>
      </c>
      <c r="F868" s="3" t="s">
        <v>83</v>
      </c>
      <c r="G868" s="3" t="s">
        <v>83</v>
      </c>
      <c r="H868" s="3" t="s">
        <v>84</v>
      </c>
      <c r="I868" s="3" t="s">
        <v>18112</v>
      </c>
      <c r="J868" s="3" t="s">
        <v>552</v>
      </c>
      <c r="K868" s="3" t="s">
        <v>146</v>
      </c>
      <c r="L868" s="3" t="s">
        <v>97</v>
      </c>
      <c r="M868" s="3" t="s">
        <v>89</v>
      </c>
      <c r="N868" s="3" t="s">
        <v>90</v>
      </c>
      <c r="O868" s="3" t="s">
        <v>18111</v>
      </c>
      <c r="P868" s="3" t="s">
        <v>18111</v>
      </c>
      <c r="Q868" s="3" t="s">
        <v>18111</v>
      </c>
      <c r="R868" s="3" t="s">
        <v>18111</v>
      </c>
      <c r="S868" s="3" t="s">
        <v>18111</v>
      </c>
      <c r="T868" s="3" t="s">
        <v>18111</v>
      </c>
      <c r="U868" s="3" t="s">
        <v>18111</v>
      </c>
      <c r="V868" s="3" t="s">
        <v>18111</v>
      </c>
      <c r="W868" s="3" t="s">
        <v>18111</v>
      </c>
      <c r="X868" s="3" t="s">
        <v>18111</v>
      </c>
      <c r="Y868" s="3" t="s">
        <v>18111</v>
      </c>
      <c r="Z868" s="3" t="s">
        <v>18111</v>
      </c>
      <c r="AA868" s="3" t="s">
        <v>18111</v>
      </c>
      <c r="AB868" s="3" t="s">
        <v>18111</v>
      </c>
      <c r="AC868" s="3" t="s">
        <v>970</v>
      </c>
      <c r="AD868" s="3" t="s">
        <v>92</v>
      </c>
      <c r="AE868" s="3" t="s">
        <v>80</v>
      </c>
      <c r="AF868" s="3" t="s">
        <v>970</v>
      </c>
      <c r="AG868" s="3" t="s">
        <v>93</v>
      </c>
    </row>
    <row r="869" spans="1:33" ht="38.25" x14ac:dyDescent="0.25">
      <c r="A869" s="3" t="s">
        <v>18110</v>
      </c>
      <c r="B869" s="3" t="s">
        <v>80</v>
      </c>
      <c r="C869" s="3" t="s">
        <v>967</v>
      </c>
      <c r="D869" s="3" t="s">
        <v>81</v>
      </c>
      <c r="E869" s="3" t="s">
        <v>160</v>
      </c>
      <c r="F869" s="3" t="s">
        <v>161</v>
      </c>
      <c r="G869" s="3" t="s">
        <v>161</v>
      </c>
      <c r="H869" s="3" t="s">
        <v>1092</v>
      </c>
      <c r="I869" s="3" t="s">
        <v>2147</v>
      </c>
      <c r="J869" s="3" t="s">
        <v>146</v>
      </c>
      <c r="K869" s="3" t="s">
        <v>1592</v>
      </c>
      <c r="L869" s="3" t="s">
        <v>97</v>
      </c>
      <c r="M869" s="3" t="s">
        <v>166</v>
      </c>
      <c r="N869" s="3" t="s">
        <v>167</v>
      </c>
      <c r="O869" s="3" t="s">
        <v>18109</v>
      </c>
      <c r="P869" s="3" t="s">
        <v>18109</v>
      </c>
      <c r="Q869" s="3" t="s">
        <v>18109</v>
      </c>
      <c r="R869" s="3" t="s">
        <v>18109</v>
      </c>
      <c r="S869" s="3" t="s">
        <v>18109</v>
      </c>
      <c r="T869" s="3" t="s">
        <v>18109</v>
      </c>
      <c r="U869" s="3" t="s">
        <v>18109</v>
      </c>
      <c r="V869" s="3" t="s">
        <v>18109</v>
      </c>
      <c r="W869" s="3" t="s">
        <v>18109</v>
      </c>
      <c r="X869" s="3" t="s">
        <v>18109</v>
      </c>
      <c r="Y869" s="3" t="s">
        <v>18109</v>
      </c>
      <c r="Z869" s="3" t="s">
        <v>18109</v>
      </c>
      <c r="AA869" s="3" t="s">
        <v>18109</v>
      </c>
      <c r="AB869" s="3" t="s">
        <v>18109</v>
      </c>
      <c r="AC869" s="3" t="s">
        <v>970</v>
      </c>
      <c r="AD869" s="3" t="s">
        <v>92</v>
      </c>
      <c r="AE869" s="3" t="s">
        <v>80</v>
      </c>
      <c r="AF869" s="3" t="s">
        <v>970</v>
      </c>
      <c r="AG869" s="3" t="s">
        <v>93</v>
      </c>
    </row>
    <row r="870" spans="1:33" ht="38.25" x14ac:dyDescent="0.25">
      <c r="A870" s="3" t="s">
        <v>18108</v>
      </c>
      <c r="B870" s="3" t="s">
        <v>80</v>
      </c>
      <c r="C870" s="3" t="s">
        <v>967</v>
      </c>
      <c r="D870" s="3" t="s">
        <v>81</v>
      </c>
      <c r="E870" s="3" t="s">
        <v>82</v>
      </c>
      <c r="F870" s="3" t="s">
        <v>83</v>
      </c>
      <c r="G870" s="3" t="s">
        <v>83</v>
      </c>
      <c r="H870" s="3" t="s">
        <v>1092</v>
      </c>
      <c r="I870" s="3" t="s">
        <v>467</v>
      </c>
      <c r="J870" s="3" t="s">
        <v>18107</v>
      </c>
      <c r="K870" s="3" t="s">
        <v>18106</v>
      </c>
      <c r="L870" s="3" t="s">
        <v>97</v>
      </c>
      <c r="M870" s="3" t="s">
        <v>89</v>
      </c>
      <c r="N870" s="3" t="s">
        <v>90</v>
      </c>
      <c r="O870" s="3" t="s">
        <v>18105</v>
      </c>
      <c r="P870" s="3" t="s">
        <v>18105</v>
      </c>
      <c r="Q870" s="3" t="s">
        <v>18105</v>
      </c>
      <c r="R870" s="3" t="s">
        <v>18105</v>
      </c>
      <c r="S870" s="3" t="s">
        <v>18105</v>
      </c>
      <c r="T870" s="3" t="s">
        <v>18105</v>
      </c>
      <c r="U870" s="3" t="s">
        <v>18105</v>
      </c>
      <c r="V870" s="3" t="s">
        <v>18105</v>
      </c>
      <c r="W870" s="3" t="s">
        <v>18105</v>
      </c>
      <c r="X870" s="3" t="s">
        <v>18105</v>
      </c>
      <c r="Y870" s="3" t="s">
        <v>18105</v>
      </c>
      <c r="Z870" s="3" t="s">
        <v>18105</v>
      </c>
      <c r="AA870" s="3" t="s">
        <v>18105</v>
      </c>
      <c r="AB870" s="3" t="s">
        <v>18105</v>
      </c>
      <c r="AC870" s="3" t="s">
        <v>970</v>
      </c>
      <c r="AD870" s="3" t="s">
        <v>92</v>
      </c>
      <c r="AE870" s="3" t="s">
        <v>80</v>
      </c>
      <c r="AF870" s="3" t="s">
        <v>970</v>
      </c>
      <c r="AG870" s="3" t="s">
        <v>93</v>
      </c>
    </row>
    <row r="871" spans="1:33" ht="38.25" x14ac:dyDescent="0.25">
      <c r="A871" s="3" t="s">
        <v>18104</v>
      </c>
      <c r="B871" s="3" t="s">
        <v>80</v>
      </c>
      <c r="C871" s="3" t="s">
        <v>967</v>
      </c>
      <c r="D871" s="3" t="s">
        <v>81</v>
      </c>
      <c r="E871" s="3" t="s">
        <v>82</v>
      </c>
      <c r="F871" s="3" t="s">
        <v>83</v>
      </c>
      <c r="G871" s="3" t="s">
        <v>83</v>
      </c>
      <c r="H871" s="3" t="s">
        <v>92</v>
      </c>
      <c r="I871" s="3" t="s">
        <v>18103</v>
      </c>
      <c r="J871" s="3" t="s">
        <v>1206</v>
      </c>
      <c r="K871" s="3" t="s">
        <v>18102</v>
      </c>
      <c r="L871" s="3" t="s">
        <v>88</v>
      </c>
      <c r="M871" s="3" t="s">
        <v>89</v>
      </c>
      <c r="N871" s="3" t="s">
        <v>90</v>
      </c>
      <c r="O871" s="3" t="s">
        <v>18101</v>
      </c>
      <c r="P871" s="3" t="s">
        <v>18101</v>
      </c>
      <c r="Q871" s="3" t="s">
        <v>18101</v>
      </c>
      <c r="R871" s="3" t="s">
        <v>18101</v>
      </c>
      <c r="S871" s="3" t="s">
        <v>18101</v>
      </c>
      <c r="T871" s="3" t="s">
        <v>18101</v>
      </c>
      <c r="U871" s="3" t="s">
        <v>18101</v>
      </c>
      <c r="V871" s="3" t="s">
        <v>18101</v>
      </c>
      <c r="W871" s="3" t="s">
        <v>18101</v>
      </c>
      <c r="X871" s="3" t="s">
        <v>18101</v>
      </c>
      <c r="Y871" s="3" t="s">
        <v>18101</v>
      </c>
      <c r="Z871" s="3" t="s">
        <v>18101</v>
      </c>
      <c r="AA871" s="3" t="s">
        <v>18101</v>
      </c>
      <c r="AB871" s="3" t="s">
        <v>18101</v>
      </c>
      <c r="AC871" s="3" t="s">
        <v>970</v>
      </c>
      <c r="AD871" s="3" t="s">
        <v>92</v>
      </c>
      <c r="AE871" s="3" t="s">
        <v>80</v>
      </c>
      <c r="AF871" s="3" t="s">
        <v>970</v>
      </c>
      <c r="AG871" s="3" t="s">
        <v>93</v>
      </c>
    </row>
    <row r="872" spans="1:33" ht="38.25" x14ac:dyDescent="0.25">
      <c r="A872" s="3" t="s">
        <v>18100</v>
      </c>
      <c r="B872" s="3" t="s">
        <v>80</v>
      </c>
      <c r="C872" s="3" t="s">
        <v>967</v>
      </c>
      <c r="D872" s="3" t="s">
        <v>81</v>
      </c>
      <c r="E872" s="3" t="s">
        <v>82</v>
      </c>
      <c r="F872" s="3" t="s">
        <v>83</v>
      </c>
      <c r="G872" s="3" t="s">
        <v>83</v>
      </c>
      <c r="H872" s="3" t="s">
        <v>92</v>
      </c>
      <c r="I872" s="3" t="s">
        <v>18099</v>
      </c>
      <c r="J872" s="3" t="s">
        <v>17516</v>
      </c>
      <c r="K872" s="3" t="s">
        <v>18098</v>
      </c>
      <c r="L872" s="3" t="s">
        <v>97</v>
      </c>
      <c r="M872" s="3" t="s">
        <v>89</v>
      </c>
      <c r="N872" s="3" t="s">
        <v>90</v>
      </c>
      <c r="O872" s="3" t="s">
        <v>18097</v>
      </c>
      <c r="P872" s="3" t="s">
        <v>18097</v>
      </c>
      <c r="Q872" s="3" t="s">
        <v>18097</v>
      </c>
      <c r="R872" s="3" t="s">
        <v>18097</v>
      </c>
      <c r="S872" s="3" t="s">
        <v>18097</v>
      </c>
      <c r="T872" s="3" t="s">
        <v>18097</v>
      </c>
      <c r="U872" s="3" t="s">
        <v>18097</v>
      </c>
      <c r="V872" s="3" t="s">
        <v>18097</v>
      </c>
      <c r="W872" s="3" t="s">
        <v>18097</v>
      </c>
      <c r="X872" s="3" t="s">
        <v>18097</v>
      </c>
      <c r="Y872" s="3" t="s">
        <v>18097</v>
      </c>
      <c r="Z872" s="3" t="s">
        <v>18097</v>
      </c>
      <c r="AA872" s="3" t="s">
        <v>18097</v>
      </c>
      <c r="AB872" s="3" t="s">
        <v>18097</v>
      </c>
      <c r="AC872" s="3" t="s">
        <v>970</v>
      </c>
      <c r="AD872" s="3" t="s">
        <v>92</v>
      </c>
      <c r="AE872" s="3" t="s">
        <v>80</v>
      </c>
      <c r="AF872" s="3" t="s">
        <v>970</v>
      </c>
      <c r="AG872" s="3" t="s">
        <v>93</v>
      </c>
    </row>
    <row r="873" spans="1:33" ht="38.25" x14ac:dyDescent="0.25">
      <c r="A873" s="3" t="s">
        <v>18096</v>
      </c>
      <c r="B873" s="3" t="s">
        <v>80</v>
      </c>
      <c r="C873" s="3" t="s">
        <v>967</v>
      </c>
      <c r="D873" s="3" t="s">
        <v>81</v>
      </c>
      <c r="E873" s="3" t="s">
        <v>82</v>
      </c>
      <c r="F873" s="3" t="s">
        <v>83</v>
      </c>
      <c r="G873" s="3" t="s">
        <v>83</v>
      </c>
      <c r="H873" s="3" t="s">
        <v>92</v>
      </c>
      <c r="I873" s="3" t="s">
        <v>18095</v>
      </c>
      <c r="J873" s="3" t="s">
        <v>781</v>
      </c>
      <c r="K873" s="3" t="s">
        <v>704</v>
      </c>
      <c r="L873" s="3" t="s">
        <v>97</v>
      </c>
      <c r="M873" s="3" t="s">
        <v>89</v>
      </c>
      <c r="N873" s="3" t="s">
        <v>90</v>
      </c>
      <c r="O873" s="3" t="s">
        <v>18094</v>
      </c>
      <c r="P873" s="3" t="s">
        <v>18094</v>
      </c>
      <c r="Q873" s="3" t="s">
        <v>18094</v>
      </c>
      <c r="R873" s="3" t="s">
        <v>18094</v>
      </c>
      <c r="S873" s="3" t="s">
        <v>18094</v>
      </c>
      <c r="T873" s="3" t="s">
        <v>18094</v>
      </c>
      <c r="U873" s="3" t="s">
        <v>18094</v>
      </c>
      <c r="V873" s="3" t="s">
        <v>18094</v>
      </c>
      <c r="W873" s="3" t="s">
        <v>18094</v>
      </c>
      <c r="X873" s="3" t="s">
        <v>18094</v>
      </c>
      <c r="Y873" s="3" t="s">
        <v>18094</v>
      </c>
      <c r="Z873" s="3" t="s">
        <v>18094</v>
      </c>
      <c r="AA873" s="3" t="s">
        <v>18094</v>
      </c>
      <c r="AB873" s="3" t="s">
        <v>18094</v>
      </c>
      <c r="AC873" s="3" t="s">
        <v>970</v>
      </c>
      <c r="AD873" s="3" t="s">
        <v>92</v>
      </c>
      <c r="AE873" s="3" t="s">
        <v>80</v>
      </c>
      <c r="AF873" s="3" t="s">
        <v>970</v>
      </c>
      <c r="AG873" s="3" t="s">
        <v>93</v>
      </c>
    </row>
    <row r="874" spans="1:33" ht="38.25" x14ac:dyDescent="0.25">
      <c r="A874" s="3" t="s">
        <v>18093</v>
      </c>
      <c r="B874" s="3" t="s">
        <v>80</v>
      </c>
      <c r="C874" s="3" t="s">
        <v>967</v>
      </c>
      <c r="D874" s="3" t="s">
        <v>81</v>
      </c>
      <c r="E874" s="3" t="s">
        <v>317</v>
      </c>
      <c r="F874" s="3" t="s">
        <v>318</v>
      </c>
      <c r="G874" s="3" t="s">
        <v>318</v>
      </c>
      <c r="H874" s="3" t="s">
        <v>84</v>
      </c>
      <c r="I874" s="3" t="s">
        <v>18092</v>
      </c>
      <c r="J874" s="3" t="s">
        <v>231</v>
      </c>
      <c r="K874" s="3" t="s">
        <v>385</v>
      </c>
      <c r="L874" s="3" t="s">
        <v>97</v>
      </c>
      <c r="M874" s="3" t="s">
        <v>320</v>
      </c>
      <c r="N874" s="3" t="s">
        <v>321</v>
      </c>
      <c r="O874" s="3" t="s">
        <v>18091</v>
      </c>
      <c r="P874" s="3" t="s">
        <v>18091</v>
      </c>
      <c r="Q874" s="3" t="s">
        <v>18091</v>
      </c>
      <c r="R874" s="3" t="s">
        <v>18091</v>
      </c>
      <c r="S874" s="3" t="s">
        <v>18091</v>
      </c>
      <c r="T874" s="3" t="s">
        <v>18091</v>
      </c>
      <c r="U874" s="3" t="s">
        <v>18091</v>
      </c>
      <c r="V874" s="3" t="s">
        <v>18091</v>
      </c>
      <c r="W874" s="3" t="s">
        <v>18091</v>
      </c>
      <c r="X874" s="3" t="s">
        <v>18091</v>
      </c>
      <c r="Y874" s="3" t="s">
        <v>18091</v>
      </c>
      <c r="Z874" s="3" t="s">
        <v>18091</v>
      </c>
      <c r="AA874" s="3" t="s">
        <v>18091</v>
      </c>
      <c r="AB874" s="3" t="s">
        <v>18091</v>
      </c>
      <c r="AC874" s="3" t="s">
        <v>970</v>
      </c>
      <c r="AD874" s="3" t="s">
        <v>92</v>
      </c>
      <c r="AE874" s="3" t="s">
        <v>80</v>
      </c>
      <c r="AF874" s="3" t="s">
        <v>970</v>
      </c>
      <c r="AG874" s="3" t="s">
        <v>93</v>
      </c>
    </row>
    <row r="875" spans="1:33" ht="38.25" x14ac:dyDescent="0.25">
      <c r="A875" s="3" t="s">
        <v>18090</v>
      </c>
      <c r="B875" s="3" t="s">
        <v>80</v>
      </c>
      <c r="C875" s="3" t="s">
        <v>967</v>
      </c>
      <c r="D875" s="3" t="s">
        <v>81</v>
      </c>
      <c r="E875" s="3" t="s">
        <v>82</v>
      </c>
      <c r="F875" s="3" t="s">
        <v>83</v>
      </c>
      <c r="G875" s="3" t="s">
        <v>83</v>
      </c>
      <c r="H875" s="3" t="s">
        <v>92</v>
      </c>
      <c r="I875" s="3" t="s">
        <v>18089</v>
      </c>
      <c r="J875" s="3" t="s">
        <v>951</v>
      </c>
      <c r="K875" s="3" t="s">
        <v>296</v>
      </c>
      <c r="L875" s="3" t="s">
        <v>97</v>
      </c>
      <c r="M875" s="3" t="s">
        <v>89</v>
      </c>
      <c r="N875" s="3" t="s">
        <v>90</v>
      </c>
      <c r="O875" s="3" t="s">
        <v>18088</v>
      </c>
      <c r="P875" s="3" t="s">
        <v>18088</v>
      </c>
      <c r="Q875" s="3" t="s">
        <v>18088</v>
      </c>
      <c r="R875" s="3" t="s">
        <v>18088</v>
      </c>
      <c r="S875" s="3" t="s">
        <v>18088</v>
      </c>
      <c r="T875" s="3" t="s">
        <v>18088</v>
      </c>
      <c r="U875" s="3" t="s">
        <v>18088</v>
      </c>
      <c r="V875" s="3" t="s">
        <v>18088</v>
      </c>
      <c r="W875" s="3" t="s">
        <v>18088</v>
      </c>
      <c r="X875" s="3" t="s">
        <v>18088</v>
      </c>
      <c r="Y875" s="3" t="s">
        <v>18088</v>
      </c>
      <c r="Z875" s="3" t="s">
        <v>18088</v>
      </c>
      <c r="AA875" s="3" t="s">
        <v>18088</v>
      </c>
      <c r="AB875" s="3" t="s">
        <v>18088</v>
      </c>
      <c r="AC875" s="3" t="s">
        <v>970</v>
      </c>
      <c r="AD875" s="3" t="s">
        <v>92</v>
      </c>
      <c r="AE875" s="3" t="s">
        <v>80</v>
      </c>
      <c r="AF875" s="3" t="s">
        <v>970</v>
      </c>
      <c r="AG875" s="3" t="s">
        <v>93</v>
      </c>
    </row>
    <row r="876" spans="1:33" ht="38.25" x14ac:dyDescent="0.25">
      <c r="A876" s="3" t="s">
        <v>18087</v>
      </c>
      <c r="B876" s="3" t="s">
        <v>80</v>
      </c>
      <c r="C876" s="3" t="s">
        <v>967</v>
      </c>
      <c r="D876" s="3" t="s">
        <v>81</v>
      </c>
      <c r="E876" s="3" t="s">
        <v>82</v>
      </c>
      <c r="F876" s="3" t="s">
        <v>178</v>
      </c>
      <c r="G876" s="3" t="s">
        <v>178</v>
      </c>
      <c r="H876" s="3" t="s">
        <v>92</v>
      </c>
      <c r="I876" s="3" t="s">
        <v>18086</v>
      </c>
      <c r="J876" s="3" t="s">
        <v>340</v>
      </c>
      <c r="K876" s="3" t="s">
        <v>18085</v>
      </c>
      <c r="L876" s="3" t="s">
        <v>97</v>
      </c>
      <c r="M876" s="3" t="s">
        <v>89</v>
      </c>
      <c r="N876" s="3" t="s">
        <v>90</v>
      </c>
      <c r="O876" s="3" t="s">
        <v>18084</v>
      </c>
      <c r="P876" s="3" t="s">
        <v>18084</v>
      </c>
      <c r="Q876" s="3" t="s">
        <v>18084</v>
      </c>
      <c r="R876" s="3" t="s">
        <v>18084</v>
      </c>
      <c r="S876" s="3" t="s">
        <v>18084</v>
      </c>
      <c r="T876" s="3" t="s">
        <v>18084</v>
      </c>
      <c r="U876" s="3" t="s">
        <v>18084</v>
      </c>
      <c r="V876" s="3" t="s">
        <v>18084</v>
      </c>
      <c r="W876" s="3" t="s">
        <v>18084</v>
      </c>
      <c r="X876" s="3" t="s">
        <v>18084</v>
      </c>
      <c r="Y876" s="3" t="s">
        <v>18084</v>
      </c>
      <c r="Z876" s="3" t="s">
        <v>18084</v>
      </c>
      <c r="AA876" s="3" t="s">
        <v>18084</v>
      </c>
      <c r="AB876" s="3" t="s">
        <v>18084</v>
      </c>
      <c r="AC876" s="3" t="s">
        <v>970</v>
      </c>
      <c r="AD876" s="3" t="s">
        <v>92</v>
      </c>
      <c r="AE876" s="3" t="s">
        <v>80</v>
      </c>
      <c r="AF876" s="3" t="s">
        <v>970</v>
      </c>
      <c r="AG876" s="3" t="s">
        <v>93</v>
      </c>
    </row>
    <row r="877" spans="1:33" ht="38.25" x14ac:dyDescent="0.25">
      <c r="A877" s="3" t="s">
        <v>18083</v>
      </c>
      <c r="B877" s="3" t="s">
        <v>80</v>
      </c>
      <c r="C877" s="3" t="s">
        <v>967</v>
      </c>
      <c r="D877" s="3" t="s">
        <v>81</v>
      </c>
      <c r="E877" s="3" t="s">
        <v>82</v>
      </c>
      <c r="F877" s="3" t="s">
        <v>83</v>
      </c>
      <c r="G877" s="3" t="s">
        <v>83</v>
      </c>
      <c r="H877" s="3" t="s">
        <v>84</v>
      </c>
      <c r="I877" s="3" t="s">
        <v>18082</v>
      </c>
      <c r="J877" s="3" t="s">
        <v>977</v>
      </c>
      <c r="K877" s="3" t="s">
        <v>150</v>
      </c>
      <c r="L877" s="3" t="s">
        <v>88</v>
      </c>
      <c r="M877" s="3" t="s">
        <v>89</v>
      </c>
      <c r="N877" s="3" t="s">
        <v>90</v>
      </c>
      <c r="O877" s="3" t="s">
        <v>18081</v>
      </c>
      <c r="P877" s="3" t="s">
        <v>18081</v>
      </c>
      <c r="Q877" s="3" t="s">
        <v>18081</v>
      </c>
      <c r="R877" s="3" t="s">
        <v>18081</v>
      </c>
      <c r="S877" s="3" t="s">
        <v>18081</v>
      </c>
      <c r="T877" s="3" t="s">
        <v>18081</v>
      </c>
      <c r="U877" s="3" t="s">
        <v>18081</v>
      </c>
      <c r="V877" s="3" t="s">
        <v>18081</v>
      </c>
      <c r="W877" s="3" t="s">
        <v>18081</v>
      </c>
      <c r="X877" s="3" t="s">
        <v>18081</v>
      </c>
      <c r="Y877" s="3" t="s">
        <v>18081</v>
      </c>
      <c r="Z877" s="3" t="s">
        <v>18081</v>
      </c>
      <c r="AA877" s="3" t="s">
        <v>18081</v>
      </c>
      <c r="AB877" s="3" t="s">
        <v>18081</v>
      </c>
      <c r="AC877" s="3" t="s">
        <v>970</v>
      </c>
      <c r="AD877" s="3" t="s">
        <v>92</v>
      </c>
      <c r="AE877" s="3" t="s">
        <v>80</v>
      </c>
      <c r="AF877" s="3" t="s">
        <v>970</v>
      </c>
      <c r="AG877" s="3" t="s">
        <v>93</v>
      </c>
    </row>
    <row r="878" spans="1:33" ht="38.25" x14ac:dyDescent="0.25">
      <c r="A878" s="3" t="s">
        <v>18080</v>
      </c>
      <c r="B878" s="3" t="s">
        <v>80</v>
      </c>
      <c r="C878" s="3" t="s">
        <v>967</v>
      </c>
      <c r="D878" s="3" t="s">
        <v>81</v>
      </c>
      <c r="E878" s="3" t="s">
        <v>82</v>
      </c>
      <c r="F878" s="3" t="s">
        <v>83</v>
      </c>
      <c r="G878" s="3" t="s">
        <v>83</v>
      </c>
      <c r="H878" s="3" t="s">
        <v>92</v>
      </c>
      <c r="I878" s="3" t="s">
        <v>18079</v>
      </c>
      <c r="J878" s="3" t="s">
        <v>87</v>
      </c>
      <c r="K878" s="3" t="s">
        <v>800</v>
      </c>
      <c r="L878" s="3" t="s">
        <v>88</v>
      </c>
      <c r="M878" s="3" t="s">
        <v>89</v>
      </c>
      <c r="N878" s="3" t="s">
        <v>90</v>
      </c>
      <c r="O878" s="3" t="s">
        <v>18078</v>
      </c>
      <c r="P878" s="3" t="s">
        <v>18078</v>
      </c>
      <c r="Q878" s="3" t="s">
        <v>18078</v>
      </c>
      <c r="R878" s="3" t="s">
        <v>18078</v>
      </c>
      <c r="S878" s="3" t="s">
        <v>18078</v>
      </c>
      <c r="T878" s="3" t="s">
        <v>18078</v>
      </c>
      <c r="U878" s="3" t="s">
        <v>18078</v>
      </c>
      <c r="V878" s="3" t="s">
        <v>18078</v>
      </c>
      <c r="W878" s="3" t="s">
        <v>18078</v>
      </c>
      <c r="X878" s="3" t="s">
        <v>18078</v>
      </c>
      <c r="Y878" s="3" t="s">
        <v>18078</v>
      </c>
      <c r="Z878" s="3" t="s">
        <v>18078</v>
      </c>
      <c r="AA878" s="3" t="s">
        <v>18078</v>
      </c>
      <c r="AB878" s="3" t="s">
        <v>18078</v>
      </c>
      <c r="AC878" s="3" t="s">
        <v>970</v>
      </c>
      <c r="AD878" s="3" t="s">
        <v>92</v>
      </c>
      <c r="AE878" s="3" t="s">
        <v>80</v>
      </c>
      <c r="AF878" s="3" t="s">
        <v>970</v>
      </c>
      <c r="AG878" s="3" t="s">
        <v>93</v>
      </c>
    </row>
    <row r="879" spans="1:33" ht="38.25" x14ac:dyDescent="0.25">
      <c r="A879" s="3" t="s">
        <v>18077</v>
      </c>
      <c r="B879" s="3" t="s">
        <v>80</v>
      </c>
      <c r="C879" s="3" t="s">
        <v>967</v>
      </c>
      <c r="D879" s="3" t="s">
        <v>81</v>
      </c>
      <c r="E879" s="3" t="s">
        <v>82</v>
      </c>
      <c r="F879" s="3" t="s">
        <v>83</v>
      </c>
      <c r="G879" s="3" t="s">
        <v>83</v>
      </c>
      <c r="H879" s="3" t="s">
        <v>92</v>
      </c>
      <c r="I879" s="3" t="s">
        <v>18076</v>
      </c>
      <c r="J879" s="3" t="s">
        <v>792</v>
      </c>
      <c r="K879" s="3" t="s">
        <v>176</v>
      </c>
      <c r="L879" s="3" t="s">
        <v>88</v>
      </c>
      <c r="M879" s="3" t="s">
        <v>89</v>
      </c>
      <c r="N879" s="3" t="s">
        <v>90</v>
      </c>
      <c r="O879" s="3" t="s">
        <v>18075</v>
      </c>
      <c r="P879" s="3" t="s">
        <v>18075</v>
      </c>
      <c r="Q879" s="3" t="s">
        <v>18075</v>
      </c>
      <c r="R879" s="3" t="s">
        <v>18075</v>
      </c>
      <c r="S879" s="3" t="s">
        <v>18075</v>
      </c>
      <c r="T879" s="3" t="s">
        <v>18075</v>
      </c>
      <c r="U879" s="3" t="s">
        <v>18075</v>
      </c>
      <c r="V879" s="3" t="s">
        <v>18075</v>
      </c>
      <c r="W879" s="3" t="s">
        <v>18075</v>
      </c>
      <c r="X879" s="3" t="s">
        <v>18075</v>
      </c>
      <c r="Y879" s="3" t="s">
        <v>18075</v>
      </c>
      <c r="Z879" s="3" t="s">
        <v>18075</v>
      </c>
      <c r="AA879" s="3" t="s">
        <v>18075</v>
      </c>
      <c r="AB879" s="3" t="s">
        <v>18075</v>
      </c>
      <c r="AC879" s="3" t="s">
        <v>970</v>
      </c>
      <c r="AD879" s="3" t="s">
        <v>92</v>
      </c>
      <c r="AE879" s="3" t="s">
        <v>80</v>
      </c>
      <c r="AF879" s="3" t="s">
        <v>970</v>
      </c>
      <c r="AG879" s="3" t="s">
        <v>93</v>
      </c>
    </row>
    <row r="880" spans="1:33" ht="38.25" x14ac:dyDescent="0.25">
      <c r="A880" s="3" t="s">
        <v>18074</v>
      </c>
      <c r="B880" s="3" t="s">
        <v>80</v>
      </c>
      <c r="C880" s="3" t="s">
        <v>967</v>
      </c>
      <c r="D880" s="3" t="s">
        <v>81</v>
      </c>
      <c r="E880" s="3" t="s">
        <v>293</v>
      </c>
      <c r="F880" s="3" t="s">
        <v>294</v>
      </c>
      <c r="G880" s="3" t="s">
        <v>294</v>
      </c>
      <c r="H880" s="3" t="s">
        <v>92</v>
      </c>
      <c r="I880" s="3" t="s">
        <v>18073</v>
      </c>
      <c r="J880" s="3" t="s">
        <v>562</v>
      </c>
      <c r="K880" s="3" t="s">
        <v>704</v>
      </c>
      <c r="L880" s="3" t="s">
        <v>88</v>
      </c>
      <c r="M880" s="3" t="s">
        <v>297</v>
      </c>
      <c r="N880" s="3" t="s">
        <v>298</v>
      </c>
      <c r="O880" s="3" t="s">
        <v>18072</v>
      </c>
      <c r="P880" s="3" t="s">
        <v>18072</v>
      </c>
      <c r="Q880" s="3" t="s">
        <v>18072</v>
      </c>
      <c r="R880" s="3" t="s">
        <v>18072</v>
      </c>
      <c r="S880" s="3" t="s">
        <v>18072</v>
      </c>
      <c r="T880" s="3" t="s">
        <v>18072</v>
      </c>
      <c r="U880" s="3" t="s">
        <v>18072</v>
      </c>
      <c r="V880" s="3" t="s">
        <v>18072</v>
      </c>
      <c r="W880" s="3" t="s">
        <v>18072</v>
      </c>
      <c r="X880" s="3" t="s">
        <v>18072</v>
      </c>
      <c r="Y880" s="3" t="s">
        <v>18072</v>
      </c>
      <c r="Z880" s="3" t="s">
        <v>18072</v>
      </c>
      <c r="AA880" s="3" t="s">
        <v>18072</v>
      </c>
      <c r="AB880" s="3" t="s">
        <v>18072</v>
      </c>
      <c r="AC880" s="3" t="s">
        <v>970</v>
      </c>
      <c r="AD880" s="3" t="s">
        <v>92</v>
      </c>
      <c r="AE880" s="3" t="s">
        <v>80</v>
      </c>
      <c r="AF880" s="3" t="s">
        <v>970</v>
      </c>
      <c r="AG880" s="3" t="s">
        <v>93</v>
      </c>
    </row>
    <row r="881" spans="1:33" ht="38.25" x14ac:dyDescent="0.25">
      <c r="A881" s="3" t="s">
        <v>18071</v>
      </c>
      <c r="B881" s="3" t="s">
        <v>80</v>
      </c>
      <c r="C881" s="3" t="s">
        <v>967</v>
      </c>
      <c r="D881" s="3" t="s">
        <v>81</v>
      </c>
      <c r="E881" s="3" t="s">
        <v>82</v>
      </c>
      <c r="F881" s="3" t="s">
        <v>83</v>
      </c>
      <c r="G881" s="3" t="s">
        <v>83</v>
      </c>
      <c r="H881" s="3" t="s">
        <v>1092</v>
      </c>
      <c r="I881" s="3" t="s">
        <v>18070</v>
      </c>
      <c r="J881" s="3" t="s">
        <v>18047</v>
      </c>
      <c r="K881" s="3" t="s">
        <v>139</v>
      </c>
      <c r="L881" s="3" t="s">
        <v>88</v>
      </c>
      <c r="M881" s="3" t="s">
        <v>89</v>
      </c>
      <c r="N881" s="3" t="s">
        <v>90</v>
      </c>
      <c r="O881" s="3" t="s">
        <v>18069</v>
      </c>
      <c r="P881" s="3" t="s">
        <v>18069</v>
      </c>
      <c r="Q881" s="3" t="s">
        <v>18069</v>
      </c>
      <c r="R881" s="3" t="s">
        <v>18069</v>
      </c>
      <c r="S881" s="3" t="s">
        <v>18069</v>
      </c>
      <c r="T881" s="3" t="s">
        <v>18069</v>
      </c>
      <c r="U881" s="3" t="s">
        <v>18069</v>
      </c>
      <c r="V881" s="3" t="s">
        <v>18069</v>
      </c>
      <c r="W881" s="3" t="s">
        <v>18069</v>
      </c>
      <c r="X881" s="3" t="s">
        <v>18069</v>
      </c>
      <c r="Y881" s="3" t="s">
        <v>18069</v>
      </c>
      <c r="Z881" s="3" t="s">
        <v>18069</v>
      </c>
      <c r="AA881" s="3" t="s">
        <v>18069</v>
      </c>
      <c r="AB881" s="3" t="s">
        <v>18069</v>
      </c>
      <c r="AC881" s="3" t="s">
        <v>970</v>
      </c>
      <c r="AD881" s="3" t="s">
        <v>92</v>
      </c>
      <c r="AE881" s="3" t="s">
        <v>80</v>
      </c>
      <c r="AF881" s="3" t="s">
        <v>970</v>
      </c>
      <c r="AG881" s="3" t="s">
        <v>93</v>
      </c>
    </row>
    <row r="882" spans="1:33" ht="38.25" x14ac:dyDescent="0.25">
      <c r="A882" s="3" t="s">
        <v>18068</v>
      </c>
      <c r="B882" s="3" t="s">
        <v>80</v>
      </c>
      <c r="C882" s="3" t="s">
        <v>967</v>
      </c>
      <c r="D882" s="3" t="s">
        <v>81</v>
      </c>
      <c r="E882" s="3" t="s">
        <v>160</v>
      </c>
      <c r="F882" s="3" t="s">
        <v>161</v>
      </c>
      <c r="G882" s="3" t="s">
        <v>161</v>
      </c>
      <c r="H882" s="3" t="s">
        <v>1092</v>
      </c>
      <c r="I882" s="3" t="s">
        <v>18067</v>
      </c>
      <c r="J882" s="3" t="s">
        <v>219</v>
      </c>
      <c r="K882" s="3" t="s">
        <v>134</v>
      </c>
      <c r="L882" s="3" t="s">
        <v>97</v>
      </c>
      <c r="M882" s="3" t="s">
        <v>166</v>
      </c>
      <c r="N882" s="3" t="s">
        <v>167</v>
      </c>
      <c r="O882" s="3" t="s">
        <v>18066</v>
      </c>
      <c r="P882" s="3" t="s">
        <v>18066</v>
      </c>
      <c r="Q882" s="3" t="s">
        <v>18066</v>
      </c>
      <c r="R882" s="3" t="s">
        <v>18066</v>
      </c>
      <c r="S882" s="3" t="s">
        <v>18066</v>
      </c>
      <c r="T882" s="3" t="s">
        <v>18066</v>
      </c>
      <c r="U882" s="3" t="s">
        <v>18066</v>
      </c>
      <c r="V882" s="3" t="s">
        <v>18066</v>
      </c>
      <c r="W882" s="3" t="s">
        <v>18066</v>
      </c>
      <c r="X882" s="3" t="s">
        <v>18066</v>
      </c>
      <c r="Y882" s="3" t="s">
        <v>18066</v>
      </c>
      <c r="Z882" s="3" t="s">
        <v>18066</v>
      </c>
      <c r="AA882" s="3" t="s">
        <v>18066</v>
      </c>
      <c r="AB882" s="3" t="s">
        <v>18066</v>
      </c>
      <c r="AC882" s="3" t="s">
        <v>970</v>
      </c>
      <c r="AD882" s="3" t="s">
        <v>92</v>
      </c>
      <c r="AE882" s="3" t="s">
        <v>80</v>
      </c>
      <c r="AF882" s="3" t="s">
        <v>970</v>
      </c>
      <c r="AG882" s="3" t="s">
        <v>93</v>
      </c>
    </row>
    <row r="883" spans="1:33" ht="38.25" x14ac:dyDescent="0.25">
      <c r="A883" s="3" t="s">
        <v>18065</v>
      </c>
      <c r="B883" s="3" t="s">
        <v>80</v>
      </c>
      <c r="C883" s="3" t="s">
        <v>967</v>
      </c>
      <c r="D883" s="3" t="s">
        <v>81</v>
      </c>
      <c r="E883" s="3" t="s">
        <v>82</v>
      </c>
      <c r="F883" s="3" t="s">
        <v>83</v>
      </c>
      <c r="G883" s="3" t="s">
        <v>83</v>
      </c>
      <c r="H883" s="3" t="s">
        <v>84</v>
      </c>
      <c r="I883" s="3" t="s">
        <v>18064</v>
      </c>
      <c r="J883" s="3" t="s">
        <v>87</v>
      </c>
      <c r="K883" s="3" t="s">
        <v>327</v>
      </c>
      <c r="L883" s="3" t="s">
        <v>97</v>
      </c>
      <c r="M883" s="3" t="s">
        <v>89</v>
      </c>
      <c r="N883" s="3" t="s">
        <v>90</v>
      </c>
      <c r="O883" s="3" t="s">
        <v>18063</v>
      </c>
      <c r="P883" s="3" t="s">
        <v>18063</v>
      </c>
      <c r="Q883" s="3" t="s">
        <v>18063</v>
      </c>
      <c r="R883" s="3" t="s">
        <v>18063</v>
      </c>
      <c r="S883" s="3" t="s">
        <v>18063</v>
      </c>
      <c r="T883" s="3" t="s">
        <v>18063</v>
      </c>
      <c r="U883" s="3" t="s">
        <v>18063</v>
      </c>
      <c r="V883" s="3" t="s">
        <v>18063</v>
      </c>
      <c r="W883" s="3" t="s">
        <v>18063</v>
      </c>
      <c r="X883" s="3" t="s">
        <v>18063</v>
      </c>
      <c r="Y883" s="3" t="s">
        <v>18063</v>
      </c>
      <c r="Z883" s="3" t="s">
        <v>18063</v>
      </c>
      <c r="AA883" s="3" t="s">
        <v>18063</v>
      </c>
      <c r="AB883" s="3" t="s">
        <v>18063</v>
      </c>
      <c r="AC883" s="3" t="s">
        <v>970</v>
      </c>
      <c r="AD883" s="3" t="s">
        <v>92</v>
      </c>
      <c r="AE883" s="3" t="s">
        <v>80</v>
      </c>
      <c r="AF883" s="3" t="s">
        <v>970</v>
      </c>
      <c r="AG883" s="3" t="s">
        <v>93</v>
      </c>
    </row>
    <row r="884" spans="1:33" ht="38.25" x14ac:dyDescent="0.25">
      <c r="A884" s="3" t="s">
        <v>18062</v>
      </c>
      <c r="B884" s="3" t="s">
        <v>80</v>
      </c>
      <c r="C884" s="3" t="s">
        <v>967</v>
      </c>
      <c r="D884" s="3" t="s">
        <v>81</v>
      </c>
      <c r="E884" s="3" t="s">
        <v>82</v>
      </c>
      <c r="F884" s="3" t="s">
        <v>83</v>
      </c>
      <c r="G884" s="3" t="s">
        <v>83</v>
      </c>
      <c r="H884" s="3" t="s">
        <v>84</v>
      </c>
      <c r="I884" s="3" t="s">
        <v>18061</v>
      </c>
      <c r="J884" s="3" t="s">
        <v>87</v>
      </c>
      <c r="K884" s="3" t="s">
        <v>1347</v>
      </c>
      <c r="L884" s="3" t="s">
        <v>88</v>
      </c>
      <c r="M884" s="3" t="s">
        <v>89</v>
      </c>
      <c r="N884" s="3" t="s">
        <v>90</v>
      </c>
      <c r="O884" s="3" t="s">
        <v>18060</v>
      </c>
      <c r="P884" s="3" t="s">
        <v>18060</v>
      </c>
      <c r="Q884" s="3" t="s">
        <v>18060</v>
      </c>
      <c r="R884" s="3" t="s">
        <v>18060</v>
      </c>
      <c r="S884" s="3" t="s">
        <v>18060</v>
      </c>
      <c r="T884" s="3" t="s">
        <v>18060</v>
      </c>
      <c r="U884" s="3" t="s">
        <v>18060</v>
      </c>
      <c r="V884" s="3" t="s">
        <v>18060</v>
      </c>
      <c r="W884" s="3" t="s">
        <v>18060</v>
      </c>
      <c r="X884" s="3" t="s">
        <v>18060</v>
      </c>
      <c r="Y884" s="3" t="s">
        <v>18060</v>
      </c>
      <c r="Z884" s="3" t="s">
        <v>18060</v>
      </c>
      <c r="AA884" s="3" t="s">
        <v>18060</v>
      </c>
      <c r="AB884" s="3" t="s">
        <v>18060</v>
      </c>
      <c r="AC884" s="3" t="s">
        <v>970</v>
      </c>
      <c r="AD884" s="3" t="s">
        <v>92</v>
      </c>
      <c r="AE884" s="3" t="s">
        <v>80</v>
      </c>
      <c r="AF884" s="3" t="s">
        <v>970</v>
      </c>
      <c r="AG884" s="3" t="s">
        <v>93</v>
      </c>
    </row>
    <row r="885" spans="1:33" ht="38.25" x14ac:dyDescent="0.25">
      <c r="A885" s="3" t="s">
        <v>18059</v>
      </c>
      <c r="B885" s="3" t="s">
        <v>80</v>
      </c>
      <c r="C885" s="3" t="s">
        <v>967</v>
      </c>
      <c r="D885" s="3" t="s">
        <v>81</v>
      </c>
      <c r="E885" s="3" t="s">
        <v>82</v>
      </c>
      <c r="F885" s="3" t="s">
        <v>83</v>
      </c>
      <c r="G885" s="3" t="s">
        <v>83</v>
      </c>
      <c r="H885" s="3" t="s">
        <v>92</v>
      </c>
      <c r="I885" s="3" t="s">
        <v>18058</v>
      </c>
      <c r="J885" s="3" t="s">
        <v>718</v>
      </c>
      <c r="K885" s="3" t="s">
        <v>329</v>
      </c>
      <c r="L885" s="3" t="s">
        <v>97</v>
      </c>
      <c r="M885" s="3" t="s">
        <v>89</v>
      </c>
      <c r="N885" s="3" t="s">
        <v>90</v>
      </c>
      <c r="O885" s="3" t="s">
        <v>18057</v>
      </c>
      <c r="P885" s="3" t="s">
        <v>18057</v>
      </c>
      <c r="Q885" s="3" t="s">
        <v>18057</v>
      </c>
      <c r="R885" s="3" t="s">
        <v>18057</v>
      </c>
      <c r="S885" s="3" t="s">
        <v>18057</v>
      </c>
      <c r="T885" s="3" t="s">
        <v>18057</v>
      </c>
      <c r="U885" s="3" t="s">
        <v>18057</v>
      </c>
      <c r="V885" s="3" t="s">
        <v>18057</v>
      </c>
      <c r="W885" s="3" t="s">
        <v>18057</v>
      </c>
      <c r="X885" s="3" t="s">
        <v>18057</v>
      </c>
      <c r="Y885" s="3" t="s">
        <v>18057</v>
      </c>
      <c r="Z885" s="3" t="s">
        <v>18057</v>
      </c>
      <c r="AA885" s="3" t="s">
        <v>18057</v>
      </c>
      <c r="AB885" s="3" t="s">
        <v>18057</v>
      </c>
      <c r="AC885" s="3" t="s">
        <v>970</v>
      </c>
      <c r="AD885" s="3" t="s">
        <v>92</v>
      </c>
      <c r="AE885" s="3" t="s">
        <v>80</v>
      </c>
      <c r="AF885" s="3" t="s">
        <v>970</v>
      </c>
      <c r="AG885" s="3" t="s">
        <v>93</v>
      </c>
    </row>
    <row r="886" spans="1:33" ht="38.25" x14ac:dyDescent="0.25">
      <c r="A886" s="3" t="s">
        <v>18056</v>
      </c>
      <c r="B886" s="3" t="s">
        <v>80</v>
      </c>
      <c r="C886" s="3" t="s">
        <v>967</v>
      </c>
      <c r="D886" s="3" t="s">
        <v>81</v>
      </c>
      <c r="E886" s="3" t="s">
        <v>82</v>
      </c>
      <c r="F886" s="3" t="s">
        <v>83</v>
      </c>
      <c r="G886" s="3" t="s">
        <v>83</v>
      </c>
      <c r="H886" s="3" t="s">
        <v>84</v>
      </c>
      <c r="I886" s="3" t="s">
        <v>18055</v>
      </c>
      <c r="J886" s="3" t="s">
        <v>385</v>
      </c>
      <c r="K886" s="3" t="s">
        <v>120</v>
      </c>
      <c r="L886" s="3" t="s">
        <v>88</v>
      </c>
      <c r="M886" s="3" t="s">
        <v>89</v>
      </c>
      <c r="N886" s="3" t="s">
        <v>90</v>
      </c>
      <c r="O886" s="3" t="s">
        <v>18054</v>
      </c>
      <c r="P886" s="3" t="s">
        <v>18054</v>
      </c>
      <c r="Q886" s="3" t="s">
        <v>18054</v>
      </c>
      <c r="R886" s="3" t="s">
        <v>18054</v>
      </c>
      <c r="S886" s="3" t="s">
        <v>18054</v>
      </c>
      <c r="T886" s="3" t="s">
        <v>18054</v>
      </c>
      <c r="U886" s="3" t="s">
        <v>18054</v>
      </c>
      <c r="V886" s="3" t="s">
        <v>18054</v>
      </c>
      <c r="W886" s="3" t="s">
        <v>18054</v>
      </c>
      <c r="X886" s="3" t="s">
        <v>18054</v>
      </c>
      <c r="Y886" s="3" t="s">
        <v>18054</v>
      </c>
      <c r="Z886" s="3" t="s">
        <v>18054</v>
      </c>
      <c r="AA886" s="3" t="s">
        <v>18054</v>
      </c>
      <c r="AB886" s="3" t="s">
        <v>18054</v>
      </c>
      <c r="AC886" s="3" t="s">
        <v>970</v>
      </c>
      <c r="AD886" s="3" t="s">
        <v>92</v>
      </c>
      <c r="AE886" s="3" t="s">
        <v>80</v>
      </c>
      <c r="AF886" s="3" t="s">
        <v>970</v>
      </c>
      <c r="AG886" s="3" t="s">
        <v>93</v>
      </c>
    </row>
    <row r="887" spans="1:33" ht="38.25" x14ac:dyDescent="0.25">
      <c r="A887" s="3" t="s">
        <v>18053</v>
      </c>
      <c r="B887" s="3" t="s">
        <v>80</v>
      </c>
      <c r="C887" s="3" t="s">
        <v>967</v>
      </c>
      <c r="D887" s="3" t="s">
        <v>81</v>
      </c>
      <c r="E887" s="3" t="s">
        <v>160</v>
      </c>
      <c r="F887" s="3" t="s">
        <v>161</v>
      </c>
      <c r="G887" s="3" t="s">
        <v>161</v>
      </c>
      <c r="H887" s="3" t="s">
        <v>838</v>
      </c>
      <c r="I887" s="3" t="s">
        <v>18052</v>
      </c>
      <c r="J887" s="3" t="s">
        <v>18051</v>
      </c>
      <c r="K887" s="3" t="s">
        <v>463</v>
      </c>
      <c r="L887" s="3" t="s">
        <v>97</v>
      </c>
      <c r="M887" s="3" t="s">
        <v>166</v>
      </c>
      <c r="N887" s="3" t="s">
        <v>167</v>
      </c>
      <c r="O887" s="3" t="s">
        <v>18050</v>
      </c>
      <c r="P887" s="3" t="s">
        <v>18050</v>
      </c>
      <c r="Q887" s="3" t="s">
        <v>18050</v>
      </c>
      <c r="R887" s="3" t="s">
        <v>18050</v>
      </c>
      <c r="S887" s="3" t="s">
        <v>18050</v>
      </c>
      <c r="T887" s="3" t="s">
        <v>18050</v>
      </c>
      <c r="U887" s="3" t="s">
        <v>18050</v>
      </c>
      <c r="V887" s="3" t="s">
        <v>18050</v>
      </c>
      <c r="W887" s="3" t="s">
        <v>18050</v>
      </c>
      <c r="X887" s="3" t="s">
        <v>18050</v>
      </c>
      <c r="Y887" s="3" t="s">
        <v>18050</v>
      </c>
      <c r="Z887" s="3" t="s">
        <v>18050</v>
      </c>
      <c r="AA887" s="3" t="s">
        <v>18050</v>
      </c>
      <c r="AB887" s="3" t="s">
        <v>18050</v>
      </c>
      <c r="AC887" s="3" t="s">
        <v>970</v>
      </c>
      <c r="AD887" s="3" t="s">
        <v>92</v>
      </c>
      <c r="AE887" s="3" t="s">
        <v>80</v>
      </c>
      <c r="AF887" s="3" t="s">
        <v>970</v>
      </c>
      <c r="AG887" s="3" t="s">
        <v>93</v>
      </c>
    </row>
    <row r="888" spans="1:33" ht="38.25" x14ac:dyDescent="0.25">
      <c r="A888" s="3" t="s">
        <v>18049</v>
      </c>
      <c r="B888" s="3" t="s">
        <v>80</v>
      </c>
      <c r="C888" s="3" t="s">
        <v>967</v>
      </c>
      <c r="D888" s="3" t="s">
        <v>81</v>
      </c>
      <c r="E888" s="3" t="s">
        <v>82</v>
      </c>
      <c r="F888" s="3" t="s">
        <v>83</v>
      </c>
      <c r="G888" s="3" t="s">
        <v>83</v>
      </c>
      <c r="H888" s="3" t="s">
        <v>1092</v>
      </c>
      <c r="I888" s="3" t="s">
        <v>18048</v>
      </c>
      <c r="J888" s="3" t="s">
        <v>18047</v>
      </c>
      <c r="K888" s="3" t="s">
        <v>139</v>
      </c>
      <c r="L888" s="3" t="s">
        <v>88</v>
      </c>
      <c r="M888" s="3" t="s">
        <v>89</v>
      </c>
      <c r="N888" s="3" t="s">
        <v>90</v>
      </c>
      <c r="O888" s="3" t="s">
        <v>18046</v>
      </c>
      <c r="P888" s="3" t="s">
        <v>18046</v>
      </c>
      <c r="Q888" s="3" t="s">
        <v>18046</v>
      </c>
      <c r="R888" s="3" t="s">
        <v>18046</v>
      </c>
      <c r="S888" s="3" t="s">
        <v>18046</v>
      </c>
      <c r="T888" s="3" t="s">
        <v>18046</v>
      </c>
      <c r="U888" s="3" t="s">
        <v>18046</v>
      </c>
      <c r="V888" s="3" t="s">
        <v>18046</v>
      </c>
      <c r="W888" s="3" t="s">
        <v>18046</v>
      </c>
      <c r="X888" s="3" t="s">
        <v>18046</v>
      </c>
      <c r="Y888" s="3" t="s">
        <v>18046</v>
      </c>
      <c r="Z888" s="3" t="s">
        <v>18046</v>
      </c>
      <c r="AA888" s="3" t="s">
        <v>18046</v>
      </c>
      <c r="AB888" s="3" t="s">
        <v>18046</v>
      </c>
      <c r="AC888" s="3" t="s">
        <v>970</v>
      </c>
      <c r="AD888" s="3" t="s">
        <v>92</v>
      </c>
      <c r="AE888" s="3" t="s">
        <v>80</v>
      </c>
      <c r="AF888" s="3" t="s">
        <v>970</v>
      </c>
      <c r="AG888" s="3" t="s">
        <v>93</v>
      </c>
    </row>
    <row r="889" spans="1:33" ht="38.25" x14ac:dyDescent="0.25">
      <c r="A889" s="3" t="s">
        <v>18045</v>
      </c>
      <c r="B889" s="3" t="s">
        <v>80</v>
      </c>
      <c r="C889" s="3" t="s">
        <v>967</v>
      </c>
      <c r="D889" s="3" t="s">
        <v>81</v>
      </c>
      <c r="E889" s="3" t="s">
        <v>82</v>
      </c>
      <c r="F889" s="3" t="s">
        <v>83</v>
      </c>
      <c r="G889" s="3" t="s">
        <v>83</v>
      </c>
      <c r="H889" s="3" t="s">
        <v>84</v>
      </c>
      <c r="I889" s="3" t="s">
        <v>18044</v>
      </c>
      <c r="J889" s="3" t="s">
        <v>770</v>
      </c>
      <c r="K889" s="3" t="s">
        <v>362</v>
      </c>
      <c r="L889" s="3" t="s">
        <v>88</v>
      </c>
      <c r="M889" s="3" t="s">
        <v>89</v>
      </c>
      <c r="N889" s="3" t="s">
        <v>90</v>
      </c>
      <c r="O889" s="3" t="s">
        <v>18043</v>
      </c>
      <c r="P889" s="3" t="s">
        <v>18043</v>
      </c>
      <c r="Q889" s="3" t="s">
        <v>18043</v>
      </c>
      <c r="R889" s="3" t="s">
        <v>18043</v>
      </c>
      <c r="S889" s="3" t="s">
        <v>18043</v>
      </c>
      <c r="T889" s="3" t="s">
        <v>18043</v>
      </c>
      <c r="U889" s="3" t="s">
        <v>18043</v>
      </c>
      <c r="V889" s="3" t="s">
        <v>18043</v>
      </c>
      <c r="W889" s="3" t="s">
        <v>18043</v>
      </c>
      <c r="X889" s="3" t="s">
        <v>18043</v>
      </c>
      <c r="Y889" s="3" t="s">
        <v>18043</v>
      </c>
      <c r="Z889" s="3" t="s">
        <v>18043</v>
      </c>
      <c r="AA889" s="3" t="s">
        <v>18043</v>
      </c>
      <c r="AB889" s="3" t="s">
        <v>18043</v>
      </c>
      <c r="AC889" s="3" t="s">
        <v>970</v>
      </c>
      <c r="AD889" s="3" t="s">
        <v>92</v>
      </c>
      <c r="AE889" s="3" t="s">
        <v>80</v>
      </c>
      <c r="AF889" s="3" t="s">
        <v>970</v>
      </c>
      <c r="AG889" s="3" t="s">
        <v>93</v>
      </c>
    </row>
    <row r="890" spans="1:33" ht="38.25" x14ac:dyDescent="0.25">
      <c r="A890" s="3" t="s">
        <v>18042</v>
      </c>
      <c r="B890" s="3" t="s">
        <v>80</v>
      </c>
      <c r="C890" s="3" t="s">
        <v>967</v>
      </c>
      <c r="D890" s="3" t="s">
        <v>81</v>
      </c>
      <c r="E890" s="3" t="s">
        <v>621</v>
      </c>
      <c r="F890" s="3" t="s">
        <v>622</v>
      </c>
      <c r="G890" s="3" t="s">
        <v>622</v>
      </c>
      <c r="H890" s="3" t="s">
        <v>84</v>
      </c>
      <c r="I890" s="3" t="s">
        <v>18041</v>
      </c>
      <c r="J890" s="3" t="s">
        <v>155</v>
      </c>
      <c r="K890" s="3" t="s">
        <v>777</v>
      </c>
      <c r="L890" s="3" t="s">
        <v>88</v>
      </c>
      <c r="M890" s="3" t="s">
        <v>625</v>
      </c>
      <c r="N890" s="3" t="s">
        <v>626</v>
      </c>
      <c r="O890" s="3" t="s">
        <v>18040</v>
      </c>
      <c r="P890" s="3" t="s">
        <v>18040</v>
      </c>
      <c r="Q890" s="3" t="s">
        <v>18040</v>
      </c>
      <c r="R890" s="3" t="s">
        <v>18040</v>
      </c>
      <c r="S890" s="3" t="s">
        <v>18040</v>
      </c>
      <c r="T890" s="3" t="s">
        <v>18040</v>
      </c>
      <c r="U890" s="3" t="s">
        <v>18040</v>
      </c>
      <c r="V890" s="3" t="s">
        <v>18040</v>
      </c>
      <c r="W890" s="3" t="s">
        <v>18040</v>
      </c>
      <c r="X890" s="3" t="s">
        <v>18040</v>
      </c>
      <c r="Y890" s="3" t="s">
        <v>18040</v>
      </c>
      <c r="Z890" s="3" t="s">
        <v>18040</v>
      </c>
      <c r="AA890" s="3" t="s">
        <v>18040</v>
      </c>
      <c r="AB890" s="3" t="s">
        <v>18040</v>
      </c>
      <c r="AC890" s="3" t="s">
        <v>970</v>
      </c>
      <c r="AD890" s="3" t="s">
        <v>92</v>
      </c>
      <c r="AE890" s="3" t="s">
        <v>80</v>
      </c>
      <c r="AF890" s="3" t="s">
        <v>970</v>
      </c>
      <c r="AG890" s="3" t="s">
        <v>93</v>
      </c>
    </row>
    <row r="891" spans="1:33" ht="38.25" x14ac:dyDescent="0.25">
      <c r="A891" s="3" t="s">
        <v>18039</v>
      </c>
      <c r="B891" s="3" t="s">
        <v>80</v>
      </c>
      <c r="C891" s="3" t="s">
        <v>967</v>
      </c>
      <c r="D891" s="3" t="s">
        <v>81</v>
      </c>
      <c r="E891" s="3" t="s">
        <v>82</v>
      </c>
      <c r="F891" s="3" t="s">
        <v>83</v>
      </c>
      <c r="G891" s="3" t="s">
        <v>83</v>
      </c>
      <c r="H891" s="3" t="s">
        <v>92</v>
      </c>
      <c r="I891" s="3" t="s">
        <v>18038</v>
      </c>
      <c r="J891" s="3" t="s">
        <v>267</v>
      </c>
      <c r="K891" s="3" t="s">
        <v>230</v>
      </c>
      <c r="L891" s="3" t="s">
        <v>88</v>
      </c>
      <c r="M891" s="3" t="s">
        <v>89</v>
      </c>
      <c r="N891" s="3" t="s">
        <v>90</v>
      </c>
      <c r="O891" s="3" t="s">
        <v>18037</v>
      </c>
      <c r="P891" s="3" t="s">
        <v>18037</v>
      </c>
      <c r="Q891" s="3" t="s">
        <v>18037</v>
      </c>
      <c r="R891" s="3" t="s">
        <v>18037</v>
      </c>
      <c r="S891" s="3" t="s">
        <v>18037</v>
      </c>
      <c r="T891" s="3" t="s">
        <v>18037</v>
      </c>
      <c r="U891" s="3" t="s">
        <v>18037</v>
      </c>
      <c r="V891" s="3" t="s">
        <v>18037</v>
      </c>
      <c r="W891" s="3" t="s">
        <v>18037</v>
      </c>
      <c r="X891" s="3" t="s">
        <v>18037</v>
      </c>
      <c r="Y891" s="3" t="s">
        <v>18037</v>
      </c>
      <c r="Z891" s="3" t="s">
        <v>18037</v>
      </c>
      <c r="AA891" s="3" t="s">
        <v>18037</v>
      </c>
      <c r="AB891" s="3" t="s">
        <v>18037</v>
      </c>
      <c r="AC891" s="3" t="s">
        <v>970</v>
      </c>
      <c r="AD891" s="3" t="s">
        <v>92</v>
      </c>
      <c r="AE891" s="3" t="s">
        <v>80</v>
      </c>
      <c r="AF891" s="3" t="s">
        <v>970</v>
      </c>
      <c r="AG891" s="3" t="s">
        <v>93</v>
      </c>
    </row>
    <row r="892" spans="1:33" ht="38.25" x14ac:dyDescent="0.25">
      <c r="A892" s="3" t="s">
        <v>18036</v>
      </c>
      <c r="B892" s="3" t="s">
        <v>80</v>
      </c>
      <c r="C892" s="3" t="s">
        <v>967</v>
      </c>
      <c r="D892" s="3" t="s">
        <v>81</v>
      </c>
      <c r="E892" s="3" t="s">
        <v>82</v>
      </c>
      <c r="F892" s="3" t="s">
        <v>178</v>
      </c>
      <c r="G892" s="3" t="s">
        <v>178</v>
      </c>
      <c r="H892" s="3" t="s">
        <v>84</v>
      </c>
      <c r="I892" s="3" t="s">
        <v>18035</v>
      </c>
      <c r="J892" s="3" t="s">
        <v>1634</v>
      </c>
      <c r="K892" s="3" t="s">
        <v>373</v>
      </c>
      <c r="L892" s="3" t="s">
        <v>88</v>
      </c>
      <c r="M892" s="3" t="s">
        <v>89</v>
      </c>
      <c r="N892" s="3" t="s">
        <v>90</v>
      </c>
      <c r="O892" s="3" t="s">
        <v>18034</v>
      </c>
      <c r="P892" s="3" t="s">
        <v>18034</v>
      </c>
      <c r="Q892" s="3" t="s">
        <v>18034</v>
      </c>
      <c r="R892" s="3" t="s">
        <v>18034</v>
      </c>
      <c r="S892" s="3" t="s">
        <v>18034</v>
      </c>
      <c r="T892" s="3" t="s">
        <v>18034</v>
      </c>
      <c r="U892" s="3" t="s">
        <v>18034</v>
      </c>
      <c r="V892" s="3" t="s">
        <v>18034</v>
      </c>
      <c r="W892" s="3" t="s">
        <v>18034</v>
      </c>
      <c r="X892" s="3" t="s">
        <v>18034</v>
      </c>
      <c r="Y892" s="3" t="s">
        <v>18034</v>
      </c>
      <c r="Z892" s="3" t="s">
        <v>18034</v>
      </c>
      <c r="AA892" s="3" t="s">
        <v>18034</v>
      </c>
      <c r="AB892" s="3" t="s">
        <v>18034</v>
      </c>
      <c r="AC892" s="3" t="s">
        <v>970</v>
      </c>
      <c r="AD892" s="3" t="s">
        <v>92</v>
      </c>
      <c r="AE892" s="3" t="s">
        <v>80</v>
      </c>
      <c r="AF892" s="3" t="s">
        <v>970</v>
      </c>
      <c r="AG892" s="3" t="s">
        <v>93</v>
      </c>
    </row>
    <row r="893" spans="1:33" ht="38.25" x14ac:dyDescent="0.25">
      <c r="A893" s="3" t="s">
        <v>18033</v>
      </c>
      <c r="B893" s="3" t="s">
        <v>80</v>
      </c>
      <c r="C893" s="3" t="s">
        <v>967</v>
      </c>
      <c r="D893" s="3" t="s">
        <v>81</v>
      </c>
      <c r="E893" s="3" t="s">
        <v>82</v>
      </c>
      <c r="F893" s="3" t="s">
        <v>83</v>
      </c>
      <c r="G893" s="3" t="s">
        <v>83</v>
      </c>
      <c r="H893" s="3" t="s">
        <v>84</v>
      </c>
      <c r="I893" s="3" t="s">
        <v>18032</v>
      </c>
      <c r="J893" s="3" t="s">
        <v>1144</v>
      </c>
      <c r="K893" s="3" t="s">
        <v>1562</v>
      </c>
      <c r="L893" s="3" t="s">
        <v>97</v>
      </c>
      <c r="M893" s="3" t="s">
        <v>89</v>
      </c>
      <c r="N893" s="3" t="s">
        <v>90</v>
      </c>
      <c r="O893" s="3" t="s">
        <v>18031</v>
      </c>
      <c r="P893" s="3" t="s">
        <v>18031</v>
      </c>
      <c r="Q893" s="3" t="s">
        <v>18031</v>
      </c>
      <c r="R893" s="3" t="s">
        <v>18031</v>
      </c>
      <c r="S893" s="3" t="s">
        <v>18031</v>
      </c>
      <c r="T893" s="3" t="s">
        <v>18031</v>
      </c>
      <c r="U893" s="3" t="s">
        <v>18031</v>
      </c>
      <c r="V893" s="3" t="s">
        <v>18031</v>
      </c>
      <c r="W893" s="3" t="s">
        <v>18031</v>
      </c>
      <c r="X893" s="3" t="s">
        <v>18031</v>
      </c>
      <c r="Y893" s="3" t="s">
        <v>18031</v>
      </c>
      <c r="Z893" s="3" t="s">
        <v>18031</v>
      </c>
      <c r="AA893" s="3" t="s">
        <v>18031</v>
      </c>
      <c r="AB893" s="3" t="s">
        <v>18031</v>
      </c>
      <c r="AC893" s="3" t="s">
        <v>970</v>
      </c>
      <c r="AD893" s="3" t="s">
        <v>92</v>
      </c>
      <c r="AE893" s="3" t="s">
        <v>80</v>
      </c>
      <c r="AF893" s="3" t="s">
        <v>970</v>
      </c>
      <c r="AG893" s="3" t="s">
        <v>93</v>
      </c>
    </row>
    <row r="894" spans="1:33" ht="38.25" x14ac:dyDescent="0.25">
      <c r="A894" s="3" t="s">
        <v>18030</v>
      </c>
      <c r="B894" s="3" t="s">
        <v>80</v>
      </c>
      <c r="C894" s="3" t="s">
        <v>967</v>
      </c>
      <c r="D894" s="3" t="s">
        <v>81</v>
      </c>
      <c r="E894" s="3" t="s">
        <v>82</v>
      </c>
      <c r="F894" s="3" t="s">
        <v>83</v>
      </c>
      <c r="G894" s="3" t="s">
        <v>83</v>
      </c>
      <c r="H894" s="3" t="s">
        <v>84</v>
      </c>
      <c r="I894" s="3" t="s">
        <v>18029</v>
      </c>
      <c r="J894" s="3" t="s">
        <v>150</v>
      </c>
      <c r="K894" s="3" t="s">
        <v>1562</v>
      </c>
      <c r="L894" s="3" t="s">
        <v>88</v>
      </c>
      <c r="M894" s="3" t="s">
        <v>89</v>
      </c>
      <c r="N894" s="3" t="s">
        <v>90</v>
      </c>
      <c r="O894" s="3" t="s">
        <v>18028</v>
      </c>
      <c r="P894" s="3" t="s">
        <v>18028</v>
      </c>
      <c r="Q894" s="3" t="s">
        <v>18028</v>
      </c>
      <c r="R894" s="3" t="s">
        <v>18028</v>
      </c>
      <c r="S894" s="3" t="s">
        <v>18028</v>
      </c>
      <c r="T894" s="3" t="s">
        <v>18028</v>
      </c>
      <c r="U894" s="3" t="s">
        <v>18028</v>
      </c>
      <c r="V894" s="3" t="s">
        <v>18028</v>
      </c>
      <c r="W894" s="3" t="s">
        <v>18028</v>
      </c>
      <c r="X894" s="3" t="s">
        <v>18028</v>
      </c>
      <c r="Y894" s="3" t="s">
        <v>18028</v>
      </c>
      <c r="Z894" s="3" t="s">
        <v>18028</v>
      </c>
      <c r="AA894" s="3" t="s">
        <v>18028</v>
      </c>
      <c r="AB894" s="3" t="s">
        <v>18028</v>
      </c>
      <c r="AC894" s="3" t="s">
        <v>970</v>
      </c>
      <c r="AD894" s="3" t="s">
        <v>92</v>
      </c>
      <c r="AE894" s="3" t="s">
        <v>80</v>
      </c>
      <c r="AF894" s="3" t="s">
        <v>970</v>
      </c>
      <c r="AG894" s="3" t="s">
        <v>93</v>
      </c>
    </row>
    <row r="895" spans="1:33" ht="38.25" x14ac:dyDescent="0.25">
      <c r="A895" s="3" t="s">
        <v>18027</v>
      </c>
      <c r="B895" s="3" t="s">
        <v>80</v>
      </c>
      <c r="C895" s="3" t="s">
        <v>967</v>
      </c>
      <c r="D895" s="3" t="s">
        <v>81</v>
      </c>
      <c r="E895" s="3" t="s">
        <v>82</v>
      </c>
      <c r="F895" s="3" t="s">
        <v>83</v>
      </c>
      <c r="G895" s="3" t="s">
        <v>83</v>
      </c>
      <c r="H895" s="3" t="s">
        <v>92</v>
      </c>
      <c r="I895" s="3" t="s">
        <v>18026</v>
      </c>
      <c r="J895" s="3" t="s">
        <v>202</v>
      </c>
      <c r="K895" s="3" t="s">
        <v>1679</v>
      </c>
      <c r="L895" s="3" t="s">
        <v>88</v>
      </c>
      <c r="M895" s="3" t="s">
        <v>89</v>
      </c>
      <c r="N895" s="3" t="s">
        <v>90</v>
      </c>
      <c r="O895" s="3" t="s">
        <v>18025</v>
      </c>
      <c r="P895" s="3" t="s">
        <v>18025</v>
      </c>
      <c r="Q895" s="3" t="s">
        <v>18025</v>
      </c>
      <c r="R895" s="3" t="s">
        <v>18025</v>
      </c>
      <c r="S895" s="3" t="s">
        <v>18025</v>
      </c>
      <c r="T895" s="3" t="s">
        <v>18025</v>
      </c>
      <c r="U895" s="3" t="s">
        <v>18025</v>
      </c>
      <c r="V895" s="3" t="s">
        <v>18025</v>
      </c>
      <c r="W895" s="3" t="s">
        <v>18025</v>
      </c>
      <c r="X895" s="3" t="s">
        <v>18025</v>
      </c>
      <c r="Y895" s="3" t="s">
        <v>18025</v>
      </c>
      <c r="Z895" s="3" t="s">
        <v>18025</v>
      </c>
      <c r="AA895" s="3" t="s">
        <v>18025</v>
      </c>
      <c r="AB895" s="3" t="s">
        <v>18025</v>
      </c>
      <c r="AC895" s="3" t="s">
        <v>970</v>
      </c>
      <c r="AD895" s="3" t="s">
        <v>92</v>
      </c>
      <c r="AE895" s="3" t="s">
        <v>80</v>
      </c>
      <c r="AF895" s="3" t="s">
        <v>970</v>
      </c>
      <c r="AG895" s="3" t="s">
        <v>93</v>
      </c>
    </row>
    <row r="896" spans="1:33" ht="38.25" x14ac:dyDescent="0.25">
      <c r="A896" s="3" t="s">
        <v>18024</v>
      </c>
      <c r="B896" s="3" t="s">
        <v>80</v>
      </c>
      <c r="C896" s="3" t="s">
        <v>967</v>
      </c>
      <c r="D896" s="3" t="s">
        <v>81</v>
      </c>
      <c r="E896" s="3" t="s">
        <v>82</v>
      </c>
      <c r="F896" s="3" t="s">
        <v>83</v>
      </c>
      <c r="G896" s="3" t="s">
        <v>83</v>
      </c>
      <c r="H896" s="3" t="s">
        <v>92</v>
      </c>
      <c r="I896" s="3" t="s">
        <v>94</v>
      </c>
      <c r="J896" s="3" t="s">
        <v>223</v>
      </c>
      <c r="K896" s="3" t="s">
        <v>313</v>
      </c>
      <c r="L896" s="3" t="s">
        <v>97</v>
      </c>
      <c r="M896" s="3" t="s">
        <v>89</v>
      </c>
      <c r="N896" s="3" t="s">
        <v>90</v>
      </c>
      <c r="O896" s="3" t="s">
        <v>18023</v>
      </c>
      <c r="P896" s="3" t="s">
        <v>18023</v>
      </c>
      <c r="Q896" s="3" t="s">
        <v>18023</v>
      </c>
      <c r="R896" s="3" t="s">
        <v>18023</v>
      </c>
      <c r="S896" s="3" t="s">
        <v>18023</v>
      </c>
      <c r="T896" s="3" t="s">
        <v>18023</v>
      </c>
      <c r="U896" s="3" t="s">
        <v>18023</v>
      </c>
      <c r="V896" s="3" t="s">
        <v>18023</v>
      </c>
      <c r="W896" s="3" t="s">
        <v>18023</v>
      </c>
      <c r="X896" s="3" t="s">
        <v>18023</v>
      </c>
      <c r="Y896" s="3" t="s">
        <v>18023</v>
      </c>
      <c r="Z896" s="3" t="s">
        <v>18023</v>
      </c>
      <c r="AA896" s="3" t="s">
        <v>18023</v>
      </c>
      <c r="AB896" s="3" t="s">
        <v>18023</v>
      </c>
      <c r="AC896" s="3" t="s">
        <v>970</v>
      </c>
      <c r="AD896" s="3" t="s">
        <v>92</v>
      </c>
      <c r="AE896" s="3" t="s">
        <v>80</v>
      </c>
      <c r="AF896" s="3" t="s">
        <v>970</v>
      </c>
      <c r="AG896" s="3" t="s">
        <v>93</v>
      </c>
    </row>
    <row r="897" spans="1:33" ht="38.25" x14ac:dyDescent="0.25">
      <c r="A897" s="3" t="s">
        <v>18022</v>
      </c>
      <c r="B897" s="3" t="s">
        <v>80</v>
      </c>
      <c r="C897" s="3" t="s">
        <v>967</v>
      </c>
      <c r="D897" s="3" t="s">
        <v>81</v>
      </c>
      <c r="E897" s="3" t="s">
        <v>82</v>
      </c>
      <c r="F897" s="3" t="s">
        <v>83</v>
      </c>
      <c r="G897" s="3" t="s">
        <v>83</v>
      </c>
      <c r="H897" s="3" t="s">
        <v>92</v>
      </c>
      <c r="I897" s="3" t="s">
        <v>18021</v>
      </c>
      <c r="J897" s="3" t="s">
        <v>1649</v>
      </c>
      <c r="K897" s="3" t="s">
        <v>2845</v>
      </c>
      <c r="L897" s="3" t="s">
        <v>88</v>
      </c>
      <c r="M897" s="3" t="s">
        <v>89</v>
      </c>
      <c r="N897" s="3" t="s">
        <v>90</v>
      </c>
      <c r="O897" s="3" t="s">
        <v>18020</v>
      </c>
      <c r="P897" s="3" t="s">
        <v>18020</v>
      </c>
      <c r="Q897" s="3" t="s">
        <v>18020</v>
      </c>
      <c r="R897" s="3" t="s">
        <v>18020</v>
      </c>
      <c r="S897" s="3" t="s">
        <v>18020</v>
      </c>
      <c r="T897" s="3" t="s">
        <v>18020</v>
      </c>
      <c r="U897" s="3" t="s">
        <v>18020</v>
      </c>
      <c r="V897" s="3" t="s">
        <v>18020</v>
      </c>
      <c r="W897" s="3" t="s">
        <v>18020</v>
      </c>
      <c r="X897" s="3" t="s">
        <v>18020</v>
      </c>
      <c r="Y897" s="3" t="s">
        <v>18020</v>
      </c>
      <c r="Z897" s="3" t="s">
        <v>18020</v>
      </c>
      <c r="AA897" s="3" t="s">
        <v>18020</v>
      </c>
      <c r="AB897" s="3" t="s">
        <v>18020</v>
      </c>
      <c r="AC897" s="3" t="s">
        <v>970</v>
      </c>
      <c r="AD897" s="3" t="s">
        <v>92</v>
      </c>
      <c r="AE897" s="3" t="s">
        <v>80</v>
      </c>
      <c r="AF897" s="3" t="s">
        <v>970</v>
      </c>
      <c r="AG897" s="3" t="s">
        <v>93</v>
      </c>
    </row>
    <row r="898" spans="1:33" ht="38.25" x14ac:dyDescent="0.25">
      <c r="A898" s="3" t="s">
        <v>18019</v>
      </c>
      <c r="B898" s="3" t="s">
        <v>80</v>
      </c>
      <c r="C898" s="3" t="s">
        <v>967</v>
      </c>
      <c r="D898" s="3" t="s">
        <v>81</v>
      </c>
      <c r="E898" s="3" t="s">
        <v>82</v>
      </c>
      <c r="F898" s="3" t="s">
        <v>83</v>
      </c>
      <c r="G898" s="3" t="s">
        <v>83</v>
      </c>
      <c r="H898" s="3" t="s">
        <v>92</v>
      </c>
      <c r="I898" s="3" t="s">
        <v>18018</v>
      </c>
      <c r="J898" s="3" t="s">
        <v>267</v>
      </c>
      <c r="K898" s="3" t="s">
        <v>120</v>
      </c>
      <c r="L898" s="3" t="s">
        <v>97</v>
      </c>
      <c r="M898" s="3" t="s">
        <v>89</v>
      </c>
      <c r="N898" s="3" t="s">
        <v>90</v>
      </c>
      <c r="O898" s="3" t="s">
        <v>18017</v>
      </c>
      <c r="P898" s="3" t="s">
        <v>18017</v>
      </c>
      <c r="Q898" s="3" t="s">
        <v>18017</v>
      </c>
      <c r="R898" s="3" t="s">
        <v>18017</v>
      </c>
      <c r="S898" s="3" t="s">
        <v>18017</v>
      </c>
      <c r="T898" s="3" t="s">
        <v>18017</v>
      </c>
      <c r="U898" s="3" t="s">
        <v>18017</v>
      </c>
      <c r="V898" s="3" t="s">
        <v>18017</v>
      </c>
      <c r="W898" s="3" t="s">
        <v>18017</v>
      </c>
      <c r="X898" s="3" t="s">
        <v>18017</v>
      </c>
      <c r="Y898" s="3" t="s">
        <v>18017</v>
      </c>
      <c r="Z898" s="3" t="s">
        <v>18017</v>
      </c>
      <c r="AA898" s="3" t="s">
        <v>18017</v>
      </c>
      <c r="AB898" s="3" t="s">
        <v>18017</v>
      </c>
      <c r="AC898" s="3" t="s">
        <v>970</v>
      </c>
      <c r="AD898" s="3" t="s">
        <v>92</v>
      </c>
      <c r="AE898" s="3" t="s">
        <v>80</v>
      </c>
      <c r="AF898" s="3" t="s">
        <v>970</v>
      </c>
      <c r="AG898" s="3" t="s">
        <v>93</v>
      </c>
    </row>
    <row r="899" spans="1:33" ht="38.25" x14ac:dyDescent="0.25">
      <c r="A899" s="3" t="s">
        <v>18016</v>
      </c>
      <c r="B899" s="3" t="s">
        <v>80</v>
      </c>
      <c r="C899" s="3" t="s">
        <v>967</v>
      </c>
      <c r="D899" s="3" t="s">
        <v>81</v>
      </c>
      <c r="E899" s="3" t="s">
        <v>82</v>
      </c>
      <c r="F899" s="3" t="s">
        <v>83</v>
      </c>
      <c r="G899" s="3" t="s">
        <v>83</v>
      </c>
      <c r="H899" s="3" t="s">
        <v>92</v>
      </c>
      <c r="I899" s="3" t="s">
        <v>18015</v>
      </c>
      <c r="J899" s="3" t="s">
        <v>1201</v>
      </c>
      <c r="K899" s="3" t="s">
        <v>307</v>
      </c>
      <c r="L899" s="3" t="s">
        <v>97</v>
      </c>
      <c r="M899" s="3" t="s">
        <v>89</v>
      </c>
      <c r="N899" s="3" t="s">
        <v>90</v>
      </c>
      <c r="O899" s="3" t="s">
        <v>18014</v>
      </c>
      <c r="P899" s="3" t="s">
        <v>18014</v>
      </c>
      <c r="Q899" s="3" t="s">
        <v>18014</v>
      </c>
      <c r="R899" s="3" t="s">
        <v>18014</v>
      </c>
      <c r="S899" s="3" t="s">
        <v>18014</v>
      </c>
      <c r="T899" s="3" t="s">
        <v>18014</v>
      </c>
      <c r="U899" s="3" t="s">
        <v>18014</v>
      </c>
      <c r="V899" s="3" t="s">
        <v>18014</v>
      </c>
      <c r="W899" s="3" t="s">
        <v>18014</v>
      </c>
      <c r="X899" s="3" t="s">
        <v>18014</v>
      </c>
      <c r="Y899" s="3" t="s">
        <v>18014</v>
      </c>
      <c r="Z899" s="3" t="s">
        <v>18014</v>
      </c>
      <c r="AA899" s="3" t="s">
        <v>18014</v>
      </c>
      <c r="AB899" s="3" t="s">
        <v>18014</v>
      </c>
      <c r="AC899" s="3" t="s">
        <v>970</v>
      </c>
      <c r="AD899" s="3" t="s">
        <v>92</v>
      </c>
      <c r="AE899" s="3" t="s">
        <v>80</v>
      </c>
      <c r="AF899" s="3" t="s">
        <v>970</v>
      </c>
      <c r="AG899" s="3" t="s">
        <v>93</v>
      </c>
    </row>
    <row r="900" spans="1:33" ht="38.25" x14ac:dyDescent="0.25">
      <c r="A900" s="3" t="s">
        <v>18013</v>
      </c>
      <c r="B900" s="3" t="s">
        <v>80</v>
      </c>
      <c r="C900" s="3" t="s">
        <v>967</v>
      </c>
      <c r="D900" s="3" t="s">
        <v>81</v>
      </c>
      <c r="E900" s="3" t="s">
        <v>82</v>
      </c>
      <c r="F900" s="3" t="s">
        <v>83</v>
      </c>
      <c r="G900" s="3" t="s">
        <v>83</v>
      </c>
      <c r="H900" s="3" t="s">
        <v>92</v>
      </c>
      <c r="I900" s="3" t="s">
        <v>18012</v>
      </c>
      <c r="J900" s="3" t="s">
        <v>552</v>
      </c>
      <c r="K900" s="3" t="s">
        <v>680</v>
      </c>
      <c r="L900" s="3" t="s">
        <v>97</v>
      </c>
      <c r="M900" s="3" t="s">
        <v>89</v>
      </c>
      <c r="N900" s="3" t="s">
        <v>90</v>
      </c>
      <c r="O900" s="3" t="s">
        <v>18011</v>
      </c>
      <c r="P900" s="3" t="s">
        <v>18011</v>
      </c>
      <c r="Q900" s="3" t="s">
        <v>18011</v>
      </c>
      <c r="R900" s="3" t="s">
        <v>18011</v>
      </c>
      <c r="S900" s="3" t="s">
        <v>18011</v>
      </c>
      <c r="T900" s="3" t="s">
        <v>18011</v>
      </c>
      <c r="U900" s="3" t="s">
        <v>18011</v>
      </c>
      <c r="V900" s="3" t="s">
        <v>18011</v>
      </c>
      <c r="W900" s="3" t="s">
        <v>18011</v>
      </c>
      <c r="X900" s="3" t="s">
        <v>18011</v>
      </c>
      <c r="Y900" s="3" t="s">
        <v>18011</v>
      </c>
      <c r="Z900" s="3" t="s">
        <v>18011</v>
      </c>
      <c r="AA900" s="3" t="s">
        <v>18011</v>
      </c>
      <c r="AB900" s="3" t="s">
        <v>18011</v>
      </c>
      <c r="AC900" s="3" t="s">
        <v>970</v>
      </c>
      <c r="AD900" s="3" t="s">
        <v>92</v>
      </c>
      <c r="AE900" s="3" t="s">
        <v>80</v>
      </c>
      <c r="AF900" s="3" t="s">
        <v>970</v>
      </c>
      <c r="AG900" s="3" t="s">
        <v>93</v>
      </c>
    </row>
    <row r="901" spans="1:33" ht="38.25" x14ac:dyDescent="0.25">
      <c r="A901" s="3" t="s">
        <v>18010</v>
      </c>
      <c r="B901" s="3" t="s">
        <v>80</v>
      </c>
      <c r="C901" s="3" t="s">
        <v>967</v>
      </c>
      <c r="D901" s="3" t="s">
        <v>81</v>
      </c>
      <c r="E901" s="3" t="s">
        <v>82</v>
      </c>
      <c r="F901" s="3" t="s">
        <v>83</v>
      </c>
      <c r="G901" s="3" t="s">
        <v>83</v>
      </c>
      <c r="H901" s="3" t="s">
        <v>92</v>
      </c>
      <c r="I901" s="3" t="s">
        <v>18009</v>
      </c>
      <c r="J901" s="3" t="s">
        <v>1249</v>
      </c>
      <c r="K901" s="3" t="s">
        <v>964</v>
      </c>
      <c r="L901" s="3" t="s">
        <v>88</v>
      </c>
      <c r="M901" s="3" t="s">
        <v>89</v>
      </c>
      <c r="N901" s="3" t="s">
        <v>90</v>
      </c>
      <c r="O901" s="3" t="s">
        <v>18008</v>
      </c>
      <c r="P901" s="3" t="s">
        <v>18008</v>
      </c>
      <c r="Q901" s="3" t="s">
        <v>18008</v>
      </c>
      <c r="R901" s="3" t="s">
        <v>18008</v>
      </c>
      <c r="S901" s="3" t="s">
        <v>18008</v>
      </c>
      <c r="T901" s="3" t="s">
        <v>18008</v>
      </c>
      <c r="U901" s="3" t="s">
        <v>18008</v>
      </c>
      <c r="V901" s="3" t="s">
        <v>18008</v>
      </c>
      <c r="W901" s="3" t="s">
        <v>18008</v>
      </c>
      <c r="X901" s="3" t="s">
        <v>18008</v>
      </c>
      <c r="Y901" s="3" t="s">
        <v>18008</v>
      </c>
      <c r="Z901" s="3" t="s">
        <v>18008</v>
      </c>
      <c r="AA901" s="3" t="s">
        <v>18008</v>
      </c>
      <c r="AB901" s="3" t="s">
        <v>18008</v>
      </c>
      <c r="AC901" s="3" t="s">
        <v>970</v>
      </c>
      <c r="AD901" s="3" t="s">
        <v>92</v>
      </c>
      <c r="AE901" s="3" t="s">
        <v>80</v>
      </c>
      <c r="AF901" s="3" t="s">
        <v>970</v>
      </c>
      <c r="AG901" s="3" t="s">
        <v>93</v>
      </c>
    </row>
    <row r="902" spans="1:33" ht="38.25" x14ac:dyDescent="0.25">
      <c r="A902" s="3" t="s">
        <v>18007</v>
      </c>
      <c r="B902" s="3" t="s">
        <v>80</v>
      </c>
      <c r="C902" s="3" t="s">
        <v>967</v>
      </c>
      <c r="D902" s="3" t="s">
        <v>81</v>
      </c>
      <c r="E902" s="3" t="s">
        <v>82</v>
      </c>
      <c r="F902" s="3" t="s">
        <v>83</v>
      </c>
      <c r="G902" s="3" t="s">
        <v>83</v>
      </c>
      <c r="H902" s="3" t="s">
        <v>84</v>
      </c>
      <c r="I902" s="3" t="s">
        <v>18006</v>
      </c>
      <c r="J902" s="3" t="s">
        <v>124</v>
      </c>
      <c r="K902" s="3" t="s">
        <v>150</v>
      </c>
      <c r="L902" s="3" t="s">
        <v>97</v>
      </c>
      <c r="M902" s="3" t="s">
        <v>89</v>
      </c>
      <c r="N902" s="3" t="s">
        <v>90</v>
      </c>
      <c r="O902" s="3" t="s">
        <v>18005</v>
      </c>
      <c r="P902" s="3" t="s">
        <v>18005</v>
      </c>
      <c r="Q902" s="3" t="s">
        <v>18005</v>
      </c>
      <c r="R902" s="3" t="s">
        <v>18005</v>
      </c>
      <c r="S902" s="3" t="s">
        <v>18005</v>
      </c>
      <c r="T902" s="3" t="s">
        <v>18005</v>
      </c>
      <c r="U902" s="3" t="s">
        <v>18005</v>
      </c>
      <c r="V902" s="3" t="s">
        <v>18005</v>
      </c>
      <c r="W902" s="3" t="s">
        <v>18005</v>
      </c>
      <c r="X902" s="3" t="s">
        <v>18005</v>
      </c>
      <c r="Y902" s="3" t="s">
        <v>18005</v>
      </c>
      <c r="Z902" s="3" t="s">
        <v>18005</v>
      </c>
      <c r="AA902" s="3" t="s">
        <v>18005</v>
      </c>
      <c r="AB902" s="3" t="s">
        <v>18005</v>
      </c>
      <c r="AC902" s="3" t="s">
        <v>970</v>
      </c>
      <c r="AD902" s="3" t="s">
        <v>92</v>
      </c>
      <c r="AE902" s="3" t="s">
        <v>80</v>
      </c>
      <c r="AF902" s="3" t="s">
        <v>970</v>
      </c>
      <c r="AG902" s="3" t="s">
        <v>93</v>
      </c>
    </row>
    <row r="903" spans="1:33" ht="38.25" x14ac:dyDescent="0.25">
      <c r="A903" s="3" t="s">
        <v>18004</v>
      </c>
      <c r="B903" s="3" t="s">
        <v>80</v>
      </c>
      <c r="C903" s="3" t="s">
        <v>967</v>
      </c>
      <c r="D903" s="3" t="s">
        <v>81</v>
      </c>
      <c r="E903" s="3" t="s">
        <v>82</v>
      </c>
      <c r="F903" s="3" t="s">
        <v>83</v>
      </c>
      <c r="G903" s="3" t="s">
        <v>83</v>
      </c>
      <c r="H903" s="3" t="s">
        <v>92</v>
      </c>
      <c r="I903" s="3" t="s">
        <v>18003</v>
      </c>
      <c r="J903" s="3" t="s">
        <v>1649</v>
      </c>
      <c r="K903" s="3" t="s">
        <v>18002</v>
      </c>
      <c r="L903" s="3" t="s">
        <v>88</v>
      </c>
      <c r="M903" s="3" t="s">
        <v>89</v>
      </c>
      <c r="N903" s="3" t="s">
        <v>90</v>
      </c>
      <c r="O903" s="3" t="s">
        <v>18001</v>
      </c>
      <c r="P903" s="3" t="s">
        <v>18001</v>
      </c>
      <c r="Q903" s="3" t="s">
        <v>18001</v>
      </c>
      <c r="R903" s="3" t="s">
        <v>18001</v>
      </c>
      <c r="S903" s="3" t="s">
        <v>18001</v>
      </c>
      <c r="T903" s="3" t="s">
        <v>18001</v>
      </c>
      <c r="U903" s="3" t="s">
        <v>18001</v>
      </c>
      <c r="V903" s="3" t="s">
        <v>18001</v>
      </c>
      <c r="W903" s="3" t="s">
        <v>18001</v>
      </c>
      <c r="X903" s="3" t="s">
        <v>18001</v>
      </c>
      <c r="Y903" s="3" t="s">
        <v>18001</v>
      </c>
      <c r="Z903" s="3" t="s">
        <v>18001</v>
      </c>
      <c r="AA903" s="3" t="s">
        <v>18001</v>
      </c>
      <c r="AB903" s="3" t="s">
        <v>18001</v>
      </c>
      <c r="AC903" s="3" t="s">
        <v>970</v>
      </c>
      <c r="AD903" s="3" t="s">
        <v>92</v>
      </c>
      <c r="AE903" s="3" t="s">
        <v>80</v>
      </c>
      <c r="AF903" s="3" t="s">
        <v>970</v>
      </c>
      <c r="AG903" s="3" t="s">
        <v>93</v>
      </c>
    </row>
    <row r="904" spans="1:33" ht="38.25" x14ac:dyDescent="0.25">
      <c r="A904" s="3" t="s">
        <v>18000</v>
      </c>
      <c r="B904" s="3" t="s">
        <v>80</v>
      </c>
      <c r="C904" s="3" t="s">
        <v>967</v>
      </c>
      <c r="D904" s="3" t="s">
        <v>81</v>
      </c>
      <c r="E904" s="3" t="s">
        <v>82</v>
      </c>
      <c r="F904" s="3" t="s">
        <v>83</v>
      </c>
      <c r="G904" s="3" t="s">
        <v>83</v>
      </c>
      <c r="H904" s="3" t="s">
        <v>84</v>
      </c>
      <c r="I904" s="3" t="s">
        <v>1407</v>
      </c>
      <c r="J904" s="3" t="s">
        <v>176</v>
      </c>
      <c r="K904" s="3" t="s">
        <v>17999</v>
      </c>
      <c r="L904" s="3" t="s">
        <v>88</v>
      </c>
      <c r="M904" s="3" t="s">
        <v>89</v>
      </c>
      <c r="N904" s="3" t="s">
        <v>90</v>
      </c>
      <c r="O904" s="3" t="s">
        <v>17998</v>
      </c>
      <c r="P904" s="3" t="s">
        <v>17998</v>
      </c>
      <c r="Q904" s="3" t="s">
        <v>17998</v>
      </c>
      <c r="R904" s="3" t="s">
        <v>17998</v>
      </c>
      <c r="S904" s="3" t="s">
        <v>17998</v>
      </c>
      <c r="T904" s="3" t="s">
        <v>17998</v>
      </c>
      <c r="U904" s="3" t="s">
        <v>17998</v>
      </c>
      <c r="V904" s="3" t="s">
        <v>17998</v>
      </c>
      <c r="W904" s="3" t="s">
        <v>17998</v>
      </c>
      <c r="X904" s="3" t="s">
        <v>17998</v>
      </c>
      <c r="Y904" s="3" t="s">
        <v>17998</v>
      </c>
      <c r="Z904" s="3" t="s">
        <v>17998</v>
      </c>
      <c r="AA904" s="3" t="s">
        <v>17998</v>
      </c>
      <c r="AB904" s="3" t="s">
        <v>17998</v>
      </c>
      <c r="AC904" s="3" t="s">
        <v>970</v>
      </c>
      <c r="AD904" s="3" t="s">
        <v>92</v>
      </c>
      <c r="AE904" s="3" t="s">
        <v>80</v>
      </c>
      <c r="AF904" s="3" t="s">
        <v>970</v>
      </c>
      <c r="AG904" s="3" t="s">
        <v>93</v>
      </c>
    </row>
    <row r="905" spans="1:33" ht="38.25" x14ac:dyDescent="0.25">
      <c r="A905" s="3" t="s">
        <v>17997</v>
      </c>
      <c r="B905" s="3" t="s">
        <v>80</v>
      </c>
      <c r="C905" s="3" t="s">
        <v>967</v>
      </c>
      <c r="D905" s="3" t="s">
        <v>81</v>
      </c>
      <c r="E905" s="3" t="s">
        <v>82</v>
      </c>
      <c r="F905" s="3" t="s">
        <v>83</v>
      </c>
      <c r="G905" s="3" t="s">
        <v>83</v>
      </c>
      <c r="H905" s="3" t="s">
        <v>84</v>
      </c>
      <c r="I905" s="3" t="s">
        <v>17996</v>
      </c>
      <c r="J905" s="3" t="s">
        <v>17983</v>
      </c>
      <c r="K905" s="3" t="s">
        <v>237</v>
      </c>
      <c r="L905" s="3" t="s">
        <v>88</v>
      </c>
      <c r="M905" s="3" t="s">
        <v>89</v>
      </c>
      <c r="N905" s="3" t="s">
        <v>90</v>
      </c>
      <c r="O905" s="3" t="s">
        <v>17995</v>
      </c>
      <c r="P905" s="3" t="s">
        <v>17995</v>
      </c>
      <c r="Q905" s="3" t="s">
        <v>17995</v>
      </c>
      <c r="R905" s="3" t="s">
        <v>17995</v>
      </c>
      <c r="S905" s="3" t="s">
        <v>17995</v>
      </c>
      <c r="T905" s="3" t="s">
        <v>17995</v>
      </c>
      <c r="U905" s="3" t="s">
        <v>17995</v>
      </c>
      <c r="V905" s="3" t="s">
        <v>17995</v>
      </c>
      <c r="W905" s="3" t="s">
        <v>17995</v>
      </c>
      <c r="X905" s="3" t="s">
        <v>17995</v>
      </c>
      <c r="Y905" s="3" t="s">
        <v>17995</v>
      </c>
      <c r="Z905" s="3" t="s">
        <v>17995</v>
      </c>
      <c r="AA905" s="3" t="s">
        <v>17995</v>
      </c>
      <c r="AB905" s="3" t="s">
        <v>17995</v>
      </c>
      <c r="AC905" s="3" t="s">
        <v>970</v>
      </c>
      <c r="AD905" s="3" t="s">
        <v>92</v>
      </c>
      <c r="AE905" s="3" t="s">
        <v>80</v>
      </c>
      <c r="AF905" s="3" t="s">
        <v>970</v>
      </c>
      <c r="AG905" s="3" t="s">
        <v>93</v>
      </c>
    </row>
    <row r="906" spans="1:33" ht="38.25" x14ac:dyDescent="0.25">
      <c r="A906" s="3" t="s">
        <v>17994</v>
      </c>
      <c r="B906" s="3" t="s">
        <v>80</v>
      </c>
      <c r="C906" s="3" t="s">
        <v>967</v>
      </c>
      <c r="D906" s="3" t="s">
        <v>81</v>
      </c>
      <c r="E906" s="3" t="s">
        <v>82</v>
      </c>
      <c r="F906" s="3" t="s">
        <v>83</v>
      </c>
      <c r="G906" s="3" t="s">
        <v>83</v>
      </c>
      <c r="H906" s="3" t="s">
        <v>84</v>
      </c>
      <c r="I906" s="3" t="s">
        <v>17993</v>
      </c>
      <c r="J906" s="3" t="s">
        <v>552</v>
      </c>
      <c r="K906" s="3" t="s">
        <v>602</v>
      </c>
      <c r="L906" s="3" t="s">
        <v>88</v>
      </c>
      <c r="M906" s="3" t="s">
        <v>89</v>
      </c>
      <c r="N906" s="3" t="s">
        <v>90</v>
      </c>
      <c r="O906" s="3" t="s">
        <v>17992</v>
      </c>
      <c r="P906" s="3" t="s">
        <v>17992</v>
      </c>
      <c r="Q906" s="3" t="s">
        <v>17992</v>
      </c>
      <c r="R906" s="3" t="s">
        <v>17992</v>
      </c>
      <c r="S906" s="3" t="s">
        <v>17992</v>
      </c>
      <c r="T906" s="3" t="s">
        <v>17992</v>
      </c>
      <c r="U906" s="3" t="s">
        <v>17992</v>
      </c>
      <c r="V906" s="3" t="s">
        <v>17992</v>
      </c>
      <c r="W906" s="3" t="s">
        <v>17992</v>
      </c>
      <c r="X906" s="3" t="s">
        <v>17992</v>
      </c>
      <c r="Y906" s="3" t="s">
        <v>17992</v>
      </c>
      <c r="Z906" s="3" t="s">
        <v>17992</v>
      </c>
      <c r="AA906" s="3" t="s">
        <v>17992</v>
      </c>
      <c r="AB906" s="3" t="s">
        <v>17992</v>
      </c>
      <c r="AC906" s="3" t="s">
        <v>970</v>
      </c>
      <c r="AD906" s="3" t="s">
        <v>92</v>
      </c>
      <c r="AE906" s="3" t="s">
        <v>80</v>
      </c>
      <c r="AF906" s="3" t="s">
        <v>970</v>
      </c>
      <c r="AG906" s="3" t="s">
        <v>93</v>
      </c>
    </row>
    <row r="907" spans="1:33" ht="38.25" x14ac:dyDescent="0.25">
      <c r="A907" s="3" t="s">
        <v>17991</v>
      </c>
      <c r="B907" s="3" t="s">
        <v>80</v>
      </c>
      <c r="C907" s="3" t="s">
        <v>967</v>
      </c>
      <c r="D907" s="3" t="s">
        <v>81</v>
      </c>
      <c r="E907" s="3" t="s">
        <v>82</v>
      </c>
      <c r="F907" s="3" t="s">
        <v>83</v>
      </c>
      <c r="G907" s="3" t="s">
        <v>83</v>
      </c>
      <c r="H907" s="3" t="s">
        <v>92</v>
      </c>
      <c r="I907" s="3" t="s">
        <v>17990</v>
      </c>
      <c r="J907" s="3" t="s">
        <v>17756</v>
      </c>
      <c r="K907" s="3" t="s">
        <v>800</v>
      </c>
      <c r="L907" s="3" t="s">
        <v>88</v>
      </c>
      <c r="M907" s="3" t="s">
        <v>89</v>
      </c>
      <c r="N907" s="3" t="s">
        <v>90</v>
      </c>
      <c r="O907" s="3" t="s">
        <v>17989</v>
      </c>
      <c r="P907" s="3" t="s">
        <v>17989</v>
      </c>
      <c r="Q907" s="3" t="s">
        <v>17989</v>
      </c>
      <c r="R907" s="3" t="s">
        <v>17989</v>
      </c>
      <c r="S907" s="3" t="s">
        <v>17989</v>
      </c>
      <c r="T907" s="3" t="s">
        <v>17989</v>
      </c>
      <c r="U907" s="3" t="s">
        <v>17989</v>
      </c>
      <c r="V907" s="3" t="s">
        <v>17989</v>
      </c>
      <c r="W907" s="3" t="s">
        <v>17989</v>
      </c>
      <c r="X907" s="3" t="s">
        <v>17989</v>
      </c>
      <c r="Y907" s="3" t="s">
        <v>17989</v>
      </c>
      <c r="Z907" s="3" t="s">
        <v>17989</v>
      </c>
      <c r="AA907" s="3" t="s">
        <v>17989</v>
      </c>
      <c r="AB907" s="3" t="s">
        <v>17989</v>
      </c>
      <c r="AC907" s="3" t="s">
        <v>970</v>
      </c>
      <c r="AD907" s="3" t="s">
        <v>92</v>
      </c>
      <c r="AE907" s="3" t="s">
        <v>80</v>
      </c>
      <c r="AF907" s="3" t="s">
        <v>970</v>
      </c>
      <c r="AG907" s="3" t="s">
        <v>93</v>
      </c>
    </row>
    <row r="908" spans="1:33" ht="38.25" x14ac:dyDescent="0.25">
      <c r="A908" s="3" t="s">
        <v>17988</v>
      </c>
      <c r="B908" s="3" t="s">
        <v>80</v>
      </c>
      <c r="C908" s="3" t="s">
        <v>967</v>
      </c>
      <c r="D908" s="3" t="s">
        <v>81</v>
      </c>
      <c r="E908" s="3" t="s">
        <v>82</v>
      </c>
      <c r="F908" s="3" t="s">
        <v>83</v>
      </c>
      <c r="G908" s="3" t="s">
        <v>83</v>
      </c>
      <c r="H908" s="3" t="s">
        <v>84</v>
      </c>
      <c r="I908" s="3" t="s">
        <v>17987</v>
      </c>
      <c r="J908" s="3" t="s">
        <v>134</v>
      </c>
      <c r="K908" s="3" t="s">
        <v>699</v>
      </c>
      <c r="L908" s="3" t="s">
        <v>88</v>
      </c>
      <c r="M908" s="3" t="s">
        <v>89</v>
      </c>
      <c r="N908" s="3" t="s">
        <v>90</v>
      </c>
      <c r="O908" s="3" t="s">
        <v>17986</v>
      </c>
      <c r="P908" s="3" t="s">
        <v>17986</v>
      </c>
      <c r="Q908" s="3" t="s">
        <v>17986</v>
      </c>
      <c r="R908" s="3" t="s">
        <v>17986</v>
      </c>
      <c r="S908" s="3" t="s">
        <v>17986</v>
      </c>
      <c r="T908" s="3" t="s">
        <v>17986</v>
      </c>
      <c r="U908" s="3" t="s">
        <v>17986</v>
      </c>
      <c r="V908" s="3" t="s">
        <v>17986</v>
      </c>
      <c r="W908" s="3" t="s">
        <v>17986</v>
      </c>
      <c r="X908" s="3" t="s">
        <v>17986</v>
      </c>
      <c r="Y908" s="3" t="s">
        <v>17986</v>
      </c>
      <c r="Z908" s="3" t="s">
        <v>17986</v>
      </c>
      <c r="AA908" s="3" t="s">
        <v>17986</v>
      </c>
      <c r="AB908" s="3" t="s">
        <v>17986</v>
      </c>
      <c r="AC908" s="3" t="s">
        <v>970</v>
      </c>
      <c r="AD908" s="3" t="s">
        <v>92</v>
      </c>
      <c r="AE908" s="3" t="s">
        <v>80</v>
      </c>
      <c r="AF908" s="3" t="s">
        <v>970</v>
      </c>
      <c r="AG908" s="3" t="s">
        <v>93</v>
      </c>
    </row>
    <row r="909" spans="1:33" ht="38.25" x14ac:dyDescent="0.25">
      <c r="A909" s="3" t="s">
        <v>17985</v>
      </c>
      <c r="B909" s="3" t="s">
        <v>80</v>
      </c>
      <c r="C909" s="3" t="s">
        <v>967</v>
      </c>
      <c r="D909" s="3" t="s">
        <v>81</v>
      </c>
      <c r="E909" s="3" t="s">
        <v>82</v>
      </c>
      <c r="F909" s="3" t="s">
        <v>83</v>
      </c>
      <c r="G909" s="3" t="s">
        <v>83</v>
      </c>
      <c r="H909" s="3" t="s">
        <v>92</v>
      </c>
      <c r="I909" s="3" t="s">
        <v>17984</v>
      </c>
      <c r="J909" s="3" t="s">
        <v>17983</v>
      </c>
      <c r="K909" s="3" t="s">
        <v>1181</v>
      </c>
      <c r="L909" s="3" t="s">
        <v>97</v>
      </c>
      <c r="M909" s="3" t="s">
        <v>89</v>
      </c>
      <c r="N909" s="3" t="s">
        <v>90</v>
      </c>
      <c r="O909" s="3" t="s">
        <v>17982</v>
      </c>
      <c r="P909" s="3" t="s">
        <v>17982</v>
      </c>
      <c r="Q909" s="3" t="s">
        <v>17982</v>
      </c>
      <c r="R909" s="3" t="s">
        <v>17982</v>
      </c>
      <c r="S909" s="3" t="s">
        <v>17982</v>
      </c>
      <c r="T909" s="3" t="s">
        <v>17982</v>
      </c>
      <c r="U909" s="3" t="s">
        <v>17982</v>
      </c>
      <c r="V909" s="3" t="s">
        <v>17982</v>
      </c>
      <c r="W909" s="3" t="s">
        <v>17982</v>
      </c>
      <c r="X909" s="3" t="s">
        <v>17982</v>
      </c>
      <c r="Y909" s="3" t="s">
        <v>17982</v>
      </c>
      <c r="Z909" s="3" t="s">
        <v>17982</v>
      </c>
      <c r="AA909" s="3" t="s">
        <v>17982</v>
      </c>
      <c r="AB909" s="3" t="s">
        <v>17982</v>
      </c>
      <c r="AC909" s="3" t="s">
        <v>970</v>
      </c>
      <c r="AD909" s="3" t="s">
        <v>92</v>
      </c>
      <c r="AE909" s="3" t="s">
        <v>80</v>
      </c>
      <c r="AF909" s="3" t="s">
        <v>970</v>
      </c>
      <c r="AG909" s="3" t="s">
        <v>93</v>
      </c>
    </row>
    <row r="910" spans="1:33" ht="38.25" x14ac:dyDescent="0.25">
      <c r="A910" s="3" t="s">
        <v>17981</v>
      </c>
      <c r="B910" s="3" t="s">
        <v>80</v>
      </c>
      <c r="C910" s="3" t="s">
        <v>967</v>
      </c>
      <c r="D910" s="3" t="s">
        <v>81</v>
      </c>
      <c r="E910" s="3" t="s">
        <v>82</v>
      </c>
      <c r="F910" s="3" t="s">
        <v>83</v>
      </c>
      <c r="G910" s="3" t="s">
        <v>83</v>
      </c>
      <c r="H910" s="3" t="s">
        <v>92</v>
      </c>
      <c r="I910" s="3" t="s">
        <v>17980</v>
      </c>
      <c r="J910" s="3" t="s">
        <v>309</v>
      </c>
      <c r="K910" s="3" t="s">
        <v>619</v>
      </c>
      <c r="L910" s="3" t="s">
        <v>88</v>
      </c>
      <c r="M910" s="3" t="s">
        <v>89</v>
      </c>
      <c r="N910" s="3" t="s">
        <v>90</v>
      </c>
      <c r="O910" s="3" t="s">
        <v>17979</v>
      </c>
      <c r="P910" s="3" t="s">
        <v>17979</v>
      </c>
      <c r="Q910" s="3" t="s">
        <v>17979</v>
      </c>
      <c r="R910" s="3" t="s">
        <v>17979</v>
      </c>
      <c r="S910" s="3" t="s">
        <v>17979</v>
      </c>
      <c r="T910" s="3" t="s">
        <v>17979</v>
      </c>
      <c r="U910" s="3" t="s">
        <v>17979</v>
      </c>
      <c r="V910" s="3" t="s">
        <v>17979</v>
      </c>
      <c r="W910" s="3" t="s">
        <v>17979</v>
      </c>
      <c r="X910" s="3" t="s">
        <v>17979</v>
      </c>
      <c r="Y910" s="3" t="s">
        <v>17979</v>
      </c>
      <c r="Z910" s="3" t="s">
        <v>17979</v>
      </c>
      <c r="AA910" s="3" t="s">
        <v>17979</v>
      </c>
      <c r="AB910" s="3" t="s">
        <v>17979</v>
      </c>
      <c r="AC910" s="3" t="s">
        <v>970</v>
      </c>
      <c r="AD910" s="3" t="s">
        <v>92</v>
      </c>
      <c r="AE910" s="3" t="s">
        <v>80</v>
      </c>
      <c r="AF910" s="3" t="s">
        <v>970</v>
      </c>
      <c r="AG910" s="3" t="s">
        <v>93</v>
      </c>
    </row>
    <row r="911" spans="1:33" ht="38.25" x14ac:dyDescent="0.25">
      <c r="A911" s="3" t="s">
        <v>17978</v>
      </c>
      <c r="B911" s="3" t="s">
        <v>80</v>
      </c>
      <c r="C911" s="3" t="s">
        <v>967</v>
      </c>
      <c r="D911" s="3" t="s">
        <v>81</v>
      </c>
      <c r="E911" s="3" t="s">
        <v>82</v>
      </c>
      <c r="F911" s="3" t="s">
        <v>83</v>
      </c>
      <c r="G911" s="3" t="s">
        <v>83</v>
      </c>
      <c r="H911" s="3" t="s">
        <v>92</v>
      </c>
      <c r="I911" s="3" t="s">
        <v>17977</v>
      </c>
      <c r="J911" s="3" t="s">
        <v>832</v>
      </c>
      <c r="K911" s="3" t="s">
        <v>142</v>
      </c>
      <c r="L911" s="3" t="s">
        <v>88</v>
      </c>
      <c r="M911" s="3" t="s">
        <v>89</v>
      </c>
      <c r="N911" s="3" t="s">
        <v>90</v>
      </c>
      <c r="O911" s="3" t="s">
        <v>17976</v>
      </c>
      <c r="P911" s="3" t="s">
        <v>17976</v>
      </c>
      <c r="Q911" s="3" t="s">
        <v>17976</v>
      </c>
      <c r="R911" s="3" t="s">
        <v>17976</v>
      </c>
      <c r="S911" s="3" t="s">
        <v>17976</v>
      </c>
      <c r="T911" s="3" t="s">
        <v>17976</v>
      </c>
      <c r="U911" s="3" t="s">
        <v>17976</v>
      </c>
      <c r="V911" s="3" t="s">
        <v>17976</v>
      </c>
      <c r="W911" s="3" t="s">
        <v>17976</v>
      </c>
      <c r="X911" s="3" t="s">
        <v>17976</v>
      </c>
      <c r="Y911" s="3" t="s">
        <v>17976</v>
      </c>
      <c r="Z911" s="3" t="s">
        <v>17976</v>
      </c>
      <c r="AA911" s="3" t="s">
        <v>17976</v>
      </c>
      <c r="AB911" s="3" t="s">
        <v>17976</v>
      </c>
      <c r="AC911" s="3" t="s">
        <v>970</v>
      </c>
      <c r="AD911" s="3" t="s">
        <v>92</v>
      </c>
      <c r="AE911" s="3" t="s">
        <v>80</v>
      </c>
      <c r="AF911" s="3" t="s">
        <v>970</v>
      </c>
      <c r="AG911" s="3" t="s">
        <v>93</v>
      </c>
    </row>
    <row r="912" spans="1:33" ht="38.25" x14ac:dyDescent="0.25">
      <c r="A912" s="3" t="s">
        <v>17975</v>
      </c>
      <c r="B912" s="3" t="s">
        <v>80</v>
      </c>
      <c r="C912" s="3" t="s">
        <v>967</v>
      </c>
      <c r="D912" s="3" t="s">
        <v>81</v>
      </c>
      <c r="E912" s="3" t="s">
        <v>82</v>
      </c>
      <c r="F912" s="3" t="s">
        <v>83</v>
      </c>
      <c r="G912" s="3" t="s">
        <v>83</v>
      </c>
      <c r="H912" s="3" t="s">
        <v>92</v>
      </c>
      <c r="I912" s="3" t="s">
        <v>17974</v>
      </c>
      <c r="J912" s="3" t="s">
        <v>644</v>
      </c>
      <c r="K912" s="3" t="s">
        <v>343</v>
      </c>
      <c r="L912" s="3" t="s">
        <v>88</v>
      </c>
      <c r="M912" s="3" t="s">
        <v>89</v>
      </c>
      <c r="N912" s="3" t="s">
        <v>90</v>
      </c>
      <c r="O912" s="3" t="s">
        <v>17973</v>
      </c>
      <c r="P912" s="3" t="s">
        <v>17973</v>
      </c>
      <c r="Q912" s="3" t="s">
        <v>17973</v>
      </c>
      <c r="R912" s="3" t="s">
        <v>17973</v>
      </c>
      <c r="S912" s="3" t="s">
        <v>17973</v>
      </c>
      <c r="T912" s="3" t="s">
        <v>17973</v>
      </c>
      <c r="U912" s="3" t="s">
        <v>17973</v>
      </c>
      <c r="V912" s="3" t="s">
        <v>17973</v>
      </c>
      <c r="W912" s="3" t="s">
        <v>17973</v>
      </c>
      <c r="X912" s="3" t="s">
        <v>17973</v>
      </c>
      <c r="Y912" s="3" t="s">
        <v>17973</v>
      </c>
      <c r="Z912" s="3" t="s">
        <v>17973</v>
      </c>
      <c r="AA912" s="3" t="s">
        <v>17973</v>
      </c>
      <c r="AB912" s="3" t="s">
        <v>17973</v>
      </c>
      <c r="AC912" s="3" t="s">
        <v>970</v>
      </c>
      <c r="AD912" s="3" t="s">
        <v>92</v>
      </c>
      <c r="AE912" s="3" t="s">
        <v>80</v>
      </c>
      <c r="AF912" s="3" t="s">
        <v>970</v>
      </c>
      <c r="AG912" s="3" t="s">
        <v>93</v>
      </c>
    </row>
    <row r="913" spans="1:33" ht="38.25" x14ac:dyDescent="0.25">
      <c r="A913" s="3" t="s">
        <v>17972</v>
      </c>
      <c r="B913" s="3" t="s">
        <v>80</v>
      </c>
      <c r="C913" s="3" t="s">
        <v>967</v>
      </c>
      <c r="D913" s="3" t="s">
        <v>81</v>
      </c>
      <c r="E913" s="3" t="s">
        <v>82</v>
      </c>
      <c r="F913" s="3" t="s">
        <v>83</v>
      </c>
      <c r="G913" s="3" t="s">
        <v>83</v>
      </c>
      <c r="H913" s="3" t="s">
        <v>92</v>
      </c>
      <c r="I913" s="3" t="s">
        <v>17971</v>
      </c>
      <c r="J913" s="3" t="s">
        <v>385</v>
      </c>
      <c r="K913" s="3" t="s">
        <v>973</v>
      </c>
      <c r="L913" s="3" t="s">
        <v>88</v>
      </c>
      <c r="M913" s="3" t="s">
        <v>89</v>
      </c>
      <c r="N913" s="3" t="s">
        <v>90</v>
      </c>
      <c r="O913" s="3" t="s">
        <v>17970</v>
      </c>
      <c r="P913" s="3" t="s">
        <v>17970</v>
      </c>
      <c r="Q913" s="3" t="s">
        <v>17970</v>
      </c>
      <c r="R913" s="3" t="s">
        <v>17970</v>
      </c>
      <c r="S913" s="3" t="s">
        <v>17970</v>
      </c>
      <c r="T913" s="3" t="s">
        <v>17970</v>
      </c>
      <c r="U913" s="3" t="s">
        <v>17970</v>
      </c>
      <c r="V913" s="3" t="s">
        <v>17970</v>
      </c>
      <c r="W913" s="3" t="s">
        <v>17970</v>
      </c>
      <c r="X913" s="3" t="s">
        <v>17970</v>
      </c>
      <c r="Y913" s="3" t="s">
        <v>17970</v>
      </c>
      <c r="Z913" s="3" t="s">
        <v>17970</v>
      </c>
      <c r="AA913" s="3" t="s">
        <v>17970</v>
      </c>
      <c r="AB913" s="3" t="s">
        <v>17970</v>
      </c>
      <c r="AC913" s="3" t="s">
        <v>970</v>
      </c>
      <c r="AD913" s="3" t="s">
        <v>92</v>
      </c>
      <c r="AE913" s="3" t="s">
        <v>80</v>
      </c>
      <c r="AF913" s="3" t="s">
        <v>970</v>
      </c>
      <c r="AG913" s="3" t="s">
        <v>93</v>
      </c>
    </row>
    <row r="914" spans="1:33" ht="38.25" x14ac:dyDescent="0.25">
      <c r="A914" s="3" t="s">
        <v>17969</v>
      </c>
      <c r="B914" s="3" t="s">
        <v>80</v>
      </c>
      <c r="C914" s="3" t="s">
        <v>967</v>
      </c>
      <c r="D914" s="3" t="s">
        <v>81</v>
      </c>
      <c r="E914" s="3" t="s">
        <v>82</v>
      </c>
      <c r="F914" s="3" t="s">
        <v>83</v>
      </c>
      <c r="G914" s="3" t="s">
        <v>83</v>
      </c>
      <c r="H914" s="3" t="s">
        <v>92</v>
      </c>
      <c r="I914" s="3" t="s">
        <v>17968</v>
      </c>
      <c r="J914" s="3" t="s">
        <v>644</v>
      </c>
      <c r="K914" s="3" t="s">
        <v>202</v>
      </c>
      <c r="L914" s="3" t="s">
        <v>88</v>
      </c>
      <c r="M914" s="3" t="s">
        <v>89</v>
      </c>
      <c r="N914" s="3" t="s">
        <v>90</v>
      </c>
      <c r="O914" s="3" t="s">
        <v>17967</v>
      </c>
      <c r="P914" s="3" t="s">
        <v>17967</v>
      </c>
      <c r="Q914" s="3" t="s">
        <v>17967</v>
      </c>
      <c r="R914" s="3" t="s">
        <v>17967</v>
      </c>
      <c r="S914" s="3" t="s">
        <v>17967</v>
      </c>
      <c r="T914" s="3" t="s">
        <v>17967</v>
      </c>
      <c r="U914" s="3" t="s">
        <v>17967</v>
      </c>
      <c r="V914" s="3" t="s">
        <v>17967</v>
      </c>
      <c r="W914" s="3" t="s">
        <v>17967</v>
      </c>
      <c r="X914" s="3" t="s">
        <v>17967</v>
      </c>
      <c r="Y914" s="3" t="s">
        <v>17967</v>
      </c>
      <c r="Z914" s="3" t="s">
        <v>17967</v>
      </c>
      <c r="AA914" s="3" t="s">
        <v>17967</v>
      </c>
      <c r="AB914" s="3" t="s">
        <v>17967</v>
      </c>
      <c r="AC914" s="3" t="s">
        <v>970</v>
      </c>
      <c r="AD914" s="3" t="s">
        <v>92</v>
      </c>
      <c r="AE914" s="3" t="s">
        <v>80</v>
      </c>
      <c r="AF914" s="3" t="s">
        <v>970</v>
      </c>
      <c r="AG914" s="3" t="s">
        <v>93</v>
      </c>
    </row>
    <row r="915" spans="1:33" ht="38.25" x14ac:dyDescent="0.25">
      <c r="A915" s="3" t="s">
        <v>17966</v>
      </c>
      <c r="B915" s="3" t="s">
        <v>80</v>
      </c>
      <c r="C915" s="3" t="s">
        <v>967</v>
      </c>
      <c r="D915" s="3" t="s">
        <v>81</v>
      </c>
      <c r="E915" s="3" t="s">
        <v>82</v>
      </c>
      <c r="F915" s="3" t="s">
        <v>83</v>
      </c>
      <c r="G915" s="3" t="s">
        <v>83</v>
      </c>
      <c r="H915" s="3" t="s">
        <v>92</v>
      </c>
      <c r="I915" s="3" t="s">
        <v>17965</v>
      </c>
      <c r="J915" s="3" t="s">
        <v>17964</v>
      </c>
      <c r="K915" s="3" t="s">
        <v>17791</v>
      </c>
      <c r="L915" s="3" t="s">
        <v>88</v>
      </c>
      <c r="M915" s="3" t="s">
        <v>89</v>
      </c>
      <c r="N915" s="3" t="s">
        <v>90</v>
      </c>
      <c r="O915" s="3" t="s">
        <v>17963</v>
      </c>
      <c r="P915" s="3" t="s">
        <v>17963</v>
      </c>
      <c r="Q915" s="3" t="s">
        <v>17963</v>
      </c>
      <c r="R915" s="3" t="s">
        <v>17963</v>
      </c>
      <c r="S915" s="3" t="s">
        <v>17963</v>
      </c>
      <c r="T915" s="3" t="s">
        <v>17963</v>
      </c>
      <c r="U915" s="3" t="s">
        <v>17963</v>
      </c>
      <c r="V915" s="3" t="s">
        <v>17963</v>
      </c>
      <c r="W915" s="3" t="s">
        <v>17963</v>
      </c>
      <c r="X915" s="3" t="s">
        <v>17963</v>
      </c>
      <c r="Y915" s="3" t="s">
        <v>17963</v>
      </c>
      <c r="Z915" s="3" t="s">
        <v>17963</v>
      </c>
      <c r="AA915" s="3" t="s">
        <v>17963</v>
      </c>
      <c r="AB915" s="3" t="s">
        <v>17963</v>
      </c>
      <c r="AC915" s="3" t="s">
        <v>970</v>
      </c>
      <c r="AD915" s="3" t="s">
        <v>92</v>
      </c>
      <c r="AE915" s="3" t="s">
        <v>80</v>
      </c>
      <c r="AF915" s="3" t="s">
        <v>970</v>
      </c>
      <c r="AG915" s="3" t="s">
        <v>93</v>
      </c>
    </row>
    <row r="916" spans="1:33" ht="38.25" x14ac:dyDescent="0.25">
      <c r="A916" s="3" t="s">
        <v>17962</v>
      </c>
      <c r="B916" s="3" t="s">
        <v>80</v>
      </c>
      <c r="C916" s="3" t="s">
        <v>967</v>
      </c>
      <c r="D916" s="3" t="s">
        <v>81</v>
      </c>
      <c r="E916" s="3" t="s">
        <v>82</v>
      </c>
      <c r="F916" s="3" t="s">
        <v>83</v>
      </c>
      <c r="G916" s="3" t="s">
        <v>83</v>
      </c>
      <c r="H916" s="3" t="s">
        <v>92</v>
      </c>
      <c r="I916" s="3" t="s">
        <v>17961</v>
      </c>
      <c r="J916" s="3" t="s">
        <v>644</v>
      </c>
      <c r="K916" s="3" t="s">
        <v>120</v>
      </c>
      <c r="L916" s="3" t="s">
        <v>88</v>
      </c>
      <c r="M916" s="3" t="s">
        <v>89</v>
      </c>
      <c r="N916" s="3" t="s">
        <v>90</v>
      </c>
      <c r="O916" s="3" t="s">
        <v>17960</v>
      </c>
      <c r="P916" s="3" t="s">
        <v>17960</v>
      </c>
      <c r="Q916" s="3" t="s">
        <v>17960</v>
      </c>
      <c r="R916" s="3" t="s">
        <v>17960</v>
      </c>
      <c r="S916" s="3" t="s">
        <v>17960</v>
      </c>
      <c r="T916" s="3" t="s">
        <v>17960</v>
      </c>
      <c r="U916" s="3" t="s">
        <v>17960</v>
      </c>
      <c r="V916" s="3" t="s">
        <v>17960</v>
      </c>
      <c r="W916" s="3" t="s">
        <v>17960</v>
      </c>
      <c r="X916" s="3" t="s">
        <v>17960</v>
      </c>
      <c r="Y916" s="3" t="s">
        <v>17960</v>
      </c>
      <c r="Z916" s="3" t="s">
        <v>17960</v>
      </c>
      <c r="AA916" s="3" t="s">
        <v>17960</v>
      </c>
      <c r="AB916" s="3" t="s">
        <v>17960</v>
      </c>
      <c r="AC916" s="3" t="s">
        <v>970</v>
      </c>
      <c r="AD916" s="3" t="s">
        <v>92</v>
      </c>
      <c r="AE916" s="3" t="s">
        <v>80</v>
      </c>
      <c r="AF916" s="3" t="s">
        <v>970</v>
      </c>
      <c r="AG916" s="3" t="s">
        <v>93</v>
      </c>
    </row>
    <row r="917" spans="1:33" ht="38.25" x14ac:dyDescent="0.25">
      <c r="A917" s="3" t="s">
        <v>17959</v>
      </c>
      <c r="B917" s="3" t="s">
        <v>80</v>
      </c>
      <c r="C917" s="3" t="s">
        <v>967</v>
      </c>
      <c r="D917" s="3" t="s">
        <v>81</v>
      </c>
      <c r="E917" s="3" t="s">
        <v>82</v>
      </c>
      <c r="F917" s="3" t="s">
        <v>83</v>
      </c>
      <c r="G917" s="3" t="s">
        <v>83</v>
      </c>
      <c r="H917" s="3" t="s">
        <v>92</v>
      </c>
      <c r="I917" s="3" t="s">
        <v>17958</v>
      </c>
      <c r="J917" s="3" t="s">
        <v>134</v>
      </c>
      <c r="K917" s="3" t="s">
        <v>1249</v>
      </c>
      <c r="L917" s="3" t="s">
        <v>88</v>
      </c>
      <c r="M917" s="3" t="s">
        <v>89</v>
      </c>
      <c r="N917" s="3" t="s">
        <v>90</v>
      </c>
      <c r="O917" s="3" t="s">
        <v>17957</v>
      </c>
      <c r="P917" s="3" t="s">
        <v>17957</v>
      </c>
      <c r="Q917" s="3" t="s">
        <v>17957</v>
      </c>
      <c r="R917" s="3" t="s">
        <v>17957</v>
      </c>
      <c r="S917" s="3" t="s">
        <v>17957</v>
      </c>
      <c r="T917" s="3" t="s">
        <v>17957</v>
      </c>
      <c r="U917" s="3" t="s">
        <v>17957</v>
      </c>
      <c r="V917" s="3" t="s">
        <v>17957</v>
      </c>
      <c r="W917" s="3" t="s">
        <v>17957</v>
      </c>
      <c r="X917" s="3" t="s">
        <v>17957</v>
      </c>
      <c r="Y917" s="3" t="s">
        <v>17957</v>
      </c>
      <c r="Z917" s="3" t="s">
        <v>17957</v>
      </c>
      <c r="AA917" s="3" t="s">
        <v>17957</v>
      </c>
      <c r="AB917" s="3" t="s">
        <v>17957</v>
      </c>
      <c r="AC917" s="3" t="s">
        <v>970</v>
      </c>
      <c r="AD917" s="3" t="s">
        <v>92</v>
      </c>
      <c r="AE917" s="3" t="s">
        <v>80</v>
      </c>
      <c r="AF917" s="3" t="s">
        <v>970</v>
      </c>
      <c r="AG917" s="3" t="s">
        <v>93</v>
      </c>
    </row>
    <row r="918" spans="1:33" ht="38.25" x14ac:dyDescent="0.25">
      <c r="A918" s="3" t="s">
        <v>17956</v>
      </c>
      <c r="B918" s="3" t="s">
        <v>80</v>
      </c>
      <c r="C918" s="3" t="s">
        <v>967</v>
      </c>
      <c r="D918" s="3" t="s">
        <v>81</v>
      </c>
      <c r="E918" s="3" t="s">
        <v>82</v>
      </c>
      <c r="F918" s="3" t="s">
        <v>83</v>
      </c>
      <c r="G918" s="3" t="s">
        <v>83</v>
      </c>
      <c r="H918" s="3" t="s">
        <v>84</v>
      </c>
      <c r="I918" s="3" t="s">
        <v>2098</v>
      </c>
      <c r="J918" s="3" t="s">
        <v>406</v>
      </c>
      <c r="K918" s="3" t="s">
        <v>17955</v>
      </c>
      <c r="L918" s="3" t="s">
        <v>97</v>
      </c>
      <c r="M918" s="3" t="s">
        <v>89</v>
      </c>
      <c r="N918" s="3" t="s">
        <v>90</v>
      </c>
      <c r="O918" s="3" t="s">
        <v>17954</v>
      </c>
      <c r="P918" s="3" t="s">
        <v>17954</v>
      </c>
      <c r="Q918" s="3" t="s">
        <v>17954</v>
      </c>
      <c r="R918" s="3" t="s">
        <v>17954</v>
      </c>
      <c r="S918" s="3" t="s">
        <v>17954</v>
      </c>
      <c r="T918" s="3" t="s">
        <v>17954</v>
      </c>
      <c r="U918" s="3" t="s">
        <v>17954</v>
      </c>
      <c r="V918" s="3" t="s">
        <v>17954</v>
      </c>
      <c r="W918" s="3" t="s">
        <v>17954</v>
      </c>
      <c r="X918" s="3" t="s">
        <v>17954</v>
      </c>
      <c r="Y918" s="3" t="s">
        <v>17954</v>
      </c>
      <c r="Z918" s="3" t="s">
        <v>17954</v>
      </c>
      <c r="AA918" s="3" t="s">
        <v>17954</v>
      </c>
      <c r="AB918" s="3" t="s">
        <v>17954</v>
      </c>
      <c r="AC918" s="3" t="s">
        <v>970</v>
      </c>
      <c r="AD918" s="3" t="s">
        <v>92</v>
      </c>
      <c r="AE918" s="3" t="s">
        <v>80</v>
      </c>
      <c r="AF918" s="3" t="s">
        <v>970</v>
      </c>
      <c r="AG918" s="3" t="s">
        <v>93</v>
      </c>
    </row>
    <row r="919" spans="1:33" ht="38.25" x14ac:dyDescent="0.25">
      <c r="A919" s="3" t="s">
        <v>17953</v>
      </c>
      <c r="B919" s="3" t="s">
        <v>80</v>
      </c>
      <c r="C919" s="3" t="s">
        <v>967</v>
      </c>
      <c r="D919" s="3" t="s">
        <v>81</v>
      </c>
      <c r="E919" s="3" t="s">
        <v>82</v>
      </c>
      <c r="F919" s="3" t="s">
        <v>83</v>
      </c>
      <c r="G919" s="3" t="s">
        <v>83</v>
      </c>
      <c r="H919" s="3" t="s">
        <v>92</v>
      </c>
      <c r="I919" s="3" t="s">
        <v>17952</v>
      </c>
      <c r="J919" s="3" t="s">
        <v>134</v>
      </c>
      <c r="K919" s="3" t="s">
        <v>1944</v>
      </c>
      <c r="L919" s="3" t="s">
        <v>88</v>
      </c>
      <c r="M919" s="3" t="s">
        <v>89</v>
      </c>
      <c r="N919" s="3" t="s">
        <v>90</v>
      </c>
      <c r="O919" s="3" t="s">
        <v>17951</v>
      </c>
      <c r="P919" s="3" t="s">
        <v>17951</v>
      </c>
      <c r="Q919" s="3" t="s">
        <v>17951</v>
      </c>
      <c r="R919" s="3" t="s">
        <v>17951</v>
      </c>
      <c r="S919" s="3" t="s">
        <v>17951</v>
      </c>
      <c r="T919" s="3" t="s">
        <v>17951</v>
      </c>
      <c r="U919" s="3" t="s">
        <v>17951</v>
      </c>
      <c r="V919" s="3" t="s">
        <v>17951</v>
      </c>
      <c r="W919" s="3" t="s">
        <v>17951</v>
      </c>
      <c r="X919" s="3" t="s">
        <v>17951</v>
      </c>
      <c r="Y919" s="3" t="s">
        <v>17951</v>
      </c>
      <c r="Z919" s="3" t="s">
        <v>17951</v>
      </c>
      <c r="AA919" s="3" t="s">
        <v>17951</v>
      </c>
      <c r="AB919" s="3" t="s">
        <v>17951</v>
      </c>
      <c r="AC919" s="3" t="s">
        <v>970</v>
      </c>
      <c r="AD919" s="3" t="s">
        <v>92</v>
      </c>
      <c r="AE919" s="3" t="s">
        <v>80</v>
      </c>
      <c r="AF919" s="3" t="s">
        <v>970</v>
      </c>
      <c r="AG919" s="3" t="s">
        <v>93</v>
      </c>
    </row>
    <row r="920" spans="1:33" ht="38.25" x14ac:dyDescent="0.25">
      <c r="A920" s="3" t="s">
        <v>17950</v>
      </c>
      <c r="B920" s="3" t="s">
        <v>80</v>
      </c>
      <c r="C920" s="3" t="s">
        <v>967</v>
      </c>
      <c r="D920" s="3" t="s">
        <v>81</v>
      </c>
      <c r="E920" s="3" t="s">
        <v>82</v>
      </c>
      <c r="F920" s="3" t="s">
        <v>83</v>
      </c>
      <c r="G920" s="3" t="s">
        <v>83</v>
      </c>
      <c r="H920" s="3" t="s">
        <v>92</v>
      </c>
      <c r="I920" s="3" t="s">
        <v>17949</v>
      </c>
      <c r="J920" s="3" t="s">
        <v>390</v>
      </c>
      <c r="K920" s="3" t="s">
        <v>1927</v>
      </c>
      <c r="L920" s="3" t="s">
        <v>97</v>
      </c>
      <c r="M920" s="3" t="s">
        <v>89</v>
      </c>
      <c r="N920" s="3" t="s">
        <v>90</v>
      </c>
      <c r="O920" s="3" t="s">
        <v>17948</v>
      </c>
      <c r="P920" s="3" t="s">
        <v>17948</v>
      </c>
      <c r="Q920" s="3" t="s">
        <v>17948</v>
      </c>
      <c r="R920" s="3" t="s">
        <v>17948</v>
      </c>
      <c r="S920" s="3" t="s">
        <v>17948</v>
      </c>
      <c r="T920" s="3" t="s">
        <v>17948</v>
      </c>
      <c r="U920" s="3" t="s">
        <v>17948</v>
      </c>
      <c r="V920" s="3" t="s">
        <v>17948</v>
      </c>
      <c r="W920" s="3" t="s">
        <v>17948</v>
      </c>
      <c r="X920" s="3" t="s">
        <v>17948</v>
      </c>
      <c r="Y920" s="3" t="s">
        <v>17948</v>
      </c>
      <c r="Z920" s="3" t="s">
        <v>17948</v>
      </c>
      <c r="AA920" s="3" t="s">
        <v>17948</v>
      </c>
      <c r="AB920" s="3" t="s">
        <v>17948</v>
      </c>
      <c r="AC920" s="3" t="s">
        <v>970</v>
      </c>
      <c r="AD920" s="3" t="s">
        <v>92</v>
      </c>
      <c r="AE920" s="3" t="s">
        <v>80</v>
      </c>
      <c r="AF920" s="3" t="s">
        <v>970</v>
      </c>
      <c r="AG920" s="3" t="s">
        <v>93</v>
      </c>
    </row>
    <row r="921" spans="1:33" ht="38.25" x14ac:dyDescent="0.25">
      <c r="A921" s="3" t="s">
        <v>17947</v>
      </c>
      <c r="B921" s="3" t="s">
        <v>80</v>
      </c>
      <c r="C921" s="3" t="s">
        <v>967</v>
      </c>
      <c r="D921" s="3" t="s">
        <v>81</v>
      </c>
      <c r="E921" s="3" t="s">
        <v>82</v>
      </c>
      <c r="F921" s="3" t="s">
        <v>83</v>
      </c>
      <c r="G921" s="3" t="s">
        <v>83</v>
      </c>
      <c r="H921" s="3" t="s">
        <v>92</v>
      </c>
      <c r="I921" s="3" t="s">
        <v>17946</v>
      </c>
      <c r="J921" s="3" t="s">
        <v>190</v>
      </c>
      <c r="K921" s="3" t="s">
        <v>757</v>
      </c>
      <c r="L921" s="3" t="s">
        <v>88</v>
      </c>
      <c r="M921" s="3" t="s">
        <v>89</v>
      </c>
      <c r="N921" s="3" t="s">
        <v>90</v>
      </c>
      <c r="O921" s="3" t="s">
        <v>17945</v>
      </c>
      <c r="P921" s="3" t="s">
        <v>17945</v>
      </c>
      <c r="Q921" s="3" t="s">
        <v>17945</v>
      </c>
      <c r="R921" s="3" t="s">
        <v>17945</v>
      </c>
      <c r="S921" s="3" t="s">
        <v>17945</v>
      </c>
      <c r="T921" s="3" t="s">
        <v>17945</v>
      </c>
      <c r="U921" s="3" t="s">
        <v>17945</v>
      </c>
      <c r="V921" s="3" t="s">
        <v>17945</v>
      </c>
      <c r="W921" s="3" t="s">
        <v>17945</v>
      </c>
      <c r="X921" s="3" t="s">
        <v>17945</v>
      </c>
      <c r="Y921" s="3" t="s">
        <v>17945</v>
      </c>
      <c r="Z921" s="3" t="s">
        <v>17945</v>
      </c>
      <c r="AA921" s="3" t="s">
        <v>17945</v>
      </c>
      <c r="AB921" s="3" t="s">
        <v>17945</v>
      </c>
      <c r="AC921" s="3" t="s">
        <v>970</v>
      </c>
      <c r="AD921" s="3" t="s">
        <v>92</v>
      </c>
      <c r="AE921" s="3" t="s">
        <v>80</v>
      </c>
      <c r="AF921" s="3" t="s">
        <v>970</v>
      </c>
      <c r="AG921" s="3" t="s">
        <v>93</v>
      </c>
    </row>
    <row r="922" spans="1:33" ht="38.25" x14ac:dyDescent="0.25">
      <c r="A922" s="3" t="s">
        <v>17944</v>
      </c>
      <c r="B922" s="3" t="s">
        <v>80</v>
      </c>
      <c r="C922" s="3" t="s">
        <v>967</v>
      </c>
      <c r="D922" s="3" t="s">
        <v>81</v>
      </c>
      <c r="E922" s="3" t="s">
        <v>82</v>
      </c>
      <c r="F922" s="3" t="s">
        <v>83</v>
      </c>
      <c r="G922" s="3" t="s">
        <v>83</v>
      </c>
      <c r="H922" s="3" t="s">
        <v>92</v>
      </c>
      <c r="I922" s="3" t="s">
        <v>17943</v>
      </c>
      <c r="J922" s="3" t="s">
        <v>644</v>
      </c>
      <c r="K922" s="3" t="s">
        <v>644</v>
      </c>
      <c r="L922" s="3" t="s">
        <v>88</v>
      </c>
      <c r="M922" s="3" t="s">
        <v>89</v>
      </c>
      <c r="N922" s="3" t="s">
        <v>90</v>
      </c>
      <c r="O922" s="3" t="s">
        <v>17942</v>
      </c>
      <c r="P922" s="3" t="s">
        <v>17942</v>
      </c>
      <c r="Q922" s="3" t="s">
        <v>17942</v>
      </c>
      <c r="R922" s="3" t="s">
        <v>17942</v>
      </c>
      <c r="S922" s="3" t="s">
        <v>17942</v>
      </c>
      <c r="T922" s="3" t="s">
        <v>17942</v>
      </c>
      <c r="U922" s="3" t="s">
        <v>17942</v>
      </c>
      <c r="V922" s="3" t="s">
        <v>17942</v>
      </c>
      <c r="W922" s="3" t="s">
        <v>17942</v>
      </c>
      <c r="X922" s="3" t="s">
        <v>17942</v>
      </c>
      <c r="Y922" s="3" t="s">
        <v>17942</v>
      </c>
      <c r="Z922" s="3" t="s">
        <v>17942</v>
      </c>
      <c r="AA922" s="3" t="s">
        <v>17942</v>
      </c>
      <c r="AB922" s="3" t="s">
        <v>17942</v>
      </c>
      <c r="AC922" s="3" t="s">
        <v>970</v>
      </c>
      <c r="AD922" s="3" t="s">
        <v>92</v>
      </c>
      <c r="AE922" s="3" t="s">
        <v>80</v>
      </c>
      <c r="AF922" s="3" t="s">
        <v>970</v>
      </c>
      <c r="AG922" s="3" t="s">
        <v>93</v>
      </c>
    </row>
    <row r="923" spans="1:33" ht="38.25" x14ac:dyDescent="0.25">
      <c r="A923" s="3" t="s">
        <v>17941</v>
      </c>
      <c r="B923" s="3" t="s">
        <v>80</v>
      </c>
      <c r="C923" s="3" t="s">
        <v>967</v>
      </c>
      <c r="D923" s="3" t="s">
        <v>81</v>
      </c>
      <c r="E923" s="3" t="s">
        <v>82</v>
      </c>
      <c r="F923" s="3" t="s">
        <v>83</v>
      </c>
      <c r="G923" s="3" t="s">
        <v>83</v>
      </c>
      <c r="H923" s="3" t="s">
        <v>84</v>
      </c>
      <c r="I923" s="3" t="s">
        <v>2660</v>
      </c>
      <c r="J923" s="3" t="s">
        <v>17940</v>
      </c>
      <c r="K923" s="3" t="s">
        <v>313</v>
      </c>
      <c r="L923" s="3" t="s">
        <v>97</v>
      </c>
      <c r="M923" s="3" t="s">
        <v>89</v>
      </c>
      <c r="N923" s="3" t="s">
        <v>90</v>
      </c>
      <c r="O923" s="3" t="s">
        <v>17939</v>
      </c>
      <c r="P923" s="3" t="s">
        <v>17939</v>
      </c>
      <c r="Q923" s="3" t="s">
        <v>17939</v>
      </c>
      <c r="R923" s="3" t="s">
        <v>17939</v>
      </c>
      <c r="S923" s="3" t="s">
        <v>17939</v>
      </c>
      <c r="T923" s="3" t="s">
        <v>17939</v>
      </c>
      <c r="U923" s="3" t="s">
        <v>17939</v>
      </c>
      <c r="V923" s="3" t="s">
        <v>17939</v>
      </c>
      <c r="W923" s="3" t="s">
        <v>17939</v>
      </c>
      <c r="X923" s="3" t="s">
        <v>17939</v>
      </c>
      <c r="Y923" s="3" t="s">
        <v>17939</v>
      </c>
      <c r="Z923" s="3" t="s">
        <v>17939</v>
      </c>
      <c r="AA923" s="3" t="s">
        <v>17939</v>
      </c>
      <c r="AB923" s="3" t="s">
        <v>17939</v>
      </c>
      <c r="AC923" s="3" t="s">
        <v>970</v>
      </c>
      <c r="AD923" s="3" t="s">
        <v>92</v>
      </c>
      <c r="AE923" s="3" t="s">
        <v>80</v>
      </c>
      <c r="AF923" s="3" t="s">
        <v>970</v>
      </c>
      <c r="AG923" s="3" t="s">
        <v>93</v>
      </c>
    </row>
    <row r="924" spans="1:33" ht="38.25" x14ac:dyDescent="0.25">
      <c r="A924" s="3" t="s">
        <v>17938</v>
      </c>
      <c r="B924" s="3" t="s">
        <v>80</v>
      </c>
      <c r="C924" s="3" t="s">
        <v>967</v>
      </c>
      <c r="D924" s="3" t="s">
        <v>81</v>
      </c>
      <c r="E924" s="3" t="s">
        <v>82</v>
      </c>
      <c r="F924" s="3" t="s">
        <v>83</v>
      </c>
      <c r="G924" s="3" t="s">
        <v>83</v>
      </c>
      <c r="H924" s="3" t="s">
        <v>92</v>
      </c>
      <c r="I924" s="3" t="s">
        <v>17365</v>
      </c>
      <c r="J924" s="3" t="s">
        <v>143</v>
      </c>
      <c r="K924" s="3" t="s">
        <v>637</v>
      </c>
      <c r="L924" s="3" t="s">
        <v>88</v>
      </c>
      <c r="M924" s="3" t="s">
        <v>89</v>
      </c>
      <c r="N924" s="3" t="s">
        <v>90</v>
      </c>
      <c r="O924" s="3" t="s">
        <v>17937</v>
      </c>
      <c r="P924" s="3" t="s">
        <v>17937</v>
      </c>
      <c r="Q924" s="3" t="s">
        <v>17937</v>
      </c>
      <c r="R924" s="3" t="s">
        <v>17937</v>
      </c>
      <c r="S924" s="3" t="s">
        <v>17937</v>
      </c>
      <c r="T924" s="3" t="s">
        <v>17937</v>
      </c>
      <c r="U924" s="3" t="s">
        <v>17937</v>
      </c>
      <c r="V924" s="3" t="s">
        <v>17937</v>
      </c>
      <c r="W924" s="3" t="s">
        <v>17937</v>
      </c>
      <c r="X924" s="3" t="s">
        <v>17937</v>
      </c>
      <c r="Y924" s="3" t="s">
        <v>17937</v>
      </c>
      <c r="Z924" s="3" t="s">
        <v>17937</v>
      </c>
      <c r="AA924" s="3" t="s">
        <v>17937</v>
      </c>
      <c r="AB924" s="3" t="s">
        <v>17937</v>
      </c>
      <c r="AC924" s="3" t="s">
        <v>970</v>
      </c>
      <c r="AD924" s="3" t="s">
        <v>92</v>
      </c>
      <c r="AE924" s="3" t="s">
        <v>80</v>
      </c>
      <c r="AF924" s="3" t="s">
        <v>970</v>
      </c>
      <c r="AG924" s="3" t="s">
        <v>93</v>
      </c>
    </row>
    <row r="925" spans="1:33" ht="38.25" x14ac:dyDescent="0.25">
      <c r="A925" s="3" t="s">
        <v>17936</v>
      </c>
      <c r="B925" s="3" t="s">
        <v>80</v>
      </c>
      <c r="C925" s="3" t="s">
        <v>967</v>
      </c>
      <c r="D925" s="3" t="s">
        <v>81</v>
      </c>
      <c r="E925" s="3" t="s">
        <v>82</v>
      </c>
      <c r="F925" s="3" t="s">
        <v>83</v>
      </c>
      <c r="G925" s="3" t="s">
        <v>83</v>
      </c>
      <c r="H925" s="3" t="s">
        <v>92</v>
      </c>
      <c r="I925" s="3" t="s">
        <v>17935</v>
      </c>
      <c r="J925" s="3" t="s">
        <v>17934</v>
      </c>
      <c r="K925" s="3" t="s">
        <v>234</v>
      </c>
      <c r="L925" s="3" t="s">
        <v>88</v>
      </c>
      <c r="M925" s="3" t="s">
        <v>89</v>
      </c>
      <c r="N925" s="3" t="s">
        <v>90</v>
      </c>
      <c r="O925" s="3" t="s">
        <v>17933</v>
      </c>
      <c r="P925" s="3" t="s">
        <v>17933</v>
      </c>
      <c r="Q925" s="3" t="s">
        <v>17933</v>
      </c>
      <c r="R925" s="3" t="s">
        <v>17933</v>
      </c>
      <c r="S925" s="3" t="s">
        <v>17933</v>
      </c>
      <c r="T925" s="3" t="s">
        <v>17933</v>
      </c>
      <c r="U925" s="3" t="s">
        <v>17933</v>
      </c>
      <c r="V925" s="3" t="s">
        <v>17933</v>
      </c>
      <c r="W925" s="3" t="s">
        <v>17933</v>
      </c>
      <c r="X925" s="3" t="s">
        <v>17933</v>
      </c>
      <c r="Y925" s="3" t="s">
        <v>17933</v>
      </c>
      <c r="Z925" s="3" t="s">
        <v>17933</v>
      </c>
      <c r="AA925" s="3" t="s">
        <v>17933</v>
      </c>
      <c r="AB925" s="3" t="s">
        <v>17933</v>
      </c>
      <c r="AC925" s="3" t="s">
        <v>970</v>
      </c>
      <c r="AD925" s="3" t="s">
        <v>92</v>
      </c>
      <c r="AE925" s="3" t="s">
        <v>80</v>
      </c>
      <c r="AF925" s="3" t="s">
        <v>970</v>
      </c>
      <c r="AG925" s="3" t="s">
        <v>93</v>
      </c>
    </row>
    <row r="926" spans="1:33" ht="38.25" x14ac:dyDescent="0.25">
      <c r="A926" s="3" t="s">
        <v>17932</v>
      </c>
      <c r="B926" s="3" t="s">
        <v>80</v>
      </c>
      <c r="C926" s="3" t="s">
        <v>967</v>
      </c>
      <c r="D926" s="3" t="s">
        <v>81</v>
      </c>
      <c r="E926" s="3" t="s">
        <v>82</v>
      </c>
      <c r="F926" s="3" t="s">
        <v>83</v>
      </c>
      <c r="G926" s="3" t="s">
        <v>83</v>
      </c>
      <c r="H926" s="3" t="s">
        <v>84</v>
      </c>
      <c r="I926" s="3" t="s">
        <v>17931</v>
      </c>
      <c r="J926" s="3" t="s">
        <v>303</v>
      </c>
      <c r="K926" s="3" t="s">
        <v>313</v>
      </c>
      <c r="L926" s="3" t="s">
        <v>88</v>
      </c>
      <c r="M926" s="3" t="s">
        <v>89</v>
      </c>
      <c r="N926" s="3" t="s">
        <v>90</v>
      </c>
      <c r="O926" s="3" t="s">
        <v>17930</v>
      </c>
      <c r="P926" s="3" t="s">
        <v>17930</v>
      </c>
      <c r="Q926" s="3" t="s">
        <v>17930</v>
      </c>
      <c r="R926" s="3" t="s">
        <v>17930</v>
      </c>
      <c r="S926" s="3" t="s">
        <v>17930</v>
      </c>
      <c r="T926" s="3" t="s">
        <v>17930</v>
      </c>
      <c r="U926" s="3" t="s">
        <v>17930</v>
      </c>
      <c r="V926" s="3" t="s">
        <v>17930</v>
      </c>
      <c r="W926" s="3" t="s">
        <v>17930</v>
      </c>
      <c r="X926" s="3" t="s">
        <v>17930</v>
      </c>
      <c r="Y926" s="3" t="s">
        <v>17930</v>
      </c>
      <c r="Z926" s="3" t="s">
        <v>17930</v>
      </c>
      <c r="AA926" s="3" t="s">
        <v>17930</v>
      </c>
      <c r="AB926" s="3" t="s">
        <v>17930</v>
      </c>
      <c r="AC926" s="3" t="s">
        <v>970</v>
      </c>
      <c r="AD926" s="3" t="s">
        <v>92</v>
      </c>
      <c r="AE926" s="3" t="s">
        <v>80</v>
      </c>
      <c r="AF926" s="3" t="s">
        <v>970</v>
      </c>
      <c r="AG926" s="3" t="s">
        <v>93</v>
      </c>
    </row>
    <row r="927" spans="1:33" ht="38.25" x14ac:dyDescent="0.25">
      <c r="A927" s="3" t="s">
        <v>17929</v>
      </c>
      <c r="B927" s="3" t="s">
        <v>80</v>
      </c>
      <c r="C927" s="3" t="s">
        <v>967</v>
      </c>
      <c r="D927" s="3" t="s">
        <v>81</v>
      </c>
      <c r="E927" s="3" t="s">
        <v>82</v>
      </c>
      <c r="F927" s="3" t="s">
        <v>83</v>
      </c>
      <c r="G927" s="3" t="s">
        <v>83</v>
      </c>
      <c r="H927" s="3" t="s">
        <v>92</v>
      </c>
      <c r="I927" s="3" t="s">
        <v>17928</v>
      </c>
      <c r="J927" s="3" t="s">
        <v>668</v>
      </c>
      <c r="K927" s="3" t="s">
        <v>419</v>
      </c>
      <c r="L927" s="3" t="s">
        <v>97</v>
      </c>
      <c r="M927" s="3" t="s">
        <v>89</v>
      </c>
      <c r="N927" s="3" t="s">
        <v>90</v>
      </c>
      <c r="O927" s="3" t="s">
        <v>17927</v>
      </c>
      <c r="P927" s="3" t="s">
        <v>17927</v>
      </c>
      <c r="Q927" s="3" t="s">
        <v>17927</v>
      </c>
      <c r="R927" s="3" t="s">
        <v>17927</v>
      </c>
      <c r="S927" s="3" t="s">
        <v>17927</v>
      </c>
      <c r="T927" s="3" t="s">
        <v>17927</v>
      </c>
      <c r="U927" s="3" t="s">
        <v>17927</v>
      </c>
      <c r="V927" s="3" t="s">
        <v>17927</v>
      </c>
      <c r="W927" s="3" t="s">
        <v>17927</v>
      </c>
      <c r="X927" s="3" t="s">
        <v>17927</v>
      </c>
      <c r="Y927" s="3" t="s">
        <v>17927</v>
      </c>
      <c r="Z927" s="3" t="s">
        <v>17927</v>
      </c>
      <c r="AA927" s="3" t="s">
        <v>17927</v>
      </c>
      <c r="AB927" s="3" t="s">
        <v>17927</v>
      </c>
      <c r="AC927" s="3" t="s">
        <v>970</v>
      </c>
      <c r="AD927" s="3" t="s">
        <v>92</v>
      </c>
      <c r="AE927" s="3" t="s">
        <v>80</v>
      </c>
      <c r="AF927" s="3" t="s">
        <v>970</v>
      </c>
      <c r="AG927" s="3" t="s">
        <v>93</v>
      </c>
    </row>
    <row r="928" spans="1:33" ht="38.25" x14ac:dyDescent="0.25">
      <c r="A928" s="3" t="s">
        <v>17926</v>
      </c>
      <c r="B928" s="3" t="s">
        <v>80</v>
      </c>
      <c r="C928" s="3" t="s">
        <v>967</v>
      </c>
      <c r="D928" s="3" t="s">
        <v>81</v>
      </c>
      <c r="E928" s="3" t="s">
        <v>82</v>
      </c>
      <c r="F928" s="3" t="s">
        <v>83</v>
      </c>
      <c r="G928" s="3" t="s">
        <v>83</v>
      </c>
      <c r="H928" s="3" t="s">
        <v>84</v>
      </c>
      <c r="I928" s="3" t="s">
        <v>17925</v>
      </c>
      <c r="J928" s="3" t="s">
        <v>313</v>
      </c>
      <c r="K928" s="3" t="s">
        <v>820</v>
      </c>
      <c r="L928" s="3" t="s">
        <v>88</v>
      </c>
      <c r="M928" s="3" t="s">
        <v>89</v>
      </c>
      <c r="N928" s="3" t="s">
        <v>90</v>
      </c>
      <c r="O928" s="3" t="s">
        <v>17924</v>
      </c>
      <c r="P928" s="3" t="s">
        <v>17924</v>
      </c>
      <c r="Q928" s="3" t="s">
        <v>17924</v>
      </c>
      <c r="R928" s="3" t="s">
        <v>17924</v>
      </c>
      <c r="S928" s="3" t="s">
        <v>17924</v>
      </c>
      <c r="T928" s="3" t="s">
        <v>17924</v>
      </c>
      <c r="U928" s="3" t="s">
        <v>17924</v>
      </c>
      <c r="V928" s="3" t="s">
        <v>17924</v>
      </c>
      <c r="W928" s="3" t="s">
        <v>17924</v>
      </c>
      <c r="X928" s="3" t="s">
        <v>17924</v>
      </c>
      <c r="Y928" s="3" t="s">
        <v>17924</v>
      </c>
      <c r="Z928" s="3" t="s">
        <v>17924</v>
      </c>
      <c r="AA928" s="3" t="s">
        <v>17924</v>
      </c>
      <c r="AB928" s="3" t="s">
        <v>17924</v>
      </c>
      <c r="AC928" s="3" t="s">
        <v>970</v>
      </c>
      <c r="AD928" s="3" t="s">
        <v>92</v>
      </c>
      <c r="AE928" s="3" t="s">
        <v>80</v>
      </c>
      <c r="AF928" s="3" t="s">
        <v>970</v>
      </c>
      <c r="AG928" s="3" t="s">
        <v>93</v>
      </c>
    </row>
    <row r="929" spans="1:33" ht="38.25" x14ac:dyDescent="0.25">
      <c r="A929" s="3" t="s">
        <v>17923</v>
      </c>
      <c r="B929" s="3" t="s">
        <v>80</v>
      </c>
      <c r="C929" s="3" t="s">
        <v>967</v>
      </c>
      <c r="D929" s="3" t="s">
        <v>81</v>
      </c>
      <c r="E929" s="3" t="s">
        <v>82</v>
      </c>
      <c r="F929" s="3" t="s">
        <v>83</v>
      </c>
      <c r="G929" s="3" t="s">
        <v>83</v>
      </c>
      <c r="H929" s="3" t="s">
        <v>84</v>
      </c>
      <c r="I929" s="3" t="s">
        <v>17922</v>
      </c>
      <c r="J929" s="3" t="s">
        <v>17602</v>
      </c>
      <c r="K929" s="3" t="s">
        <v>3124</v>
      </c>
      <c r="L929" s="3" t="s">
        <v>97</v>
      </c>
      <c r="M929" s="3" t="s">
        <v>89</v>
      </c>
      <c r="N929" s="3" t="s">
        <v>90</v>
      </c>
      <c r="O929" s="3" t="s">
        <v>17921</v>
      </c>
      <c r="P929" s="3" t="s">
        <v>17921</v>
      </c>
      <c r="Q929" s="3" t="s">
        <v>17921</v>
      </c>
      <c r="R929" s="3" t="s">
        <v>17921</v>
      </c>
      <c r="S929" s="3" t="s">
        <v>17921</v>
      </c>
      <c r="T929" s="3" t="s">
        <v>17921</v>
      </c>
      <c r="U929" s="3" t="s">
        <v>17921</v>
      </c>
      <c r="V929" s="3" t="s">
        <v>17921</v>
      </c>
      <c r="W929" s="3" t="s">
        <v>17921</v>
      </c>
      <c r="X929" s="3" t="s">
        <v>17921</v>
      </c>
      <c r="Y929" s="3" t="s">
        <v>17921</v>
      </c>
      <c r="Z929" s="3" t="s">
        <v>17921</v>
      </c>
      <c r="AA929" s="3" t="s">
        <v>17921</v>
      </c>
      <c r="AB929" s="3" t="s">
        <v>17921</v>
      </c>
      <c r="AC929" s="3" t="s">
        <v>970</v>
      </c>
      <c r="AD929" s="3" t="s">
        <v>92</v>
      </c>
      <c r="AE929" s="3" t="s">
        <v>80</v>
      </c>
      <c r="AF929" s="3" t="s">
        <v>970</v>
      </c>
      <c r="AG929" s="3" t="s">
        <v>93</v>
      </c>
    </row>
    <row r="930" spans="1:33" ht="38.25" x14ac:dyDescent="0.25">
      <c r="A930" s="3" t="s">
        <v>17920</v>
      </c>
      <c r="B930" s="3" t="s">
        <v>80</v>
      </c>
      <c r="C930" s="3" t="s">
        <v>967</v>
      </c>
      <c r="D930" s="3" t="s">
        <v>81</v>
      </c>
      <c r="E930" s="3" t="s">
        <v>82</v>
      </c>
      <c r="F930" s="3" t="s">
        <v>83</v>
      </c>
      <c r="G930" s="3" t="s">
        <v>83</v>
      </c>
      <c r="H930" s="3" t="s">
        <v>84</v>
      </c>
      <c r="I930" s="3" t="s">
        <v>17919</v>
      </c>
      <c r="J930" s="3" t="s">
        <v>1116</v>
      </c>
      <c r="K930" s="3" t="s">
        <v>17918</v>
      </c>
      <c r="L930" s="3" t="s">
        <v>88</v>
      </c>
      <c r="M930" s="3" t="s">
        <v>89</v>
      </c>
      <c r="N930" s="3" t="s">
        <v>90</v>
      </c>
      <c r="O930" s="3" t="s">
        <v>17917</v>
      </c>
      <c r="P930" s="3" t="s">
        <v>17917</v>
      </c>
      <c r="Q930" s="3" t="s">
        <v>17917</v>
      </c>
      <c r="R930" s="3" t="s">
        <v>17917</v>
      </c>
      <c r="S930" s="3" t="s">
        <v>17917</v>
      </c>
      <c r="T930" s="3" t="s">
        <v>17917</v>
      </c>
      <c r="U930" s="3" t="s">
        <v>17917</v>
      </c>
      <c r="V930" s="3" t="s">
        <v>17917</v>
      </c>
      <c r="W930" s="3" t="s">
        <v>17917</v>
      </c>
      <c r="X930" s="3" t="s">
        <v>17917</v>
      </c>
      <c r="Y930" s="3" t="s">
        <v>17917</v>
      </c>
      <c r="Z930" s="3" t="s">
        <v>17917</v>
      </c>
      <c r="AA930" s="3" t="s">
        <v>17917</v>
      </c>
      <c r="AB930" s="3" t="s">
        <v>17917</v>
      </c>
      <c r="AC930" s="3" t="s">
        <v>970</v>
      </c>
      <c r="AD930" s="3" t="s">
        <v>92</v>
      </c>
      <c r="AE930" s="3" t="s">
        <v>80</v>
      </c>
      <c r="AF930" s="3" t="s">
        <v>970</v>
      </c>
      <c r="AG930" s="3" t="s">
        <v>93</v>
      </c>
    </row>
    <row r="931" spans="1:33" ht="38.25" x14ac:dyDescent="0.25">
      <c r="A931" s="3" t="s">
        <v>17916</v>
      </c>
      <c r="B931" s="3" t="s">
        <v>80</v>
      </c>
      <c r="C931" s="3" t="s">
        <v>967</v>
      </c>
      <c r="D931" s="3" t="s">
        <v>81</v>
      </c>
      <c r="E931" s="3" t="s">
        <v>82</v>
      </c>
      <c r="F931" s="3" t="s">
        <v>83</v>
      </c>
      <c r="G931" s="3" t="s">
        <v>83</v>
      </c>
      <c r="H931" s="3" t="s">
        <v>84</v>
      </c>
      <c r="I931" s="3" t="s">
        <v>17915</v>
      </c>
      <c r="J931" s="3" t="s">
        <v>777</v>
      </c>
      <c r="K931" s="3" t="s">
        <v>176</v>
      </c>
      <c r="L931" s="3" t="s">
        <v>97</v>
      </c>
      <c r="M931" s="3" t="s">
        <v>89</v>
      </c>
      <c r="N931" s="3" t="s">
        <v>90</v>
      </c>
      <c r="O931" s="3" t="s">
        <v>17914</v>
      </c>
      <c r="P931" s="3" t="s">
        <v>17914</v>
      </c>
      <c r="Q931" s="3" t="s">
        <v>17914</v>
      </c>
      <c r="R931" s="3" t="s">
        <v>17914</v>
      </c>
      <c r="S931" s="3" t="s">
        <v>17914</v>
      </c>
      <c r="T931" s="3" t="s">
        <v>17914</v>
      </c>
      <c r="U931" s="3" t="s">
        <v>17914</v>
      </c>
      <c r="V931" s="3" t="s">
        <v>17914</v>
      </c>
      <c r="W931" s="3" t="s">
        <v>17914</v>
      </c>
      <c r="X931" s="3" t="s">
        <v>17914</v>
      </c>
      <c r="Y931" s="3" t="s">
        <v>17914</v>
      </c>
      <c r="Z931" s="3" t="s">
        <v>17914</v>
      </c>
      <c r="AA931" s="3" t="s">
        <v>17914</v>
      </c>
      <c r="AB931" s="3" t="s">
        <v>17914</v>
      </c>
      <c r="AC931" s="3" t="s">
        <v>970</v>
      </c>
      <c r="AD931" s="3" t="s">
        <v>92</v>
      </c>
      <c r="AE931" s="3" t="s">
        <v>80</v>
      </c>
      <c r="AF931" s="3" t="s">
        <v>970</v>
      </c>
      <c r="AG931" s="3" t="s">
        <v>93</v>
      </c>
    </row>
    <row r="932" spans="1:33" ht="38.25" x14ac:dyDescent="0.25">
      <c r="A932" s="3" t="s">
        <v>17913</v>
      </c>
      <c r="B932" s="3" t="s">
        <v>80</v>
      </c>
      <c r="C932" s="3" t="s">
        <v>967</v>
      </c>
      <c r="D932" s="3" t="s">
        <v>152</v>
      </c>
      <c r="E932" s="3" t="s">
        <v>82</v>
      </c>
      <c r="F932" s="3" t="s">
        <v>83</v>
      </c>
      <c r="G932" s="3" t="s">
        <v>83</v>
      </c>
      <c r="H932" s="3" t="s">
        <v>92</v>
      </c>
      <c r="I932" s="3" t="s">
        <v>1599</v>
      </c>
      <c r="J932" s="3" t="s">
        <v>310</v>
      </c>
      <c r="K932" s="3" t="s">
        <v>17912</v>
      </c>
      <c r="L932" s="3" t="s">
        <v>88</v>
      </c>
      <c r="M932" s="3" t="s">
        <v>89</v>
      </c>
      <c r="N932" s="3" t="s">
        <v>90</v>
      </c>
      <c r="O932" s="3" t="s">
        <v>17911</v>
      </c>
      <c r="P932" s="3" t="s">
        <v>17911</v>
      </c>
      <c r="Q932" s="3" t="s">
        <v>17911</v>
      </c>
      <c r="R932" s="3" t="s">
        <v>17911</v>
      </c>
      <c r="S932" s="3" t="s">
        <v>17911</v>
      </c>
      <c r="T932" s="3" t="s">
        <v>17911</v>
      </c>
      <c r="U932" s="3" t="s">
        <v>17911</v>
      </c>
      <c r="V932" s="3" t="s">
        <v>17911</v>
      </c>
      <c r="W932" s="3" t="s">
        <v>17911</v>
      </c>
      <c r="X932" s="3" t="s">
        <v>17911</v>
      </c>
      <c r="Y932" s="3" t="s">
        <v>17911</v>
      </c>
      <c r="Z932" s="3" t="s">
        <v>17911</v>
      </c>
      <c r="AA932" s="3" t="s">
        <v>17911</v>
      </c>
      <c r="AB932" s="3" t="s">
        <v>17911</v>
      </c>
      <c r="AC932" s="3" t="s">
        <v>970</v>
      </c>
      <c r="AD932" s="3" t="s">
        <v>92</v>
      </c>
      <c r="AE932" s="3" t="s">
        <v>80</v>
      </c>
      <c r="AF932" s="3" t="s">
        <v>970</v>
      </c>
      <c r="AG932" s="3" t="s">
        <v>93</v>
      </c>
    </row>
    <row r="933" spans="1:33" ht="38.25" x14ac:dyDescent="0.25">
      <c r="A933" s="3" t="s">
        <v>17910</v>
      </c>
      <c r="B933" s="3" t="s">
        <v>80</v>
      </c>
      <c r="C933" s="3" t="s">
        <v>967</v>
      </c>
      <c r="D933" s="3" t="s">
        <v>81</v>
      </c>
      <c r="E933" s="3" t="s">
        <v>82</v>
      </c>
      <c r="F933" s="3" t="s">
        <v>83</v>
      </c>
      <c r="G933" s="3" t="s">
        <v>83</v>
      </c>
      <c r="H933" s="3" t="s">
        <v>84</v>
      </c>
      <c r="I933" s="3" t="s">
        <v>628</v>
      </c>
      <c r="J933" s="3" t="s">
        <v>552</v>
      </c>
      <c r="K933" s="3" t="s">
        <v>139</v>
      </c>
      <c r="L933" s="3" t="s">
        <v>97</v>
      </c>
      <c r="M933" s="3" t="s">
        <v>89</v>
      </c>
      <c r="N933" s="3" t="s">
        <v>90</v>
      </c>
      <c r="O933" s="3" t="s">
        <v>17909</v>
      </c>
      <c r="P933" s="3" t="s">
        <v>17909</v>
      </c>
      <c r="Q933" s="3" t="s">
        <v>17909</v>
      </c>
      <c r="R933" s="3" t="s">
        <v>17909</v>
      </c>
      <c r="S933" s="3" t="s">
        <v>17909</v>
      </c>
      <c r="T933" s="3" t="s">
        <v>17909</v>
      </c>
      <c r="U933" s="3" t="s">
        <v>17909</v>
      </c>
      <c r="V933" s="3" t="s">
        <v>17909</v>
      </c>
      <c r="W933" s="3" t="s">
        <v>17909</v>
      </c>
      <c r="X933" s="3" t="s">
        <v>17909</v>
      </c>
      <c r="Y933" s="3" t="s">
        <v>17909</v>
      </c>
      <c r="Z933" s="3" t="s">
        <v>17909</v>
      </c>
      <c r="AA933" s="3" t="s">
        <v>17909</v>
      </c>
      <c r="AB933" s="3" t="s">
        <v>17909</v>
      </c>
      <c r="AC933" s="3" t="s">
        <v>970</v>
      </c>
      <c r="AD933" s="3" t="s">
        <v>92</v>
      </c>
      <c r="AE933" s="3" t="s">
        <v>80</v>
      </c>
      <c r="AF933" s="3" t="s">
        <v>970</v>
      </c>
      <c r="AG933" s="3" t="s">
        <v>93</v>
      </c>
    </row>
    <row r="934" spans="1:33" ht="38.25" x14ac:dyDescent="0.25">
      <c r="A934" s="3" t="s">
        <v>17908</v>
      </c>
      <c r="B934" s="3" t="s">
        <v>80</v>
      </c>
      <c r="C934" s="3" t="s">
        <v>967</v>
      </c>
      <c r="D934" s="3" t="s">
        <v>81</v>
      </c>
      <c r="E934" s="3" t="s">
        <v>82</v>
      </c>
      <c r="F934" s="3" t="s">
        <v>83</v>
      </c>
      <c r="G934" s="3" t="s">
        <v>83</v>
      </c>
      <c r="H934" s="3" t="s">
        <v>92</v>
      </c>
      <c r="I934" s="3" t="s">
        <v>17907</v>
      </c>
      <c r="J934" s="3" t="s">
        <v>115</v>
      </c>
      <c r="K934" s="3" t="s">
        <v>2835</v>
      </c>
      <c r="L934" s="3" t="s">
        <v>88</v>
      </c>
      <c r="M934" s="3" t="s">
        <v>89</v>
      </c>
      <c r="N934" s="3" t="s">
        <v>90</v>
      </c>
      <c r="O934" s="3" t="s">
        <v>17906</v>
      </c>
      <c r="P934" s="3" t="s">
        <v>17906</v>
      </c>
      <c r="Q934" s="3" t="s">
        <v>17906</v>
      </c>
      <c r="R934" s="3" t="s">
        <v>17906</v>
      </c>
      <c r="S934" s="3" t="s">
        <v>17906</v>
      </c>
      <c r="T934" s="3" t="s">
        <v>17906</v>
      </c>
      <c r="U934" s="3" t="s">
        <v>17906</v>
      </c>
      <c r="V934" s="3" t="s">
        <v>17906</v>
      </c>
      <c r="W934" s="3" t="s">
        <v>17906</v>
      </c>
      <c r="X934" s="3" t="s">
        <v>17906</v>
      </c>
      <c r="Y934" s="3" t="s">
        <v>17906</v>
      </c>
      <c r="Z934" s="3" t="s">
        <v>17906</v>
      </c>
      <c r="AA934" s="3" t="s">
        <v>17906</v>
      </c>
      <c r="AB934" s="3" t="s">
        <v>17906</v>
      </c>
      <c r="AC934" s="3" t="s">
        <v>970</v>
      </c>
      <c r="AD934" s="3" t="s">
        <v>92</v>
      </c>
      <c r="AE934" s="3" t="s">
        <v>80</v>
      </c>
      <c r="AF934" s="3" t="s">
        <v>970</v>
      </c>
      <c r="AG934" s="3" t="s">
        <v>93</v>
      </c>
    </row>
    <row r="935" spans="1:33" ht="38.25" x14ac:dyDescent="0.25">
      <c r="A935" s="3" t="s">
        <v>17905</v>
      </c>
      <c r="B935" s="3" t="s">
        <v>80</v>
      </c>
      <c r="C935" s="3" t="s">
        <v>967</v>
      </c>
      <c r="D935" s="3" t="s">
        <v>81</v>
      </c>
      <c r="E935" s="3" t="s">
        <v>82</v>
      </c>
      <c r="F935" s="3" t="s">
        <v>83</v>
      </c>
      <c r="G935" s="3" t="s">
        <v>83</v>
      </c>
      <c r="H935" s="3" t="s">
        <v>92</v>
      </c>
      <c r="I935" s="3" t="s">
        <v>17904</v>
      </c>
      <c r="J935" s="3" t="s">
        <v>17903</v>
      </c>
      <c r="K935" s="3" t="s">
        <v>477</v>
      </c>
      <c r="L935" s="3" t="s">
        <v>88</v>
      </c>
      <c r="M935" s="3" t="s">
        <v>89</v>
      </c>
      <c r="N935" s="3" t="s">
        <v>90</v>
      </c>
      <c r="O935" s="3" t="s">
        <v>17902</v>
      </c>
      <c r="P935" s="3" t="s">
        <v>17902</v>
      </c>
      <c r="Q935" s="3" t="s">
        <v>17902</v>
      </c>
      <c r="R935" s="3" t="s">
        <v>17902</v>
      </c>
      <c r="S935" s="3" t="s">
        <v>17902</v>
      </c>
      <c r="T935" s="3" t="s">
        <v>17902</v>
      </c>
      <c r="U935" s="3" t="s">
        <v>17902</v>
      </c>
      <c r="V935" s="3" t="s">
        <v>17902</v>
      </c>
      <c r="W935" s="3" t="s">
        <v>17902</v>
      </c>
      <c r="X935" s="3" t="s">
        <v>17902</v>
      </c>
      <c r="Y935" s="3" t="s">
        <v>17902</v>
      </c>
      <c r="Z935" s="3" t="s">
        <v>17902</v>
      </c>
      <c r="AA935" s="3" t="s">
        <v>17902</v>
      </c>
      <c r="AB935" s="3" t="s">
        <v>17902</v>
      </c>
      <c r="AC935" s="3" t="s">
        <v>970</v>
      </c>
      <c r="AD935" s="3" t="s">
        <v>92</v>
      </c>
      <c r="AE935" s="3" t="s">
        <v>80</v>
      </c>
      <c r="AF935" s="3" t="s">
        <v>970</v>
      </c>
      <c r="AG935" s="3" t="s">
        <v>93</v>
      </c>
    </row>
    <row r="936" spans="1:33" ht="38.25" x14ac:dyDescent="0.25">
      <c r="A936" s="3" t="s">
        <v>17901</v>
      </c>
      <c r="B936" s="3" t="s">
        <v>80</v>
      </c>
      <c r="C936" s="3" t="s">
        <v>967</v>
      </c>
      <c r="D936" s="3" t="s">
        <v>81</v>
      </c>
      <c r="E936" s="3" t="s">
        <v>82</v>
      </c>
      <c r="F936" s="3" t="s">
        <v>83</v>
      </c>
      <c r="G936" s="3" t="s">
        <v>83</v>
      </c>
      <c r="H936" s="3" t="s">
        <v>84</v>
      </c>
      <c r="I936" s="3" t="s">
        <v>17900</v>
      </c>
      <c r="J936" s="3" t="s">
        <v>17899</v>
      </c>
      <c r="K936" s="3" t="s">
        <v>139</v>
      </c>
      <c r="L936" s="3" t="s">
        <v>88</v>
      </c>
      <c r="M936" s="3" t="s">
        <v>89</v>
      </c>
      <c r="N936" s="3" t="s">
        <v>90</v>
      </c>
      <c r="O936" s="3" t="s">
        <v>17898</v>
      </c>
      <c r="P936" s="3" t="s">
        <v>17898</v>
      </c>
      <c r="Q936" s="3" t="s">
        <v>17898</v>
      </c>
      <c r="R936" s="3" t="s">
        <v>17898</v>
      </c>
      <c r="S936" s="3" t="s">
        <v>17898</v>
      </c>
      <c r="T936" s="3" t="s">
        <v>17898</v>
      </c>
      <c r="U936" s="3" t="s">
        <v>17898</v>
      </c>
      <c r="V936" s="3" t="s">
        <v>17898</v>
      </c>
      <c r="W936" s="3" t="s">
        <v>17898</v>
      </c>
      <c r="X936" s="3" t="s">
        <v>17898</v>
      </c>
      <c r="Y936" s="3" t="s">
        <v>17898</v>
      </c>
      <c r="Z936" s="3" t="s">
        <v>17898</v>
      </c>
      <c r="AA936" s="3" t="s">
        <v>17898</v>
      </c>
      <c r="AB936" s="3" t="s">
        <v>17898</v>
      </c>
      <c r="AC936" s="3" t="s">
        <v>970</v>
      </c>
      <c r="AD936" s="3" t="s">
        <v>92</v>
      </c>
      <c r="AE936" s="3" t="s">
        <v>80</v>
      </c>
      <c r="AF936" s="3" t="s">
        <v>970</v>
      </c>
      <c r="AG936" s="3" t="s">
        <v>93</v>
      </c>
    </row>
    <row r="937" spans="1:33" ht="38.25" x14ac:dyDescent="0.25">
      <c r="A937" s="3" t="s">
        <v>17897</v>
      </c>
      <c r="B937" s="3" t="s">
        <v>80</v>
      </c>
      <c r="C937" s="3" t="s">
        <v>967</v>
      </c>
      <c r="D937" s="3" t="s">
        <v>81</v>
      </c>
      <c r="E937" s="3" t="s">
        <v>82</v>
      </c>
      <c r="F937" s="3" t="s">
        <v>83</v>
      </c>
      <c r="G937" s="3" t="s">
        <v>83</v>
      </c>
      <c r="H937" s="3" t="s">
        <v>84</v>
      </c>
      <c r="I937" s="3" t="s">
        <v>17896</v>
      </c>
      <c r="J937" s="3" t="s">
        <v>17895</v>
      </c>
      <c r="K937" s="3" t="s">
        <v>176</v>
      </c>
      <c r="L937" s="3" t="s">
        <v>88</v>
      </c>
      <c r="M937" s="3" t="s">
        <v>89</v>
      </c>
      <c r="N937" s="3" t="s">
        <v>90</v>
      </c>
      <c r="O937" s="3" t="s">
        <v>17894</v>
      </c>
      <c r="P937" s="3" t="s">
        <v>17894</v>
      </c>
      <c r="Q937" s="3" t="s">
        <v>17894</v>
      </c>
      <c r="R937" s="3" t="s">
        <v>17894</v>
      </c>
      <c r="S937" s="3" t="s">
        <v>17894</v>
      </c>
      <c r="T937" s="3" t="s">
        <v>17894</v>
      </c>
      <c r="U937" s="3" t="s">
        <v>17894</v>
      </c>
      <c r="V937" s="3" t="s">
        <v>17894</v>
      </c>
      <c r="W937" s="3" t="s">
        <v>17894</v>
      </c>
      <c r="X937" s="3" t="s">
        <v>17894</v>
      </c>
      <c r="Y937" s="3" t="s">
        <v>17894</v>
      </c>
      <c r="Z937" s="3" t="s">
        <v>17894</v>
      </c>
      <c r="AA937" s="3" t="s">
        <v>17894</v>
      </c>
      <c r="AB937" s="3" t="s">
        <v>17894</v>
      </c>
      <c r="AC937" s="3" t="s">
        <v>970</v>
      </c>
      <c r="AD937" s="3" t="s">
        <v>92</v>
      </c>
      <c r="AE937" s="3" t="s">
        <v>80</v>
      </c>
      <c r="AF937" s="3" t="s">
        <v>970</v>
      </c>
      <c r="AG937" s="3" t="s">
        <v>93</v>
      </c>
    </row>
    <row r="938" spans="1:33" ht="38.25" x14ac:dyDescent="0.25">
      <c r="A938" s="3" t="s">
        <v>17893</v>
      </c>
      <c r="B938" s="3" t="s">
        <v>80</v>
      </c>
      <c r="C938" s="3" t="s">
        <v>967</v>
      </c>
      <c r="D938" s="3" t="s">
        <v>81</v>
      </c>
      <c r="E938" s="3" t="s">
        <v>82</v>
      </c>
      <c r="F938" s="3" t="s">
        <v>83</v>
      </c>
      <c r="G938" s="3" t="s">
        <v>83</v>
      </c>
      <c r="H938" s="3" t="s">
        <v>84</v>
      </c>
      <c r="I938" s="3" t="s">
        <v>17892</v>
      </c>
      <c r="J938" s="3" t="s">
        <v>17891</v>
      </c>
      <c r="K938" s="3" t="s">
        <v>419</v>
      </c>
      <c r="L938" s="3" t="s">
        <v>88</v>
      </c>
      <c r="M938" s="3" t="s">
        <v>89</v>
      </c>
      <c r="N938" s="3" t="s">
        <v>90</v>
      </c>
      <c r="O938" s="3" t="s">
        <v>17890</v>
      </c>
      <c r="P938" s="3" t="s">
        <v>17890</v>
      </c>
      <c r="Q938" s="3" t="s">
        <v>17890</v>
      </c>
      <c r="R938" s="3" t="s">
        <v>17890</v>
      </c>
      <c r="S938" s="3" t="s">
        <v>17890</v>
      </c>
      <c r="T938" s="3" t="s">
        <v>17890</v>
      </c>
      <c r="U938" s="3" t="s">
        <v>17890</v>
      </c>
      <c r="V938" s="3" t="s">
        <v>17890</v>
      </c>
      <c r="W938" s="3" t="s">
        <v>17890</v>
      </c>
      <c r="X938" s="3" t="s">
        <v>17890</v>
      </c>
      <c r="Y938" s="3" t="s">
        <v>17890</v>
      </c>
      <c r="Z938" s="3" t="s">
        <v>17890</v>
      </c>
      <c r="AA938" s="3" t="s">
        <v>17890</v>
      </c>
      <c r="AB938" s="3" t="s">
        <v>17890</v>
      </c>
      <c r="AC938" s="3" t="s">
        <v>970</v>
      </c>
      <c r="AD938" s="3" t="s">
        <v>92</v>
      </c>
      <c r="AE938" s="3" t="s">
        <v>80</v>
      </c>
      <c r="AF938" s="3" t="s">
        <v>970</v>
      </c>
      <c r="AG938" s="3" t="s">
        <v>93</v>
      </c>
    </row>
    <row r="939" spans="1:33" ht="38.25" x14ac:dyDescent="0.25">
      <c r="A939" s="3" t="s">
        <v>17889</v>
      </c>
      <c r="B939" s="3" t="s">
        <v>80</v>
      </c>
      <c r="C939" s="3" t="s">
        <v>967</v>
      </c>
      <c r="D939" s="3" t="s">
        <v>81</v>
      </c>
      <c r="E939" s="3" t="s">
        <v>82</v>
      </c>
      <c r="F939" s="3" t="s">
        <v>83</v>
      </c>
      <c r="G939" s="3" t="s">
        <v>83</v>
      </c>
      <c r="H939" s="3" t="s">
        <v>92</v>
      </c>
      <c r="I939" s="3" t="s">
        <v>17888</v>
      </c>
      <c r="J939" s="3" t="s">
        <v>202</v>
      </c>
      <c r="K939" s="3" t="s">
        <v>2282</v>
      </c>
      <c r="L939" s="3" t="s">
        <v>97</v>
      </c>
      <c r="M939" s="3" t="s">
        <v>89</v>
      </c>
      <c r="N939" s="3" t="s">
        <v>90</v>
      </c>
      <c r="O939" s="3" t="s">
        <v>17887</v>
      </c>
      <c r="P939" s="3" t="s">
        <v>17887</v>
      </c>
      <c r="Q939" s="3" t="s">
        <v>17887</v>
      </c>
      <c r="R939" s="3" t="s">
        <v>17887</v>
      </c>
      <c r="S939" s="3" t="s">
        <v>17887</v>
      </c>
      <c r="T939" s="3" t="s">
        <v>17887</v>
      </c>
      <c r="U939" s="3" t="s">
        <v>17887</v>
      </c>
      <c r="V939" s="3" t="s">
        <v>17887</v>
      </c>
      <c r="W939" s="3" t="s">
        <v>17887</v>
      </c>
      <c r="X939" s="3" t="s">
        <v>17887</v>
      </c>
      <c r="Y939" s="3" t="s">
        <v>17887</v>
      </c>
      <c r="Z939" s="3" t="s">
        <v>17887</v>
      </c>
      <c r="AA939" s="3" t="s">
        <v>17887</v>
      </c>
      <c r="AB939" s="3" t="s">
        <v>17887</v>
      </c>
      <c r="AC939" s="3" t="s">
        <v>970</v>
      </c>
      <c r="AD939" s="3" t="s">
        <v>92</v>
      </c>
      <c r="AE939" s="3" t="s">
        <v>80</v>
      </c>
      <c r="AF939" s="3" t="s">
        <v>970</v>
      </c>
      <c r="AG939" s="3" t="s">
        <v>93</v>
      </c>
    </row>
    <row r="940" spans="1:33" ht="38.25" x14ac:dyDescent="0.25">
      <c r="A940" s="3" t="s">
        <v>17886</v>
      </c>
      <c r="B940" s="3" t="s">
        <v>80</v>
      </c>
      <c r="C940" s="3" t="s">
        <v>967</v>
      </c>
      <c r="D940" s="3" t="s">
        <v>81</v>
      </c>
      <c r="E940" s="3" t="s">
        <v>160</v>
      </c>
      <c r="F940" s="3" t="s">
        <v>161</v>
      </c>
      <c r="G940" s="3" t="s">
        <v>161</v>
      </c>
      <c r="H940" s="3" t="s">
        <v>84</v>
      </c>
      <c r="I940" s="3" t="s">
        <v>17885</v>
      </c>
      <c r="J940" s="3" t="s">
        <v>129</v>
      </c>
      <c r="K940" s="3" t="s">
        <v>17416</v>
      </c>
      <c r="L940" s="3" t="s">
        <v>97</v>
      </c>
      <c r="M940" s="3" t="s">
        <v>166</v>
      </c>
      <c r="N940" s="3" t="s">
        <v>167</v>
      </c>
      <c r="O940" s="3" t="s">
        <v>17884</v>
      </c>
      <c r="P940" s="3" t="s">
        <v>17884</v>
      </c>
      <c r="Q940" s="3" t="s">
        <v>17884</v>
      </c>
      <c r="R940" s="3" t="s">
        <v>17884</v>
      </c>
      <c r="S940" s="3" t="s">
        <v>17884</v>
      </c>
      <c r="T940" s="3" t="s">
        <v>17884</v>
      </c>
      <c r="U940" s="3" t="s">
        <v>17884</v>
      </c>
      <c r="V940" s="3" t="s">
        <v>17884</v>
      </c>
      <c r="W940" s="3" t="s">
        <v>17884</v>
      </c>
      <c r="X940" s="3" t="s">
        <v>17884</v>
      </c>
      <c r="Y940" s="3" t="s">
        <v>17884</v>
      </c>
      <c r="Z940" s="3" t="s">
        <v>17884</v>
      </c>
      <c r="AA940" s="3" t="s">
        <v>17884</v>
      </c>
      <c r="AB940" s="3" t="s">
        <v>17884</v>
      </c>
      <c r="AC940" s="3" t="s">
        <v>970</v>
      </c>
      <c r="AD940" s="3" t="s">
        <v>92</v>
      </c>
      <c r="AE940" s="3" t="s">
        <v>80</v>
      </c>
      <c r="AF940" s="3" t="s">
        <v>970</v>
      </c>
      <c r="AG940" s="3" t="s">
        <v>93</v>
      </c>
    </row>
    <row r="941" spans="1:33" ht="38.25" x14ac:dyDescent="0.25">
      <c r="A941" s="3" t="s">
        <v>17883</v>
      </c>
      <c r="B941" s="3" t="s">
        <v>80</v>
      </c>
      <c r="C941" s="3" t="s">
        <v>967</v>
      </c>
      <c r="D941" s="3" t="s">
        <v>81</v>
      </c>
      <c r="E941" s="3" t="s">
        <v>82</v>
      </c>
      <c r="F941" s="3" t="s">
        <v>83</v>
      </c>
      <c r="G941" s="3" t="s">
        <v>83</v>
      </c>
      <c r="H941" s="3" t="s">
        <v>92</v>
      </c>
      <c r="I941" s="3" t="s">
        <v>336</v>
      </c>
      <c r="J941" s="3" t="s">
        <v>17882</v>
      </c>
      <c r="K941" s="3" t="s">
        <v>1900</v>
      </c>
      <c r="L941" s="3" t="s">
        <v>97</v>
      </c>
      <c r="M941" s="3" t="s">
        <v>89</v>
      </c>
      <c r="N941" s="3" t="s">
        <v>90</v>
      </c>
      <c r="O941" s="3" t="s">
        <v>17881</v>
      </c>
      <c r="P941" s="3" t="s">
        <v>17881</v>
      </c>
      <c r="Q941" s="3" t="s">
        <v>17881</v>
      </c>
      <c r="R941" s="3" t="s">
        <v>17881</v>
      </c>
      <c r="S941" s="3" t="s">
        <v>17881</v>
      </c>
      <c r="T941" s="3" t="s">
        <v>17881</v>
      </c>
      <c r="U941" s="3" t="s">
        <v>17881</v>
      </c>
      <c r="V941" s="3" t="s">
        <v>17881</v>
      </c>
      <c r="W941" s="3" t="s">
        <v>17881</v>
      </c>
      <c r="X941" s="3" t="s">
        <v>17881</v>
      </c>
      <c r="Y941" s="3" t="s">
        <v>17881</v>
      </c>
      <c r="Z941" s="3" t="s">
        <v>17881</v>
      </c>
      <c r="AA941" s="3" t="s">
        <v>17881</v>
      </c>
      <c r="AB941" s="3" t="s">
        <v>17881</v>
      </c>
      <c r="AC941" s="3" t="s">
        <v>970</v>
      </c>
      <c r="AD941" s="3" t="s">
        <v>92</v>
      </c>
      <c r="AE941" s="3" t="s">
        <v>80</v>
      </c>
      <c r="AF941" s="3" t="s">
        <v>970</v>
      </c>
      <c r="AG941" s="3" t="s">
        <v>93</v>
      </c>
    </row>
    <row r="942" spans="1:33" ht="38.25" x14ac:dyDescent="0.25">
      <c r="A942" s="3" t="s">
        <v>17880</v>
      </c>
      <c r="B942" s="3" t="s">
        <v>80</v>
      </c>
      <c r="C942" s="3" t="s">
        <v>967</v>
      </c>
      <c r="D942" s="3" t="s">
        <v>81</v>
      </c>
      <c r="E942" s="3" t="s">
        <v>82</v>
      </c>
      <c r="F942" s="3" t="s">
        <v>83</v>
      </c>
      <c r="G942" s="3" t="s">
        <v>83</v>
      </c>
      <c r="H942" s="3" t="s">
        <v>92</v>
      </c>
      <c r="I942" s="3" t="s">
        <v>17879</v>
      </c>
      <c r="J942" s="3" t="s">
        <v>150</v>
      </c>
      <c r="K942" s="3" t="s">
        <v>270</v>
      </c>
      <c r="L942" s="3" t="s">
        <v>88</v>
      </c>
      <c r="M942" s="3" t="s">
        <v>89</v>
      </c>
      <c r="N942" s="3" t="s">
        <v>90</v>
      </c>
      <c r="O942" s="3" t="s">
        <v>17878</v>
      </c>
      <c r="P942" s="3" t="s">
        <v>17878</v>
      </c>
      <c r="Q942" s="3" t="s">
        <v>17878</v>
      </c>
      <c r="R942" s="3" t="s">
        <v>17878</v>
      </c>
      <c r="S942" s="3" t="s">
        <v>17878</v>
      </c>
      <c r="T942" s="3" t="s">
        <v>17878</v>
      </c>
      <c r="U942" s="3" t="s">
        <v>17878</v>
      </c>
      <c r="V942" s="3" t="s">
        <v>17878</v>
      </c>
      <c r="W942" s="3" t="s">
        <v>17878</v>
      </c>
      <c r="X942" s="3" t="s">
        <v>17878</v>
      </c>
      <c r="Y942" s="3" t="s">
        <v>17878</v>
      </c>
      <c r="Z942" s="3" t="s">
        <v>17878</v>
      </c>
      <c r="AA942" s="3" t="s">
        <v>17878</v>
      </c>
      <c r="AB942" s="3" t="s">
        <v>17878</v>
      </c>
      <c r="AC942" s="3" t="s">
        <v>970</v>
      </c>
      <c r="AD942" s="3" t="s">
        <v>92</v>
      </c>
      <c r="AE942" s="3" t="s">
        <v>80</v>
      </c>
      <c r="AF942" s="3" t="s">
        <v>970</v>
      </c>
      <c r="AG942" s="3" t="s">
        <v>93</v>
      </c>
    </row>
    <row r="943" spans="1:33" ht="38.25" x14ac:dyDescent="0.25">
      <c r="A943" s="3" t="s">
        <v>17877</v>
      </c>
      <c r="B943" s="3" t="s">
        <v>80</v>
      </c>
      <c r="C943" s="3" t="s">
        <v>967</v>
      </c>
      <c r="D943" s="3" t="s">
        <v>81</v>
      </c>
      <c r="E943" s="3" t="s">
        <v>82</v>
      </c>
      <c r="F943" s="3" t="s">
        <v>83</v>
      </c>
      <c r="G943" s="3" t="s">
        <v>83</v>
      </c>
      <c r="H943" s="3" t="s">
        <v>84</v>
      </c>
      <c r="I943" s="3" t="s">
        <v>17876</v>
      </c>
      <c r="J943" s="3" t="s">
        <v>419</v>
      </c>
      <c r="K943" s="3" t="s">
        <v>313</v>
      </c>
      <c r="L943" s="3" t="s">
        <v>88</v>
      </c>
      <c r="M943" s="3" t="s">
        <v>89</v>
      </c>
      <c r="N943" s="3" t="s">
        <v>90</v>
      </c>
      <c r="O943" s="3" t="s">
        <v>17875</v>
      </c>
      <c r="P943" s="3" t="s">
        <v>17875</v>
      </c>
      <c r="Q943" s="3" t="s">
        <v>17875</v>
      </c>
      <c r="R943" s="3" t="s">
        <v>17875</v>
      </c>
      <c r="S943" s="3" t="s">
        <v>17875</v>
      </c>
      <c r="T943" s="3" t="s">
        <v>17875</v>
      </c>
      <c r="U943" s="3" t="s">
        <v>17875</v>
      </c>
      <c r="V943" s="3" t="s">
        <v>17875</v>
      </c>
      <c r="W943" s="3" t="s">
        <v>17875</v>
      </c>
      <c r="X943" s="3" t="s">
        <v>17875</v>
      </c>
      <c r="Y943" s="3" t="s">
        <v>17875</v>
      </c>
      <c r="Z943" s="3" t="s">
        <v>17875</v>
      </c>
      <c r="AA943" s="3" t="s">
        <v>17875</v>
      </c>
      <c r="AB943" s="3" t="s">
        <v>17875</v>
      </c>
      <c r="AC943" s="3" t="s">
        <v>970</v>
      </c>
      <c r="AD943" s="3" t="s">
        <v>92</v>
      </c>
      <c r="AE943" s="3" t="s">
        <v>80</v>
      </c>
      <c r="AF943" s="3" t="s">
        <v>970</v>
      </c>
      <c r="AG943" s="3" t="s">
        <v>93</v>
      </c>
    </row>
    <row r="944" spans="1:33" ht="38.25" x14ac:dyDescent="0.25">
      <c r="A944" s="3" t="s">
        <v>17874</v>
      </c>
      <c r="B944" s="3" t="s">
        <v>80</v>
      </c>
      <c r="C944" s="3" t="s">
        <v>967</v>
      </c>
      <c r="D944" s="3" t="s">
        <v>81</v>
      </c>
      <c r="E944" s="3" t="s">
        <v>82</v>
      </c>
      <c r="F944" s="3" t="s">
        <v>83</v>
      </c>
      <c r="G944" s="3" t="s">
        <v>83</v>
      </c>
      <c r="H944" s="3" t="s">
        <v>92</v>
      </c>
      <c r="I944" s="3" t="s">
        <v>17873</v>
      </c>
      <c r="J944" s="3" t="s">
        <v>390</v>
      </c>
      <c r="K944" s="3" t="s">
        <v>699</v>
      </c>
      <c r="L944" s="3" t="s">
        <v>88</v>
      </c>
      <c r="M944" s="3" t="s">
        <v>89</v>
      </c>
      <c r="N944" s="3" t="s">
        <v>90</v>
      </c>
      <c r="O944" s="3" t="s">
        <v>17872</v>
      </c>
      <c r="P944" s="3" t="s">
        <v>17872</v>
      </c>
      <c r="Q944" s="3" t="s">
        <v>17872</v>
      </c>
      <c r="R944" s="3" t="s">
        <v>17872</v>
      </c>
      <c r="S944" s="3" t="s">
        <v>17872</v>
      </c>
      <c r="T944" s="3" t="s">
        <v>17872</v>
      </c>
      <c r="U944" s="3" t="s">
        <v>17872</v>
      </c>
      <c r="V944" s="3" t="s">
        <v>17872</v>
      </c>
      <c r="W944" s="3" t="s">
        <v>17872</v>
      </c>
      <c r="X944" s="3" t="s">
        <v>17872</v>
      </c>
      <c r="Y944" s="3" t="s">
        <v>17872</v>
      </c>
      <c r="Z944" s="3" t="s">
        <v>17872</v>
      </c>
      <c r="AA944" s="3" t="s">
        <v>17872</v>
      </c>
      <c r="AB944" s="3" t="s">
        <v>17872</v>
      </c>
      <c r="AC944" s="3" t="s">
        <v>970</v>
      </c>
      <c r="AD944" s="3" t="s">
        <v>92</v>
      </c>
      <c r="AE944" s="3" t="s">
        <v>80</v>
      </c>
      <c r="AF944" s="3" t="s">
        <v>970</v>
      </c>
      <c r="AG944" s="3" t="s">
        <v>93</v>
      </c>
    </row>
    <row r="945" spans="1:33" ht="38.25" x14ac:dyDescent="0.25">
      <c r="A945" s="3" t="s">
        <v>17871</v>
      </c>
      <c r="B945" s="3" t="s">
        <v>80</v>
      </c>
      <c r="C945" s="3" t="s">
        <v>967</v>
      </c>
      <c r="D945" s="3" t="s">
        <v>81</v>
      </c>
      <c r="E945" s="3" t="s">
        <v>82</v>
      </c>
      <c r="F945" s="3" t="s">
        <v>83</v>
      </c>
      <c r="G945" s="3" t="s">
        <v>83</v>
      </c>
      <c r="H945" s="3" t="s">
        <v>92</v>
      </c>
      <c r="I945" s="3" t="s">
        <v>17870</v>
      </c>
      <c r="J945" s="3" t="s">
        <v>87</v>
      </c>
      <c r="K945" s="3" t="s">
        <v>17869</v>
      </c>
      <c r="L945" s="3" t="s">
        <v>88</v>
      </c>
      <c r="M945" s="3" t="s">
        <v>89</v>
      </c>
      <c r="N945" s="3" t="s">
        <v>90</v>
      </c>
      <c r="O945" s="3" t="s">
        <v>17868</v>
      </c>
      <c r="P945" s="3" t="s">
        <v>17868</v>
      </c>
      <c r="Q945" s="3" t="s">
        <v>17868</v>
      </c>
      <c r="R945" s="3" t="s">
        <v>17868</v>
      </c>
      <c r="S945" s="3" t="s">
        <v>17868</v>
      </c>
      <c r="T945" s="3" t="s">
        <v>17868</v>
      </c>
      <c r="U945" s="3" t="s">
        <v>17868</v>
      </c>
      <c r="V945" s="3" t="s">
        <v>17868</v>
      </c>
      <c r="W945" s="3" t="s">
        <v>17868</v>
      </c>
      <c r="X945" s="3" t="s">
        <v>17868</v>
      </c>
      <c r="Y945" s="3" t="s">
        <v>17868</v>
      </c>
      <c r="Z945" s="3" t="s">
        <v>17868</v>
      </c>
      <c r="AA945" s="3" t="s">
        <v>17868</v>
      </c>
      <c r="AB945" s="3" t="s">
        <v>17868</v>
      </c>
      <c r="AC945" s="3" t="s">
        <v>970</v>
      </c>
      <c r="AD945" s="3" t="s">
        <v>92</v>
      </c>
      <c r="AE945" s="3" t="s">
        <v>80</v>
      </c>
      <c r="AF945" s="3" t="s">
        <v>970</v>
      </c>
      <c r="AG945" s="3" t="s">
        <v>93</v>
      </c>
    </row>
    <row r="946" spans="1:33" ht="38.25" x14ac:dyDescent="0.25">
      <c r="A946" s="3" t="s">
        <v>17867</v>
      </c>
      <c r="B946" s="3" t="s">
        <v>80</v>
      </c>
      <c r="C946" s="3" t="s">
        <v>967</v>
      </c>
      <c r="D946" s="3" t="s">
        <v>81</v>
      </c>
      <c r="E946" s="3" t="s">
        <v>82</v>
      </c>
      <c r="F946" s="3" t="s">
        <v>83</v>
      </c>
      <c r="G946" s="3" t="s">
        <v>83</v>
      </c>
      <c r="H946" s="3" t="s">
        <v>84</v>
      </c>
      <c r="I946" s="3" t="s">
        <v>2872</v>
      </c>
      <c r="J946" s="3" t="s">
        <v>792</v>
      </c>
      <c r="K946" s="3" t="s">
        <v>754</v>
      </c>
      <c r="L946" s="3" t="s">
        <v>88</v>
      </c>
      <c r="M946" s="3" t="s">
        <v>89</v>
      </c>
      <c r="N946" s="3" t="s">
        <v>90</v>
      </c>
      <c r="O946" s="3" t="s">
        <v>17866</v>
      </c>
      <c r="P946" s="3" t="s">
        <v>17866</v>
      </c>
      <c r="Q946" s="3" t="s">
        <v>17866</v>
      </c>
      <c r="R946" s="3" t="s">
        <v>17866</v>
      </c>
      <c r="S946" s="3" t="s">
        <v>17866</v>
      </c>
      <c r="T946" s="3" t="s">
        <v>17866</v>
      </c>
      <c r="U946" s="3" t="s">
        <v>17866</v>
      </c>
      <c r="V946" s="3" t="s">
        <v>17866</v>
      </c>
      <c r="W946" s="3" t="s">
        <v>17866</v>
      </c>
      <c r="X946" s="3" t="s">
        <v>17866</v>
      </c>
      <c r="Y946" s="3" t="s">
        <v>17866</v>
      </c>
      <c r="Z946" s="3" t="s">
        <v>17866</v>
      </c>
      <c r="AA946" s="3" t="s">
        <v>17866</v>
      </c>
      <c r="AB946" s="3" t="s">
        <v>17866</v>
      </c>
      <c r="AC946" s="3" t="s">
        <v>970</v>
      </c>
      <c r="AD946" s="3" t="s">
        <v>92</v>
      </c>
      <c r="AE946" s="3" t="s">
        <v>80</v>
      </c>
      <c r="AF946" s="3" t="s">
        <v>970</v>
      </c>
      <c r="AG946" s="3" t="s">
        <v>93</v>
      </c>
    </row>
    <row r="947" spans="1:33" ht="38.25" x14ac:dyDescent="0.25">
      <c r="A947" s="3" t="s">
        <v>17865</v>
      </c>
      <c r="B947" s="3" t="s">
        <v>80</v>
      </c>
      <c r="C947" s="3" t="s">
        <v>967</v>
      </c>
      <c r="D947" s="3" t="s">
        <v>81</v>
      </c>
      <c r="E947" s="3" t="s">
        <v>82</v>
      </c>
      <c r="F947" s="3" t="s">
        <v>216</v>
      </c>
      <c r="G947" s="3" t="s">
        <v>216</v>
      </c>
      <c r="H947" s="3" t="s">
        <v>84</v>
      </c>
      <c r="I947" s="3" t="s">
        <v>17864</v>
      </c>
      <c r="J947" s="3" t="s">
        <v>17863</v>
      </c>
      <c r="K947" s="3" t="s">
        <v>190</v>
      </c>
      <c r="L947" s="3" t="s">
        <v>97</v>
      </c>
      <c r="M947" s="3" t="s">
        <v>89</v>
      </c>
      <c r="N947" s="3" t="s">
        <v>90</v>
      </c>
      <c r="O947" s="3" t="s">
        <v>17862</v>
      </c>
      <c r="P947" s="3" t="s">
        <v>17862</v>
      </c>
      <c r="Q947" s="3" t="s">
        <v>17862</v>
      </c>
      <c r="R947" s="3" t="s">
        <v>17862</v>
      </c>
      <c r="S947" s="3" t="s">
        <v>17862</v>
      </c>
      <c r="T947" s="3" t="s">
        <v>17862</v>
      </c>
      <c r="U947" s="3" t="s">
        <v>17862</v>
      </c>
      <c r="V947" s="3" t="s">
        <v>17862</v>
      </c>
      <c r="W947" s="3" t="s">
        <v>17862</v>
      </c>
      <c r="X947" s="3" t="s">
        <v>17862</v>
      </c>
      <c r="Y947" s="3" t="s">
        <v>17862</v>
      </c>
      <c r="Z947" s="3" t="s">
        <v>17862</v>
      </c>
      <c r="AA947" s="3" t="s">
        <v>17862</v>
      </c>
      <c r="AB947" s="3" t="s">
        <v>17862</v>
      </c>
      <c r="AC947" s="3" t="s">
        <v>970</v>
      </c>
      <c r="AD947" s="3" t="s">
        <v>92</v>
      </c>
      <c r="AE947" s="3" t="s">
        <v>80</v>
      </c>
      <c r="AF947" s="3" t="s">
        <v>970</v>
      </c>
      <c r="AG947" s="3" t="s">
        <v>93</v>
      </c>
    </row>
    <row r="948" spans="1:33" ht="38.25" x14ac:dyDescent="0.25">
      <c r="A948" s="3" t="s">
        <v>17861</v>
      </c>
      <c r="B948" s="3" t="s">
        <v>80</v>
      </c>
      <c r="C948" s="3" t="s">
        <v>967</v>
      </c>
      <c r="D948" s="3" t="s">
        <v>81</v>
      </c>
      <c r="E948" s="3" t="s">
        <v>82</v>
      </c>
      <c r="F948" s="3" t="s">
        <v>83</v>
      </c>
      <c r="G948" s="3" t="s">
        <v>83</v>
      </c>
      <c r="H948" s="3" t="s">
        <v>92</v>
      </c>
      <c r="I948" s="3" t="s">
        <v>17860</v>
      </c>
      <c r="J948" s="3" t="s">
        <v>171</v>
      </c>
      <c r="K948" s="3" t="s">
        <v>710</v>
      </c>
      <c r="L948" s="3" t="s">
        <v>88</v>
      </c>
      <c r="M948" s="3" t="s">
        <v>89</v>
      </c>
      <c r="N948" s="3" t="s">
        <v>90</v>
      </c>
      <c r="O948" s="3" t="s">
        <v>17859</v>
      </c>
      <c r="P948" s="3" t="s">
        <v>17859</v>
      </c>
      <c r="Q948" s="3" t="s">
        <v>17859</v>
      </c>
      <c r="R948" s="3" t="s">
        <v>17859</v>
      </c>
      <c r="S948" s="3" t="s">
        <v>17859</v>
      </c>
      <c r="T948" s="3" t="s">
        <v>17859</v>
      </c>
      <c r="U948" s="3" t="s">
        <v>17859</v>
      </c>
      <c r="V948" s="3" t="s">
        <v>17859</v>
      </c>
      <c r="W948" s="3" t="s">
        <v>17859</v>
      </c>
      <c r="X948" s="3" t="s">
        <v>17859</v>
      </c>
      <c r="Y948" s="3" t="s">
        <v>17859</v>
      </c>
      <c r="Z948" s="3" t="s">
        <v>17859</v>
      </c>
      <c r="AA948" s="3" t="s">
        <v>17859</v>
      </c>
      <c r="AB948" s="3" t="s">
        <v>17859</v>
      </c>
      <c r="AC948" s="3" t="s">
        <v>970</v>
      </c>
      <c r="AD948" s="3" t="s">
        <v>92</v>
      </c>
      <c r="AE948" s="3" t="s">
        <v>80</v>
      </c>
      <c r="AF948" s="3" t="s">
        <v>970</v>
      </c>
      <c r="AG948" s="3" t="s">
        <v>93</v>
      </c>
    </row>
    <row r="949" spans="1:33" ht="38.25" x14ac:dyDescent="0.25">
      <c r="A949" s="3" t="s">
        <v>17858</v>
      </c>
      <c r="B949" s="3" t="s">
        <v>80</v>
      </c>
      <c r="C949" s="3" t="s">
        <v>967</v>
      </c>
      <c r="D949" s="3" t="s">
        <v>81</v>
      </c>
      <c r="E949" s="3" t="s">
        <v>82</v>
      </c>
      <c r="F949" s="3" t="s">
        <v>1644</v>
      </c>
      <c r="G949" s="3" t="s">
        <v>1644</v>
      </c>
      <c r="H949" s="3" t="s">
        <v>84</v>
      </c>
      <c r="I949" s="3" t="s">
        <v>17857</v>
      </c>
      <c r="J949" s="3" t="s">
        <v>120</v>
      </c>
      <c r="K949" s="3" t="s">
        <v>194</v>
      </c>
      <c r="L949" s="3" t="s">
        <v>97</v>
      </c>
      <c r="M949" s="3" t="s">
        <v>89</v>
      </c>
      <c r="N949" s="3" t="s">
        <v>90</v>
      </c>
      <c r="O949" s="3" t="s">
        <v>17856</v>
      </c>
      <c r="P949" s="3" t="s">
        <v>17856</v>
      </c>
      <c r="Q949" s="3" t="s">
        <v>17856</v>
      </c>
      <c r="R949" s="3" t="s">
        <v>17856</v>
      </c>
      <c r="S949" s="3" t="s">
        <v>17856</v>
      </c>
      <c r="T949" s="3" t="s">
        <v>17856</v>
      </c>
      <c r="U949" s="3" t="s">
        <v>17856</v>
      </c>
      <c r="V949" s="3" t="s">
        <v>17856</v>
      </c>
      <c r="W949" s="3" t="s">
        <v>17856</v>
      </c>
      <c r="X949" s="3" t="s">
        <v>17856</v>
      </c>
      <c r="Y949" s="3" t="s">
        <v>17856</v>
      </c>
      <c r="Z949" s="3" t="s">
        <v>17856</v>
      </c>
      <c r="AA949" s="3" t="s">
        <v>17856</v>
      </c>
      <c r="AB949" s="3" t="s">
        <v>17856</v>
      </c>
      <c r="AC949" s="3" t="s">
        <v>970</v>
      </c>
      <c r="AD949" s="3" t="s">
        <v>92</v>
      </c>
      <c r="AE949" s="3" t="s">
        <v>80</v>
      </c>
      <c r="AF949" s="3" t="s">
        <v>970</v>
      </c>
      <c r="AG949" s="3" t="s">
        <v>93</v>
      </c>
    </row>
    <row r="950" spans="1:33" ht="38.25" x14ac:dyDescent="0.25">
      <c r="A950" s="3" t="s">
        <v>17855</v>
      </c>
      <c r="B950" s="3" t="s">
        <v>80</v>
      </c>
      <c r="C950" s="3" t="s">
        <v>967</v>
      </c>
      <c r="D950" s="3" t="s">
        <v>81</v>
      </c>
      <c r="E950" s="3" t="s">
        <v>82</v>
      </c>
      <c r="F950" s="3" t="s">
        <v>83</v>
      </c>
      <c r="G950" s="3" t="s">
        <v>83</v>
      </c>
      <c r="H950" s="3" t="s">
        <v>1092</v>
      </c>
      <c r="I950" s="3" t="s">
        <v>17854</v>
      </c>
      <c r="J950" s="3" t="s">
        <v>187</v>
      </c>
      <c r="K950" s="3" t="s">
        <v>2058</v>
      </c>
      <c r="L950" s="3" t="s">
        <v>88</v>
      </c>
      <c r="M950" s="3" t="s">
        <v>89</v>
      </c>
      <c r="N950" s="3" t="s">
        <v>90</v>
      </c>
      <c r="O950" s="3" t="s">
        <v>17853</v>
      </c>
      <c r="P950" s="3" t="s">
        <v>17853</v>
      </c>
      <c r="Q950" s="3" t="s">
        <v>17853</v>
      </c>
      <c r="R950" s="3" t="s">
        <v>17853</v>
      </c>
      <c r="S950" s="3" t="s">
        <v>17853</v>
      </c>
      <c r="T950" s="3" t="s">
        <v>17853</v>
      </c>
      <c r="U950" s="3" t="s">
        <v>17853</v>
      </c>
      <c r="V950" s="3" t="s">
        <v>17853</v>
      </c>
      <c r="W950" s="3" t="s">
        <v>17853</v>
      </c>
      <c r="X950" s="3" t="s">
        <v>17853</v>
      </c>
      <c r="Y950" s="3" t="s">
        <v>17853</v>
      </c>
      <c r="Z950" s="3" t="s">
        <v>17853</v>
      </c>
      <c r="AA950" s="3" t="s">
        <v>17853</v>
      </c>
      <c r="AB950" s="3" t="s">
        <v>17853</v>
      </c>
      <c r="AC950" s="3" t="s">
        <v>970</v>
      </c>
      <c r="AD950" s="3" t="s">
        <v>92</v>
      </c>
      <c r="AE950" s="3" t="s">
        <v>80</v>
      </c>
      <c r="AF950" s="3" t="s">
        <v>970</v>
      </c>
      <c r="AG950" s="3" t="s">
        <v>93</v>
      </c>
    </row>
    <row r="951" spans="1:33" ht="38.25" x14ac:dyDescent="0.25">
      <c r="A951" s="3" t="s">
        <v>17852</v>
      </c>
      <c r="B951" s="3" t="s">
        <v>80</v>
      </c>
      <c r="C951" s="3" t="s">
        <v>967</v>
      </c>
      <c r="D951" s="3" t="s">
        <v>81</v>
      </c>
      <c r="E951" s="3" t="s">
        <v>82</v>
      </c>
      <c r="F951" s="3" t="s">
        <v>83</v>
      </c>
      <c r="G951" s="3" t="s">
        <v>83</v>
      </c>
      <c r="H951" s="3" t="s">
        <v>92</v>
      </c>
      <c r="I951" s="3" t="s">
        <v>17851</v>
      </c>
      <c r="J951" s="3" t="s">
        <v>87</v>
      </c>
      <c r="K951" s="3" t="s">
        <v>781</v>
      </c>
      <c r="L951" s="3" t="s">
        <v>88</v>
      </c>
      <c r="M951" s="3" t="s">
        <v>89</v>
      </c>
      <c r="N951" s="3" t="s">
        <v>90</v>
      </c>
      <c r="O951" s="3" t="s">
        <v>17850</v>
      </c>
      <c r="P951" s="3" t="s">
        <v>17850</v>
      </c>
      <c r="Q951" s="3" t="s">
        <v>17850</v>
      </c>
      <c r="R951" s="3" t="s">
        <v>17850</v>
      </c>
      <c r="S951" s="3" t="s">
        <v>17850</v>
      </c>
      <c r="T951" s="3" t="s">
        <v>17850</v>
      </c>
      <c r="U951" s="3" t="s">
        <v>17850</v>
      </c>
      <c r="V951" s="3" t="s">
        <v>17850</v>
      </c>
      <c r="W951" s="3" t="s">
        <v>17850</v>
      </c>
      <c r="X951" s="3" t="s">
        <v>17850</v>
      </c>
      <c r="Y951" s="3" t="s">
        <v>17850</v>
      </c>
      <c r="Z951" s="3" t="s">
        <v>17850</v>
      </c>
      <c r="AA951" s="3" t="s">
        <v>17850</v>
      </c>
      <c r="AB951" s="3" t="s">
        <v>17850</v>
      </c>
      <c r="AC951" s="3" t="s">
        <v>970</v>
      </c>
      <c r="AD951" s="3" t="s">
        <v>92</v>
      </c>
      <c r="AE951" s="3" t="s">
        <v>80</v>
      </c>
      <c r="AF951" s="3" t="s">
        <v>970</v>
      </c>
      <c r="AG951" s="3" t="s">
        <v>93</v>
      </c>
    </row>
    <row r="952" spans="1:33" ht="38.25" x14ac:dyDescent="0.25">
      <c r="A952" s="3" t="s">
        <v>17849</v>
      </c>
      <c r="B952" s="3" t="s">
        <v>80</v>
      </c>
      <c r="C952" s="3" t="s">
        <v>967</v>
      </c>
      <c r="D952" s="3" t="s">
        <v>81</v>
      </c>
      <c r="E952" s="3" t="s">
        <v>82</v>
      </c>
      <c r="F952" s="3" t="s">
        <v>300</v>
      </c>
      <c r="G952" s="3" t="s">
        <v>300</v>
      </c>
      <c r="H952" s="3" t="s">
        <v>92</v>
      </c>
      <c r="I952" s="3" t="s">
        <v>17848</v>
      </c>
      <c r="J952" s="3" t="s">
        <v>343</v>
      </c>
      <c r="K952" s="3" t="s">
        <v>120</v>
      </c>
      <c r="L952" s="3" t="s">
        <v>88</v>
      </c>
      <c r="M952" s="3" t="s">
        <v>89</v>
      </c>
      <c r="N952" s="3" t="s">
        <v>90</v>
      </c>
      <c r="O952" s="3" t="s">
        <v>17847</v>
      </c>
      <c r="P952" s="3" t="s">
        <v>17847</v>
      </c>
      <c r="Q952" s="3" t="s">
        <v>17847</v>
      </c>
      <c r="R952" s="3" t="s">
        <v>17847</v>
      </c>
      <c r="S952" s="3" t="s">
        <v>17847</v>
      </c>
      <c r="T952" s="3" t="s">
        <v>17847</v>
      </c>
      <c r="U952" s="3" t="s">
        <v>17847</v>
      </c>
      <c r="V952" s="3" t="s">
        <v>17847</v>
      </c>
      <c r="W952" s="3" t="s">
        <v>17847</v>
      </c>
      <c r="X952" s="3" t="s">
        <v>17847</v>
      </c>
      <c r="Y952" s="3" t="s">
        <v>17847</v>
      </c>
      <c r="Z952" s="3" t="s">
        <v>17847</v>
      </c>
      <c r="AA952" s="3" t="s">
        <v>17847</v>
      </c>
      <c r="AB952" s="3" t="s">
        <v>17847</v>
      </c>
      <c r="AC952" s="3" t="s">
        <v>970</v>
      </c>
      <c r="AD952" s="3" t="s">
        <v>92</v>
      </c>
      <c r="AE952" s="3" t="s">
        <v>80</v>
      </c>
      <c r="AF952" s="3" t="s">
        <v>970</v>
      </c>
      <c r="AG952" s="3" t="s">
        <v>93</v>
      </c>
    </row>
    <row r="953" spans="1:33" ht="38.25" x14ac:dyDescent="0.25">
      <c r="A953" s="3" t="s">
        <v>17846</v>
      </c>
      <c r="B953" s="3" t="s">
        <v>80</v>
      </c>
      <c r="C953" s="3" t="s">
        <v>967</v>
      </c>
      <c r="D953" s="3" t="s">
        <v>81</v>
      </c>
      <c r="E953" s="3" t="s">
        <v>82</v>
      </c>
      <c r="F953" s="3" t="s">
        <v>83</v>
      </c>
      <c r="G953" s="3" t="s">
        <v>83</v>
      </c>
      <c r="H953" s="3" t="s">
        <v>92</v>
      </c>
      <c r="I953" s="3" t="s">
        <v>17845</v>
      </c>
      <c r="J953" s="3" t="s">
        <v>777</v>
      </c>
      <c r="K953" s="3" t="s">
        <v>134</v>
      </c>
      <c r="L953" s="3" t="s">
        <v>88</v>
      </c>
      <c r="M953" s="3" t="s">
        <v>89</v>
      </c>
      <c r="N953" s="3" t="s">
        <v>90</v>
      </c>
      <c r="O953" s="3" t="s">
        <v>17844</v>
      </c>
      <c r="P953" s="3" t="s">
        <v>17844</v>
      </c>
      <c r="Q953" s="3" t="s">
        <v>17844</v>
      </c>
      <c r="R953" s="3" t="s">
        <v>17844</v>
      </c>
      <c r="S953" s="3" t="s">
        <v>17844</v>
      </c>
      <c r="T953" s="3" t="s">
        <v>17844</v>
      </c>
      <c r="U953" s="3" t="s">
        <v>17844</v>
      </c>
      <c r="V953" s="3" t="s">
        <v>17844</v>
      </c>
      <c r="W953" s="3" t="s">
        <v>17844</v>
      </c>
      <c r="X953" s="3" t="s">
        <v>17844</v>
      </c>
      <c r="Y953" s="3" t="s">
        <v>17844</v>
      </c>
      <c r="Z953" s="3" t="s">
        <v>17844</v>
      </c>
      <c r="AA953" s="3" t="s">
        <v>17844</v>
      </c>
      <c r="AB953" s="3" t="s">
        <v>17844</v>
      </c>
      <c r="AC953" s="3" t="s">
        <v>970</v>
      </c>
      <c r="AD953" s="3" t="s">
        <v>92</v>
      </c>
      <c r="AE953" s="3" t="s">
        <v>80</v>
      </c>
      <c r="AF953" s="3" t="s">
        <v>970</v>
      </c>
      <c r="AG953" s="3" t="s">
        <v>93</v>
      </c>
    </row>
    <row r="954" spans="1:33" ht="38.25" x14ac:dyDescent="0.25">
      <c r="A954" s="3" t="s">
        <v>17843</v>
      </c>
      <c r="B954" s="3" t="s">
        <v>80</v>
      </c>
      <c r="C954" s="3" t="s">
        <v>967</v>
      </c>
      <c r="D954" s="3" t="s">
        <v>81</v>
      </c>
      <c r="E954" s="3" t="s">
        <v>82</v>
      </c>
      <c r="F954" s="3" t="s">
        <v>83</v>
      </c>
      <c r="G954" s="3" t="s">
        <v>83</v>
      </c>
      <c r="H954" s="3" t="s">
        <v>92</v>
      </c>
      <c r="I954" s="3" t="s">
        <v>17842</v>
      </c>
      <c r="J954" s="3" t="s">
        <v>1025</v>
      </c>
      <c r="K954" s="3" t="s">
        <v>120</v>
      </c>
      <c r="L954" s="3" t="s">
        <v>88</v>
      </c>
      <c r="M954" s="3" t="s">
        <v>89</v>
      </c>
      <c r="N954" s="3" t="s">
        <v>90</v>
      </c>
      <c r="O954" s="3" t="s">
        <v>17841</v>
      </c>
      <c r="P954" s="3" t="s">
        <v>17841</v>
      </c>
      <c r="Q954" s="3" t="s">
        <v>17841</v>
      </c>
      <c r="R954" s="3" t="s">
        <v>17841</v>
      </c>
      <c r="S954" s="3" t="s">
        <v>17841</v>
      </c>
      <c r="T954" s="3" t="s">
        <v>17841</v>
      </c>
      <c r="U954" s="3" t="s">
        <v>17841</v>
      </c>
      <c r="V954" s="3" t="s">
        <v>17841</v>
      </c>
      <c r="W954" s="3" t="s">
        <v>17841</v>
      </c>
      <c r="X954" s="3" t="s">
        <v>17841</v>
      </c>
      <c r="Y954" s="3" t="s">
        <v>17841</v>
      </c>
      <c r="Z954" s="3" t="s">
        <v>17841</v>
      </c>
      <c r="AA954" s="3" t="s">
        <v>17841</v>
      </c>
      <c r="AB954" s="3" t="s">
        <v>17841</v>
      </c>
      <c r="AC954" s="3" t="s">
        <v>970</v>
      </c>
      <c r="AD954" s="3" t="s">
        <v>92</v>
      </c>
      <c r="AE954" s="3" t="s">
        <v>80</v>
      </c>
      <c r="AF954" s="3" t="s">
        <v>970</v>
      </c>
      <c r="AG954" s="3" t="s">
        <v>93</v>
      </c>
    </row>
    <row r="955" spans="1:33" ht="38.25" x14ac:dyDescent="0.25">
      <c r="A955" s="3" t="s">
        <v>17840</v>
      </c>
      <c r="B955" s="3" t="s">
        <v>80</v>
      </c>
      <c r="C955" s="3" t="s">
        <v>967</v>
      </c>
      <c r="D955" s="3" t="s">
        <v>81</v>
      </c>
      <c r="E955" s="3" t="s">
        <v>82</v>
      </c>
      <c r="F955" s="3" t="s">
        <v>83</v>
      </c>
      <c r="G955" s="3" t="s">
        <v>83</v>
      </c>
      <c r="H955" s="3" t="s">
        <v>838</v>
      </c>
      <c r="I955" s="3" t="s">
        <v>17839</v>
      </c>
      <c r="J955" s="3" t="s">
        <v>704</v>
      </c>
      <c r="K955" s="3" t="s">
        <v>1649</v>
      </c>
      <c r="L955" s="3" t="s">
        <v>88</v>
      </c>
      <c r="M955" s="3" t="s">
        <v>89</v>
      </c>
      <c r="N955" s="3" t="s">
        <v>90</v>
      </c>
      <c r="O955" s="3" t="s">
        <v>17838</v>
      </c>
      <c r="P955" s="3" t="s">
        <v>17838</v>
      </c>
      <c r="Q955" s="3" t="s">
        <v>17838</v>
      </c>
      <c r="R955" s="3" t="s">
        <v>17838</v>
      </c>
      <c r="S955" s="3" t="s">
        <v>17838</v>
      </c>
      <c r="T955" s="3" t="s">
        <v>17838</v>
      </c>
      <c r="U955" s="3" t="s">
        <v>17838</v>
      </c>
      <c r="V955" s="3" t="s">
        <v>17838</v>
      </c>
      <c r="W955" s="3" t="s">
        <v>17838</v>
      </c>
      <c r="X955" s="3" t="s">
        <v>17838</v>
      </c>
      <c r="Y955" s="3" t="s">
        <v>17838</v>
      </c>
      <c r="Z955" s="3" t="s">
        <v>17838</v>
      </c>
      <c r="AA955" s="3" t="s">
        <v>17838</v>
      </c>
      <c r="AB955" s="3" t="s">
        <v>17838</v>
      </c>
      <c r="AC955" s="3" t="s">
        <v>970</v>
      </c>
      <c r="AD955" s="3" t="s">
        <v>92</v>
      </c>
      <c r="AE955" s="3" t="s">
        <v>80</v>
      </c>
      <c r="AF955" s="3" t="s">
        <v>970</v>
      </c>
      <c r="AG955" s="3" t="s">
        <v>93</v>
      </c>
    </row>
    <row r="956" spans="1:33" ht="38.25" x14ac:dyDescent="0.25">
      <c r="A956" s="3" t="s">
        <v>17837</v>
      </c>
      <c r="B956" s="3" t="s">
        <v>80</v>
      </c>
      <c r="C956" s="3" t="s">
        <v>967</v>
      </c>
      <c r="D956" s="3" t="s">
        <v>152</v>
      </c>
      <c r="E956" s="3" t="s">
        <v>160</v>
      </c>
      <c r="F956" s="3" t="s">
        <v>161</v>
      </c>
      <c r="G956" s="3" t="s">
        <v>161</v>
      </c>
      <c r="H956" s="3" t="s">
        <v>92</v>
      </c>
      <c r="I956" s="3" t="s">
        <v>17836</v>
      </c>
      <c r="J956" s="3" t="s">
        <v>87</v>
      </c>
      <c r="K956" s="3" t="s">
        <v>143</v>
      </c>
      <c r="L956" s="3" t="s">
        <v>97</v>
      </c>
      <c r="M956" s="3" t="s">
        <v>166</v>
      </c>
      <c r="N956" s="3" t="s">
        <v>167</v>
      </c>
      <c r="O956" s="3" t="s">
        <v>17835</v>
      </c>
      <c r="P956" s="3" t="s">
        <v>17835</v>
      </c>
      <c r="Q956" s="3" t="s">
        <v>17835</v>
      </c>
      <c r="R956" s="3" t="s">
        <v>17835</v>
      </c>
      <c r="S956" s="3" t="s">
        <v>17835</v>
      </c>
      <c r="T956" s="3" t="s">
        <v>17835</v>
      </c>
      <c r="U956" s="3" t="s">
        <v>17835</v>
      </c>
      <c r="V956" s="3" t="s">
        <v>17835</v>
      </c>
      <c r="W956" s="3" t="s">
        <v>17835</v>
      </c>
      <c r="X956" s="3" t="s">
        <v>17835</v>
      </c>
      <c r="Y956" s="3" t="s">
        <v>17835</v>
      </c>
      <c r="Z956" s="3" t="s">
        <v>17835</v>
      </c>
      <c r="AA956" s="3" t="s">
        <v>17835</v>
      </c>
      <c r="AB956" s="3" t="s">
        <v>17835</v>
      </c>
      <c r="AC956" s="3" t="s">
        <v>970</v>
      </c>
      <c r="AD956" s="3" t="s">
        <v>92</v>
      </c>
      <c r="AE956" s="3" t="s">
        <v>80</v>
      </c>
      <c r="AF956" s="3" t="s">
        <v>970</v>
      </c>
      <c r="AG956" s="3" t="s">
        <v>93</v>
      </c>
    </row>
    <row r="957" spans="1:33" ht="38.25" x14ac:dyDescent="0.25">
      <c r="A957" s="3" t="s">
        <v>17834</v>
      </c>
      <c r="B957" s="3" t="s">
        <v>80</v>
      </c>
      <c r="C957" s="3" t="s">
        <v>967</v>
      </c>
      <c r="D957" s="3" t="s">
        <v>81</v>
      </c>
      <c r="E957" s="3" t="s">
        <v>358</v>
      </c>
      <c r="F957" s="3" t="s">
        <v>2334</v>
      </c>
      <c r="G957" s="3" t="s">
        <v>2334</v>
      </c>
      <c r="H957" s="3" t="s">
        <v>92</v>
      </c>
      <c r="I957" s="3" t="s">
        <v>17833</v>
      </c>
      <c r="J957" s="3" t="s">
        <v>1089</v>
      </c>
      <c r="K957" s="3" t="s">
        <v>17832</v>
      </c>
      <c r="L957" s="3" t="s">
        <v>88</v>
      </c>
      <c r="M957" s="3" t="s">
        <v>363</v>
      </c>
      <c r="N957" s="3" t="s">
        <v>364</v>
      </c>
      <c r="O957" s="3" t="s">
        <v>17831</v>
      </c>
      <c r="P957" s="3" t="s">
        <v>17831</v>
      </c>
      <c r="Q957" s="3" t="s">
        <v>17831</v>
      </c>
      <c r="R957" s="3" t="s">
        <v>17831</v>
      </c>
      <c r="S957" s="3" t="s">
        <v>17831</v>
      </c>
      <c r="T957" s="3" t="s">
        <v>17831</v>
      </c>
      <c r="U957" s="3" t="s">
        <v>17831</v>
      </c>
      <c r="V957" s="3" t="s">
        <v>17831</v>
      </c>
      <c r="W957" s="3" t="s">
        <v>17831</v>
      </c>
      <c r="X957" s="3" t="s">
        <v>17831</v>
      </c>
      <c r="Y957" s="3" t="s">
        <v>17831</v>
      </c>
      <c r="Z957" s="3" t="s">
        <v>17831</v>
      </c>
      <c r="AA957" s="3" t="s">
        <v>17831</v>
      </c>
      <c r="AB957" s="3" t="s">
        <v>17831</v>
      </c>
      <c r="AC957" s="3" t="s">
        <v>970</v>
      </c>
      <c r="AD957" s="3" t="s">
        <v>92</v>
      </c>
      <c r="AE957" s="3" t="s">
        <v>80</v>
      </c>
      <c r="AF957" s="3" t="s">
        <v>970</v>
      </c>
      <c r="AG957" s="3" t="s">
        <v>93</v>
      </c>
    </row>
    <row r="958" spans="1:33" ht="38.25" x14ac:dyDescent="0.25">
      <c r="A958" s="3" t="s">
        <v>17830</v>
      </c>
      <c r="B958" s="3" t="s">
        <v>80</v>
      </c>
      <c r="C958" s="3" t="s">
        <v>967</v>
      </c>
      <c r="D958" s="3" t="s">
        <v>81</v>
      </c>
      <c r="E958" s="3" t="s">
        <v>82</v>
      </c>
      <c r="F958" s="3" t="s">
        <v>83</v>
      </c>
      <c r="G958" s="3" t="s">
        <v>83</v>
      </c>
      <c r="H958" s="3" t="s">
        <v>84</v>
      </c>
      <c r="I958" s="3" t="s">
        <v>17829</v>
      </c>
      <c r="J958" s="3" t="s">
        <v>17828</v>
      </c>
      <c r="K958" s="3" t="s">
        <v>313</v>
      </c>
      <c r="L958" s="3" t="s">
        <v>88</v>
      </c>
      <c r="M958" s="3" t="s">
        <v>89</v>
      </c>
      <c r="N958" s="3" t="s">
        <v>90</v>
      </c>
      <c r="O958" s="3" t="s">
        <v>17827</v>
      </c>
      <c r="P958" s="3" t="s">
        <v>17827</v>
      </c>
      <c r="Q958" s="3" t="s">
        <v>17827</v>
      </c>
      <c r="R958" s="3" t="s">
        <v>17827</v>
      </c>
      <c r="S958" s="3" t="s">
        <v>17827</v>
      </c>
      <c r="T958" s="3" t="s">
        <v>17827</v>
      </c>
      <c r="U958" s="3" t="s">
        <v>17827</v>
      </c>
      <c r="V958" s="3" t="s">
        <v>17827</v>
      </c>
      <c r="W958" s="3" t="s">
        <v>17827</v>
      </c>
      <c r="X958" s="3" t="s">
        <v>17827</v>
      </c>
      <c r="Y958" s="3" t="s">
        <v>17827</v>
      </c>
      <c r="Z958" s="3" t="s">
        <v>17827</v>
      </c>
      <c r="AA958" s="3" t="s">
        <v>17827</v>
      </c>
      <c r="AB958" s="3" t="s">
        <v>17827</v>
      </c>
      <c r="AC958" s="3" t="s">
        <v>970</v>
      </c>
      <c r="AD958" s="3" t="s">
        <v>92</v>
      </c>
      <c r="AE958" s="3" t="s">
        <v>80</v>
      </c>
      <c r="AF958" s="3" t="s">
        <v>970</v>
      </c>
      <c r="AG958" s="3" t="s">
        <v>93</v>
      </c>
    </row>
    <row r="959" spans="1:33" ht="38.25" x14ac:dyDescent="0.25">
      <c r="A959" s="3" t="s">
        <v>17826</v>
      </c>
      <c r="B959" s="3" t="s">
        <v>80</v>
      </c>
      <c r="C959" s="3" t="s">
        <v>967</v>
      </c>
      <c r="D959" s="3" t="s">
        <v>81</v>
      </c>
      <c r="E959" s="3" t="s">
        <v>82</v>
      </c>
      <c r="F959" s="3" t="s">
        <v>83</v>
      </c>
      <c r="G959" s="3" t="s">
        <v>83</v>
      </c>
      <c r="H959" s="3" t="s">
        <v>84</v>
      </c>
      <c r="I959" s="3" t="s">
        <v>17825</v>
      </c>
      <c r="J959" s="3" t="s">
        <v>302</v>
      </c>
      <c r="K959" s="3" t="s">
        <v>17824</v>
      </c>
      <c r="L959" s="3" t="s">
        <v>88</v>
      </c>
      <c r="M959" s="3" t="s">
        <v>89</v>
      </c>
      <c r="N959" s="3" t="s">
        <v>90</v>
      </c>
      <c r="O959" s="3" t="s">
        <v>17823</v>
      </c>
      <c r="P959" s="3" t="s">
        <v>17823</v>
      </c>
      <c r="Q959" s="3" t="s">
        <v>17823</v>
      </c>
      <c r="R959" s="3" t="s">
        <v>17823</v>
      </c>
      <c r="S959" s="3" t="s">
        <v>17823</v>
      </c>
      <c r="T959" s="3" t="s">
        <v>17823</v>
      </c>
      <c r="U959" s="3" t="s">
        <v>17823</v>
      </c>
      <c r="V959" s="3" t="s">
        <v>17823</v>
      </c>
      <c r="W959" s="3" t="s">
        <v>17823</v>
      </c>
      <c r="X959" s="3" t="s">
        <v>17823</v>
      </c>
      <c r="Y959" s="3" t="s">
        <v>17823</v>
      </c>
      <c r="Z959" s="3" t="s">
        <v>17823</v>
      </c>
      <c r="AA959" s="3" t="s">
        <v>17823</v>
      </c>
      <c r="AB959" s="3" t="s">
        <v>17823</v>
      </c>
      <c r="AC959" s="3" t="s">
        <v>970</v>
      </c>
      <c r="AD959" s="3" t="s">
        <v>92</v>
      </c>
      <c r="AE959" s="3" t="s">
        <v>80</v>
      </c>
      <c r="AF959" s="3" t="s">
        <v>970</v>
      </c>
      <c r="AG959" s="3" t="s">
        <v>93</v>
      </c>
    </row>
    <row r="960" spans="1:33" ht="38.25" x14ac:dyDescent="0.25">
      <c r="A960" s="3" t="s">
        <v>17822</v>
      </c>
      <c r="B960" s="3" t="s">
        <v>80</v>
      </c>
      <c r="C960" s="3" t="s">
        <v>967</v>
      </c>
      <c r="D960" s="3" t="s">
        <v>152</v>
      </c>
      <c r="E960" s="3" t="s">
        <v>82</v>
      </c>
      <c r="F960" s="3" t="s">
        <v>178</v>
      </c>
      <c r="G960" s="3" t="s">
        <v>178</v>
      </c>
      <c r="H960" s="3" t="s">
        <v>92</v>
      </c>
      <c r="I960" s="3" t="s">
        <v>17821</v>
      </c>
      <c r="J960" s="3" t="s">
        <v>822</v>
      </c>
      <c r="K960" s="3" t="s">
        <v>406</v>
      </c>
      <c r="L960" s="3" t="s">
        <v>97</v>
      </c>
      <c r="M960" s="3" t="s">
        <v>89</v>
      </c>
      <c r="N960" s="3" t="s">
        <v>90</v>
      </c>
      <c r="O960" s="3" t="s">
        <v>17820</v>
      </c>
      <c r="P960" s="3" t="s">
        <v>17820</v>
      </c>
      <c r="Q960" s="3" t="s">
        <v>17820</v>
      </c>
      <c r="R960" s="3" t="s">
        <v>17820</v>
      </c>
      <c r="S960" s="3" t="s">
        <v>17820</v>
      </c>
      <c r="T960" s="3" t="s">
        <v>17820</v>
      </c>
      <c r="U960" s="3" t="s">
        <v>17820</v>
      </c>
      <c r="V960" s="3" t="s">
        <v>17820</v>
      </c>
      <c r="W960" s="3" t="s">
        <v>17820</v>
      </c>
      <c r="X960" s="3" t="s">
        <v>17820</v>
      </c>
      <c r="Y960" s="3" t="s">
        <v>17820</v>
      </c>
      <c r="Z960" s="3" t="s">
        <v>17820</v>
      </c>
      <c r="AA960" s="3" t="s">
        <v>17820</v>
      </c>
      <c r="AB960" s="3" t="s">
        <v>17820</v>
      </c>
      <c r="AC960" s="3" t="s">
        <v>970</v>
      </c>
      <c r="AD960" s="3" t="s">
        <v>92</v>
      </c>
      <c r="AE960" s="3" t="s">
        <v>80</v>
      </c>
      <c r="AF960" s="3" t="s">
        <v>970</v>
      </c>
      <c r="AG960" s="3" t="s">
        <v>93</v>
      </c>
    </row>
    <row r="961" spans="1:33" ht="38.25" x14ac:dyDescent="0.25">
      <c r="A961" s="3" t="s">
        <v>17819</v>
      </c>
      <c r="B961" s="3" t="s">
        <v>80</v>
      </c>
      <c r="C961" s="3" t="s">
        <v>967</v>
      </c>
      <c r="D961" s="3" t="s">
        <v>152</v>
      </c>
      <c r="E961" s="3" t="s">
        <v>160</v>
      </c>
      <c r="F961" s="3" t="s">
        <v>161</v>
      </c>
      <c r="G961" s="3" t="s">
        <v>161</v>
      </c>
      <c r="H961" s="3" t="s">
        <v>92</v>
      </c>
      <c r="I961" s="3" t="s">
        <v>17818</v>
      </c>
      <c r="J961" s="3" t="s">
        <v>959</v>
      </c>
      <c r="K961" s="3" t="s">
        <v>822</v>
      </c>
      <c r="L961" s="3" t="s">
        <v>97</v>
      </c>
      <c r="M961" s="3" t="s">
        <v>166</v>
      </c>
      <c r="N961" s="3" t="s">
        <v>167</v>
      </c>
      <c r="O961" s="3" t="s">
        <v>17817</v>
      </c>
      <c r="P961" s="3" t="s">
        <v>17817</v>
      </c>
      <c r="Q961" s="3" t="s">
        <v>17817</v>
      </c>
      <c r="R961" s="3" t="s">
        <v>17817</v>
      </c>
      <c r="S961" s="3" t="s">
        <v>17817</v>
      </c>
      <c r="T961" s="3" t="s">
        <v>17817</v>
      </c>
      <c r="U961" s="3" t="s">
        <v>17817</v>
      </c>
      <c r="V961" s="3" t="s">
        <v>17817</v>
      </c>
      <c r="W961" s="3" t="s">
        <v>17817</v>
      </c>
      <c r="X961" s="3" t="s">
        <v>17817</v>
      </c>
      <c r="Y961" s="3" t="s">
        <v>17817</v>
      </c>
      <c r="Z961" s="3" t="s">
        <v>17817</v>
      </c>
      <c r="AA961" s="3" t="s">
        <v>17817</v>
      </c>
      <c r="AB961" s="3" t="s">
        <v>17817</v>
      </c>
      <c r="AC961" s="3" t="s">
        <v>970</v>
      </c>
      <c r="AD961" s="3" t="s">
        <v>92</v>
      </c>
      <c r="AE961" s="3" t="s">
        <v>80</v>
      </c>
      <c r="AF961" s="3" t="s">
        <v>970</v>
      </c>
      <c r="AG961" s="3" t="s">
        <v>93</v>
      </c>
    </row>
    <row r="962" spans="1:33" ht="38.25" x14ac:dyDescent="0.25">
      <c r="A962" s="3" t="s">
        <v>17816</v>
      </c>
      <c r="B962" s="3" t="s">
        <v>80</v>
      </c>
      <c r="C962" s="3" t="s">
        <v>967</v>
      </c>
      <c r="D962" s="3" t="s">
        <v>81</v>
      </c>
      <c r="E962" s="3" t="s">
        <v>621</v>
      </c>
      <c r="F962" s="3" t="s">
        <v>622</v>
      </c>
      <c r="G962" s="3" t="s">
        <v>622</v>
      </c>
      <c r="H962" s="3" t="s">
        <v>84</v>
      </c>
      <c r="I962" s="3" t="s">
        <v>189</v>
      </c>
      <c r="J962" s="3" t="s">
        <v>115</v>
      </c>
      <c r="K962" s="3" t="s">
        <v>413</v>
      </c>
      <c r="L962" s="3" t="s">
        <v>88</v>
      </c>
      <c r="M962" s="3" t="s">
        <v>625</v>
      </c>
      <c r="N962" s="3" t="s">
        <v>626</v>
      </c>
      <c r="O962" s="3" t="s">
        <v>17815</v>
      </c>
      <c r="P962" s="3" t="s">
        <v>17815</v>
      </c>
      <c r="Q962" s="3" t="s">
        <v>17815</v>
      </c>
      <c r="R962" s="3" t="s">
        <v>17815</v>
      </c>
      <c r="S962" s="3" t="s">
        <v>17815</v>
      </c>
      <c r="T962" s="3" t="s">
        <v>17815</v>
      </c>
      <c r="U962" s="3" t="s">
        <v>17815</v>
      </c>
      <c r="V962" s="3" t="s">
        <v>17815</v>
      </c>
      <c r="W962" s="3" t="s">
        <v>17815</v>
      </c>
      <c r="X962" s="3" t="s">
        <v>17815</v>
      </c>
      <c r="Y962" s="3" t="s">
        <v>17815</v>
      </c>
      <c r="Z962" s="3" t="s">
        <v>17815</v>
      </c>
      <c r="AA962" s="3" t="s">
        <v>17815</v>
      </c>
      <c r="AB962" s="3" t="s">
        <v>17815</v>
      </c>
      <c r="AC962" s="3" t="s">
        <v>970</v>
      </c>
      <c r="AD962" s="3" t="s">
        <v>92</v>
      </c>
      <c r="AE962" s="3" t="s">
        <v>80</v>
      </c>
      <c r="AF962" s="3" t="s">
        <v>970</v>
      </c>
      <c r="AG962" s="3" t="s">
        <v>93</v>
      </c>
    </row>
    <row r="963" spans="1:33" ht="38.25" x14ac:dyDescent="0.25">
      <c r="A963" s="3" t="s">
        <v>17814</v>
      </c>
      <c r="B963" s="3" t="s">
        <v>80</v>
      </c>
      <c r="C963" s="3" t="s">
        <v>967</v>
      </c>
      <c r="D963" s="3" t="s">
        <v>81</v>
      </c>
      <c r="E963" s="3" t="s">
        <v>82</v>
      </c>
      <c r="F963" s="3" t="s">
        <v>178</v>
      </c>
      <c r="G963" s="3" t="s">
        <v>178</v>
      </c>
      <c r="H963" s="3" t="s">
        <v>84</v>
      </c>
      <c r="I963" s="3" t="s">
        <v>17813</v>
      </c>
      <c r="J963" s="3" t="s">
        <v>762</v>
      </c>
      <c r="K963" s="3" t="s">
        <v>17812</v>
      </c>
      <c r="L963" s="3" t="s">
        <v>88</v>
      </c>
      <c r="M963" s="3" t="s">
        <v>89</v>
      </c>
      <c r="N963" s="3" t="s">
        <v>90</v>
      </c>
      <c r="O963" s="3" t="s">
        <v>17811</v>
      </c>
      <c r="P963" s="3" t="s">
        <v>17811</v>
      </c>
      <c r="Q963" s="3" t="s">
        <v>17811</v>
      </c>
      <c r="R963" s="3" t="s">
        <v>17811</v>
      </c>
      <c r="S963" s="3" t="s">
        <v>17811</v>
      </c>
      <c r="T963" s="3" t="s">
        <v>17811</v>
      </c>
      <c r="U963" s="3" t="s">
        <v>17811</v>
      </c>
      <c r="V963" s="3" t="s">
        <v>17811</v>
      </c>
      <c r="W963" s="3" t="s">
        <v>17811</v>
      </c>
      <c r="X963" s="3" t="s">
        <v>17811</v>
      </c>
      <c r="Y963" s="3" t="s">
        <v>17811</v>
      </c>
      <c r="Z963" s="3" t="s">
        <v>17811</v>
      </c>
      <c r="AA963" s="3" t="s">
        <v>17811</v>
      </c>
      <c r="AB963" s="3" t="s">
        <v>17811</v>
      </c>
      <c r="AC963" s="3" t="s">
        <v>970</v>
      </c>
      <c r="AD963" s="3" t="s">
        <v>92</v>
      </c>
      <c r="AE963" s="3" t="s">
        <v>80</v>
      </c>
      <c r="AF963" s="3" t="s">
        <v>970</v>
      </c>
      <c r="AG963" s="3" t="s">
        <v>93</v>
      </c>
    </row>
    <row r="964" spans="1:33" ht="38.25" x14ac:dyDescent="0.25">
      <c r="A964" s="3" t="s">
        <v>17810</v>
      </c>
      <c r="B964" s="3" t="s">
        <v>80</v>
      </c>
      <c r="C964" s="3" t="s">
        <v>967</v>
      </c>
      <c r="D964" s="3" t="s">
        <v>81</v>
      </c>
      <c r="E964" s="3" t="s">
        <v>82</v>
      </c>
      <c r="F964" s="3" t="s">
        <v>83</v>
      </c>
      <c r="G964" s="3" t="s">
        <v>83</v>
      </c>
      <c r="H964" s="3" t="s">
        <v>84</v>
      </c>
      <c r="I964" s="3" t="s">
        <v>17809</v>
      </c>
      <c r="J964" s="3" t="s">
        <v>313</v>
      </c>
      <c r="K964" s="3" t="s">
        <v>406</v>
      </c>
      <c r="L964" s="3" t="s">
        <v>88</v>
      </c>
      <c r="M964" s="3" t="s">
        <v>89</v>
      </c>
      <c r="N964" s="3" t="s">
        <v>90</v>
      </c>
      <c r="O964" s="3" t="s">
        <v>17808</v>
      </c>
      <c r="P964" s="3" t="s">
        <v>17808</v>
      </c>
      <c r="Q964" s="3" t="s">
        <v>17808</v>
      </c>
      <c r="R964" s="3" t="s">
        <v>17808</v>
      </c>
      <c r="S964" s="3" t="s">
        <v>17808</v>
      </c>
      <c r="T964" s="3" t="s">
        <v>17808</v>
      </c>
      <c r="U964" s="3" t="s">
        <v>17808</v>
      </c>
      <c r="V964" s="3" t="s">
        <v>17808</v>
      </c>
      <c r="W964" s="3" t="s">
        <v>17808</v>
      </c>
      <c r="X964" s="3" t="s">
        <v>17808</v>
      </c>
      <c r="Y964" s="3" t="s">
        <v>17808</v>
      </c>
      <c r="Z964" s="3" t="s">
        <v>17808</v>
      </c>
      <c r="AA964" s="3" t="s">
        <v>17808</v>
      </c>
      <c r="AB964" s="3" t="s">
        <v>17808</v>
      </c>
      <c r="AC964" s="3" t="s">
        <v>970</v>
      </c>
      <c r="AD964" s="3" t="s">
        <v>92</v>
      </c>
      <c r="AE964" s="3" t="s">
        <v>80</v>
      </c>
      <c r="AF964" s="3" t="s">
        <v>970</v>
      </c>
      <c r="AG964" s="3" t="s">
        <v>93</v>
      </c>
    </row>
    <row r="965" spans="1:33" ht="38.25" x14ac:dyDescent="0.25">
      <c r="A965" s="3" t="s">
        <v>17807</v>
      </c>
      <c r="B965" s="3" t="s">
        <v>80</v>
      </c>
      <c r="C965" s="3" t="s">
        <v>967</v>
      </c>
      <c r="D965" s="3" t="s">
        <v>81</v>
      </c>
      <c r="E965" s="3" t="s">
        <v>82</v>
      </c>
      <c r="F965" s="3" t="s">
        <v>83</v>
      </c>
      <c r="G965" s="3" t="s">
        <v>83</v>
      </c>
      <c r="H965" s="3" t="s">
        <v>84</v>
      </c>
      <c r="I965" s="3" t="s">
        <v>17806</v>
      </c>
      <c r="J965" s="3" t="s">
        <v>237</v>
      </c>
      <c r="K965" s="3" t="s">
        <v>2891</v>
      </c>
      <c r="L965" s="3" t="s">
        <v>88</v>
      </c>
      <c r="M965" s="3" t="s">
        <v>89</v>
      </c>
      <c r="N965" s="3" t="s">
        <v>90</v>
      </c>
      <c r="O965" s="3" t="s">
        <v>17805</v>
      </c>
      <c r="P965" s="3" t="s">
        <v>17805</v>
      </c>
      <c r="Q965" s="3" t="s">
        <v>17805</v>
      </c>
      <c r="R965" s="3" t="s">
        <v>17805</v>
      </c>
      <c r="S965" s="3" t="s">
        <v>17805</v>
      </c>
      <c r="T965" s="3" t="s">
        <v>17805</v>
      </c>
      <c r="U965" s="3" t="s">
        <v>17805</v>
      </c>
      <c r="V965" s="3" t="s">
        <v>17805</v>
      </c>
      <c r="W965" s="3" t="s">
        <v>17805</v>
      </c>
      <c r="X965" s="3" t="s">
        <v>17805</v>
      </c>
      <c r="Y965" s="3" t="s">
        <v>17805</v>
      </c>
      <c r="Z965" s="3" t="s">
        <v>17805</v>
      </c>
      <c r="AA965" s="3" t="s">
        <v>17805</v>
      </c>
      <c r="AB965" s="3" t="s">
        <v>17805</v>
      </c>
      <c r="AC965" s="3" t="s">
        <v>970</v>
      </c>
      <c r="AD965" s="3" t="s">
        <v>92</v>
      </c>
      <c r="AE965" s="3" t="s">
        <v>80</v>
      </c>
      <c r="AF965" s="3" t="s">
        <v>970</v>
      </c>
      <c r="AG965" s="3" t="s">
        <v>93</v>
      </c>
    </row>
    <row r="966" spans="1:33" ht="38.25" x14ac:dyDescent="0.25">
      <c r="A966" s="3" t="s">
        <v>17804</v>
      </c>
      <c r="B966" s="3" t="s">
        <v>80</v>
      </c>
      <c r="C966" s="3" t="s">
        <v>967</v>
      </c>
      <c r="D966" s="3" t="s">
        <v>152</v>
      </c>
      <c r="E966" s="3" t="s">
        <v>82</v>
      </c>
      <c r="F966" s="3" t="s">
        <v>83</v>
      </c>
      <c r="G966" s="3" t="s">
        <v>83</v>
      </c>
      <c r="H966" s="3" t="s">
        <v>92</v>
      </c>
      <c r="I966" s="3" t="s">
        <v>17803</v>
      </c>
      <c r="J966" s="3" t="s">
        <v>226</v>
      </c>
      <c r="K966" s="3" t="s">
        <v>1404</v>
      </c>
      <c r="L966" s="3" t="s">
        <v>88</v>
      </c>
      <c r="M966" s="3" t="s">
        <v>89</v>
      </c>
      <c r="N966" s="3" t="s">
        <v>90</v>
      </c>
      <c r="O966" s="3" t="s">
        <v>17802</v>
      </c>
      <c r="P966" s="3" t="s">
        <v>17802</v>
      </c>
      <c r="Q966" s="3" t="s">
        <v>17802</v>
      </c>
      <c r="R966" s="3" t="s">
        <v>17802</v>
      </c>
      <c r="S966" s="3" t="s">
        <v>17802</v>
      </c>
      <c r="T966" s="3" t="s">
        <v>17802</v>
      </c>
      <c r="U966" s="3" t="s">
        <v>17802</v>
      </c>
      <c r="V966" s="3" t="s">
        <v>17802</v>
      </c>
      <c r="W966" s="3" t="s">
        <v>17802</v>
      </c>
      <c r="X966" s="3" t="s">
        <v>17802</v>
      </c>
      <c r="Y966" s="3" t="s">
        <v>17802</v>
      </c>
      <c r="Z966" s="3" t="s">
        <v>17802</v>
      </c>
      <c r="AA966" s="3" t="s">
        <v>17802</v>
      </c>
      <c r="AB966" s="3" t="s">
        <v>17802</v>
      </c>
      <c r="AC966" s="3" t="s">
        <v>970</v>
      </c>
      <c r="AD966" s="3" t="s">
        <v>92</v>
      </c>
      <c r="AE966" s="3" t="s">
        <v>80</v>
      </c>
      <c r="AF966" s="3" t="s">
        <v>970</v>
      </c>
      <c r="AG966" s="3" t="s">
        <v>93</v>
      </c>
    </row>
    <row r="967" spans="1:33" ht="38.25" x14ac:dyDescent="0.25">
      <c r="A967" s="3" t="s">
        <v>17801</v>
      </c>
      <c r="B967" s="3" t="s">
        <v>80</v>
      </c>
      <c r="C967" s="3" t="s">
        <v>967</v>
      </c>
      <c r="D967" s="3" t="s">
        <v>81</v>
      </c>
      <c r="E967" s="3" t="s">
        <v>82</v>
      </c>
      <c r="F967" s="3" t="s">
        <v>83</v>
      </c>
      <c r="G967" s="3" t="s">
        <v>83</v>
      </c>
      <c r="H967" s="3" t="s">
        <v>84</v>
      </c>
      <c r="I967" s="3" t="s">
        <v>17800</v>
      </c>
      <c r="J967" s="3" t="s">
        <v>676</v>
      </c>
      <c r="K967" s="3" t="s">
        <v>261</v>
      </c>
      <c r="L967" s="3" t="s">
        <v>88</v>
      </c>
      <c r="M967" s="3" t="s">
        <v>89</v>
      </c>
      <c r="N967" s="3" t="s">
        <v>90</v>
      </c>
      <c r="O967" s="3" t="s">
        <v>17799</v>
      </c>
      <c r="P967" s="3" t="s">
        <v>17799</v>
      </c>
      <c r="Q967" s="3" t="s">
        <v>17799</v>
      </c>
      <c r="R967" s="3" t="s">
        <v>17799</v>
      </c>
      <c r="S967" s="3" t="s">
        <v>17799</v>
      </c>
      <c r="T967" s="3" t="s">
        <v>17799</v>
      </c>
      <c r="U967" s="3" t="s">
        <v>17799</v>
      </c>
      <c r="V967" s="3" t="s">
        <v>17799</v>
      </c>
      <c r="W967" s="3" t="s">
        <v>17799</v>
      </c>
      <c r="X967" s="3" t="s">
        <v>17799</v>
      </c>
      <c r="Y967" s="3" t="s">
        <v>17799</v>
      </c>
      <c r="Z967" s="3" t="s">
        <v>17799</v>
      </c>
      <c r="AA967" s="3" t="s">
        <v>17799</v>
      </c>
      <c r="AB967" s="3" t="s">
        <v>17799</v>
      </c>
      <c r="AC967" s="3" t="s">
        <v>970</v>
      </c>
      <c r="AD967" s="3" t="s">
        <v>92</v>
      </c>
      <c r="AE967" s="3" t="s">
        <v>80</v>
      </c>
      <c r="AF967" s="3" t="s">
        <v>970</v>
      </c>
      <c r="AG967" s="3" t="s">
        <v>93</v>
      </c>
    </row>
    <row r="968" spans="1:33" ht="38.25" x14ac:dyDescent="0.25">
      <c r="A968" s="3" t="s">
        <v>17798</v>
      </c>
      <c r="B968" s="3" t="s">
        <v>80</v>
      </c>
      <c r="C968" s="3" t="s">
        <v>967</v>
      </c>
      <c r="D968" s="3" t="s">
        <v>81</v>
      </c>
      <c r="E968" s="3" t="s">
        <v>82</v>
      </c>
      <c r="F968" s="3" t="s">
        <v>178</v>
      </c>
      <c r="G968" s="3" t="s">
        <v>178</v>
      </c>
      <c r="H968" s="3" t="s">
        <v>92</v>
      </c>
      <c r="I968" s="3" t="s">
        <v>1966</v>
      </c>
      <c r="J968" s="3" t="s">
        <v>2675</v>
      </c>
      <c r="K968" s="3" t="s">
        <v>327</v>
      </c>
      <c r="L968" s="3" t="s">
        <v>97</v>
      </c>
      <c r="M968" s="3" t="s">
        <v>89</v>
      </c>
      <c r="N968" s="3" t="s">
        <v>90</v>
      </c>
      <c r="O968" s="3" t="s">
        <v>17797</v>
      </c>
      <c r="P968" s="3" t="s">
        <v>17797</v>
      </c>
      <c r="Q968" s="3" t="s">
        <v>17797</v>
      </c>
      <c r="R968" s="3" t="s">
        <v>17797</v>
      </c>
      <c r="S968" s="3" t="s">
        <v>17797</v>
      </c>
      <c r="T968" s="3" t="s">
        <v>17797</v>
      </c>
      <c r="U968" s="3" t="s">
        <v>17797</v>
      </c>
      <c r="V968" s="3" t="s">
        <v>17797</v>
      </c>
      <c r="W968" s="3" t="s">
        <v>17797</v>
      </c>
      <c r="X968" s="3" t="s">
        <v>17797</v>
      </c>
      <c r="Y968" s="3" t="s">
        <v>17797</v>
      </c>
      <c r="Z968" s="3" t="s">
        <v>17797</v>
      </c>
      <c r="AA968" s="3" t="s">
        <v>17797</v>
      </c>
      <c r="AB968" s="3" t="s">
        <v>17797</v>
      </c>
      <c r="AC968" s="3" t="s">
        <v>970</v>
      </c>
      <c r="AD968" s="3" t="s">
        <v>92</v>
      </c>
      <c r="AE968" s="3" t="s">
        <v>80</v>
      </c>
      <c r="AF968" s="3" t="s">
        <v>970</v>
      </c>
      <c r="AG968" s="3" t="s">
        <v>93</v>
      </c>
    </row>
    <row r="969" spans="1:33" ht="38.25" x14ac:dyDescent="0.25">
      <c r="A969" s="3" t="s">
        <v>17796</v>
      </c>
      <c r="B969" s="3" t="s">
        <v>80</v>
      </c>
      <c r="C969" s="3" t="s">
        <v>967</v>
      </c>
      <c r="D969" s="3" t="s">
        <v>81</v>
      </c>
      <c r="E969" s="3" t="s">
        <v>82</v>
      </c>
      <c r="F969" s="3" t="s">
        <v>83</v>
      </c>
      <c r="G969" s="3" t="s">
        <v>83</v>
      </c>
      <c r="H969" s="3" t="s">
        <v>84</v>
      </c>
      <c r="I969" s="3" t="s">
        <v>17795</v>
      </c>
      <c r="J969" s="3" t="s">
        <v>762</v>
      </c>
      <c r="K969" s="3" t="s">
        <v>1479</v>
      </c>
      <c r="L969" s="3" t="s">
        <v>88</v>
      </c>
      <c r="M969" s="3" t="s">
        <v>89</v>
      </c>
      <c r="N969" s="3" t="s">
        <v>90</v>
      </c>
      <c r="O969" s="3" t="s">
        <v>17794</v>
      </c>
      <c r="P969" s="3" t="s">
        <v>17794</v>
      </c>
      <c r="Q969" s="3" t="s">
        <v>17794</v>
      </c>
      <c r="R969" s="3" t="s">
        <v>17794</v>
      </c>
      <c r="S969" s="3" t="s">
        <v>17794</v>
      </c>
      <c r="T969" s="3" t="s">
        <v>17794</v>
      </c>
      <c r="U969" s="3" t="s">
        <v>17794</v>
      </c>
      <c r="V969" s="3" t="s">
        <v>17794</v>
      </c>
      <c r="W969" s="3" t="s">
        <v>17794</v>
      </c>
      <c r="X969" s="3" t="s">
        <v>17794</v>
      </c>
      <c r="Y969" s="3" t="s">
        <v>17794</v>
      </c>
      <c r="Z969" s="3" t="s">
        <v>17794</v>
      </c>
      <c r="AA969" s="3" t="s">
        <v>17794</v>
      </c>
      <c r="AB969" s="3" t="s">
        <v>17794</v>
      </c>
      <c r="AC969" s="3" t="s">
        <v>970</v>
      </c>
      <c r="AD969" s="3" t="s">
        <v>92</v>
      </c>
      <c r="AE969" s="3" t="s">
        <v>80</v>
      </c>
      <c r="AF969" s="3" t="s">
        <v>970</v>
      </c>
      <c r="AG969" s="3" t="s">
        <v>93</v>
      </c>
    </row>
    <row r="970" spans="1:33" ht="38.25" x14ac:dyDescent="0.25">
      <c r="A970" s="3" t="s">
        <v>17793</v>
      </c>
      <c r="B970" s="3" t="s">
        <v>80</v>
      </c>
      <c r="C970" s="3" t="s">
        <v>967</v>
      </c>
      <c r="D970" s="3" t="s">
        <v>81</v>
      </c>
      <c r="E970" s="3" t="s">
        <v>293</v>
      </c>
      <c r="F970" s="3" t="s">
        <v>294</v>
      </c>
      <c r="G970" s="3" t="s">
        <v>294</v>
      </c>
      <c r="H970" s="3" t="s">
        <v>92</v>
      </c>
      <c r="I970" s="3" t="s">
        <v>1225</v>
      </c>
      <c r="J970" s="3" t="s">
        <v>17792</v>
      </c>
      <c r="K970" s="3" t="s">
        <v>17791</v>
      </c>
      <c r="L970" s="3" t="s">
        <v>88</v>
      </c>
      <c r="M970" s="3" t="s">
        <v>297</v>
      </c>
      <c r="N970" s="3" t="s">
        <v>298</v>
      </c>
      <c r="O970" s="3" t="s">
        <v>17790</v>
      </c>
      <c r="P970" s="3" t="s">
        <v>17790</v>
      </c>
      <c r="Q970" s="3" t="s">
        <v>17790</v>
      </c>
      <c r="R970" s="3" t="s">
        <v>17790</v>
      </c>
      <c r="S970" s="3" t="s">
        <v>17790</v>
      </c>
      <c r="T970" s="3" t="s">
        <v>17790</v>
      </c>
      <c r="U970" s="3" t="s">
        <v>17790</v>
      </c>
      <c r="V970" s="3" t="s">
        <v>17790</v>
      </c>
      <c r="W970" s="3" t="s">
        <v>17790</v>
      </c>
      <c r="X970" s="3" t="s">
        <v>17790</v>
      </c>
      <c r="Y970" s="3" t="s">
        <v>17790</v>
      </c>
      <c r="Z970" s="3" t="s">
        <v>17790</v>
      </c>
      <c r="AA970" s="3" t="s">
        <v>17790</v>
      </c>
      <c r="AB970" s="3" t="s">
        <v>17790</v>
      </c>
      <c r="AC970" s="3" t="s">
        <v>970</v>
      </c>
      <c r="AD970" s="3" t="s">
        <v>92</v>
      </c>
      <c r="AE970" s="3" t="s">
        <v>80</v>
      </c>
      <c r="AF970" s="3" t="s">
        <v>970</v>
      </c>
      <c r="AG970" s="3" t="s">
        <v>93</v>
      </c>
    </row>
    <row r="971" spans="1:33" ht="38.25" x14ac:dyDescent="0.25">
      <c r="A971" s="3" t="s">
        <v>17789</v>
      </c>
      <c r="B971" s="3" t="s">
        <v>80</v>
      </c>
      <c r="C971" s="3" t="s">
        <v>967</v>
      </c>
      <c r="D971" s="3" t="s">
        <v>81</v>
      </c>
      <c r="E971" s="3" t="s">
        <v>82</v>
      </c>
      <c r="F971" s="3" t="s">
        <v>83</v>
      </c>
      <c r="G971" s="3" t="s">
        <v>83</v>
      </c>
      <c r="H971" s="3" t="s">
        <v>84</v>
      </c>
      <c r="I971" s="3" t="s">
        <v>17788</v>
      </c>
      <c r="J971" s="3" t="s">
        <v>17715</v>
      </c>
      <c r="K971" s="3" t="s">
        <v>115</v>
      </c>
      <c r="L971" s="3" t="s">
        <v>88</v>
      </c>
      <c r="M971" s="3" t="s">
        <v>89</v>
      </c>
      <c r="N971" s="3" t="s">
        <v>90</v>
      </c>
      <c r="O971" s="3" t="s">
        <v>17787</v>
      </c>
      <c r="P971" s="3" t="s">
        <v>17787</v>
      </c>
      <c r="Q971" s="3" t="s">
        <v>17787</v>
      </c>
      <c r="R971" s="3" t="s">
        <v>17787</v>
      </c>
      <c r="S971" s="3" t="s">
        <v>17787</v>
      </c>
      <c r="T971" s="3" t="s">
        <v>17787</v>
      </c>
      <c r="U971" s="3" t="s">
        <v>17787</v>
      </c>
      <c r="V971" s="3" t="s">
        <v>17787</v>
      </c>
      <c r="W971" s="3" t="s">
        <v>17787</v>
      </c>
      <c r="X971" s="3" t="s">
        <v>17787</v>
      </c>
      <c r="Y971" s="3" t="s">
        <v>17787</v>
      </c>
      <c r="Z971" s="3" t="s">
        <v>17787</v>
      </c>
      <c r="AA971" s="3" t="s">
        <v>17787</v>
      </c>
      <c r="AB971" s="3" t="s">
        <v>17787</v>
      </c>
      <c r="AC971" s="3" t="s">
        <v>970</v>
      </c>
      <c r="AD971" s="3" t="s">
        <v>92</v>
      </c>
      <c r="AE971" s="3" t="s">
        <v>80</v>
      </c>
      <c r="AF971" s="3" t="s">
        <v>970</v>
      </c>
      <c r="AG971" s="3" t="s">
        <v>93</v>
      </c>
    </row>
    <row r="972" spans="1:33" ht="38.25" x14ac:dyDescent="0.25">
      <c r="A972" s="3" t="s">
        <v>17786</v>
      </c>
      <c r="B972" s="3" t="s">
        <v>80</v>
      </c>
      <c r="C972" s="3" t="s">
        <v>967</v>
      </c>
      <c r="D972" s="3" t="s">
        <v>81</v>
      </c>
      <c r="E972" s="3" t="s">
        <v>82</v>
      </c>
      <c r="F972" s="3" t="s">
        <v>83</v>
      </c>
      <c r="G972" s="3" t="s">
        <v>83</v>
      </c>
      <c r="H972" s="3" t="s">
        <v>84</v>
      </c>
      <c r="I972" s="3" t="s">
        <v>17785</v>
      </c>
      <c r="J972" s="3" t="s">
        <v>1144</v>
      </c>
      <c r="K972" s="3" t="s">
        <v>17784</v>
      </c>
      <c r="L972" s="3" t="s">
        <v>88</v>
      </c>
      <c r="M972" s="3" t="s">
        <v>89</v>
      </c>
      <c r="N972" s="3" t="s">
        <v>90</v>
      </c>
      <c r="O972" s="3" t="s">
        <v>17783</v>
      </c>
      <c r="P972" s="3" t="s">
        <v>17783</v>
      </c>
      <c r="Q972" s="3" t="s">
        <v>17783</v>
      </c>
      <c r="R972" s="3" t="s">
        <v>17783</v>
      </c>
      <c r="S972" s="3" t="s">
        <v>17783</v>
      </c>
      <c r="T972" s="3" t="s">
        <v>17783</v>
      </c>
      <c r="U972" s="3" t="s">
        <v>17783</v>
      </c>
      <c r="V972" s="3" t="s">
        <v>17783</v>
      </c>
      <c r="W972" s="3" t="s">
        <v>17783</v>
      </c>
      <c r="X972" s="3" t="s">
        <v>17783</v>
      </c>
      <c r="Y972" s="3" t="s">
        <v>17783</v>
      </c>
      <c r="Z972" s="3" t="s">
        <v>17783</v>
      </c>
      <c r="AA972" s="3" t="s">
        <v>17783</v>
      </c>
      <c r="AB972" s="3" t="s">
        <v>17783</v>
      </c>
      <c r="AC972" s="3" t="s">
        <v>970</v>
      </c>
      <c r="AD972" s="3" t="s">
        <v>92</v>
      </c>
      <c r="AE972" s="3" t="s">
        <v>80</v>
      </c>
      <c r="AF972" s="3" t="s">
        <v>970</v>
      </c>
      <c r="AG972" s="3" t="s">
        <v>93</v>
      </c>
    </row>
    <row r="973" spans="1:33" ht="38.25" x14ac:dyDescent="0.25">
      <c r="A973" s="3" t="s">
        <v>17782</v>
      </c>
      <c r="B973" s="3" t="s">
        <v>80</v>
      </c>
      <c r="C973" s="3" t="s">
        <v>967</v>
      </c>
      <c r="D973" s="3" t="s">
        <v>81</v>
      </c>
      <c r="E973" s="3" t="s">
        <v>82</v>
      </c>
      <c r="F973" s="3" t="s">
        <v>83</v>
      </c>
      <c r="G973" s="3" t="s">
        <v>83</v>
      </c>
      <c r="H973" s="3" t="s">
        <v>92</v>
      </c>
      <c r="I973" s="3" t="s">
        <v>17781</v>
      </c>
      <c r="J973" s="3" t="s">
        <v>715</v>
      </c>
      <c r="K973" s="3" t="s">
        <v>262</v>
      </c>
      <c r="L973" s="3" t="s">
        <v>97</v>
      </c>
      <c r="M973" s="3" t="s">
        <v>89</v>
      </c>
      <c r="N973" s="3" t="s">
        <v>90</v>
      </c>
      <c r="O973" s="3" t="s">
        <v>17780</v>
      </c>
      <c r="P973" s="3" t="s">
        <v>17780</v>
      </c>
      <c r="Q973" s="3" t="s">
        <v>17780</v>
      </c>
      <c r="R973" s="3" t="s">
        <v>17780</v>
      </c>
      <c r="S973" s="3" t="s">
        <v>17780</v>
      </c>
      <c r="T973" s="3" t="s">
        <v>17780</v>
      </c>
      <c r="U973" s="3" t="s">
        <v>17780</v>
      </c>
      <c r="V973" s="3" t="s">
        <v>17780</v>
      </c>
      <c r="W973" s="3" t="s">
        <v>17780</v>
      </c>
      <c r="X973" s="3" t="s">
        <v>17780</v>
      </c>
      <c r="Y973" s="3" t="s">
        <v>17780</v>
      </c>
      <c r="Z973" s="3" t="s">
        <v>17780</v>
      </c>
      <c r="AA973" s="3" t="s">
        <v>17780</v>
      </c>
      <c r="AB973" s="3" t="s">
        <v>17780</v>
      </c>
      <c r="AC973" s="3" t="s">
        <v>970</v>
      </c>
      <c r="AD973" s="3" t="s">
        <v>92</v>
      </c>
      <c r="AE973" s="3" t="s">
        <v>80</v>
      </c>
      <c r="AF973" s="3" t="s">
        <v>970</v>
      </c>
      <c r="AG973" s="3" t="s">
        <v>93</v>
      </c>
    </row>
    <row r="974" spans="1:33" ht="38.25" x14ac:dyDescent="0.25">
      <c r="A974" s="3" t="s">
        <v>17779</v>
      </c>
      <c r="B974" s="3" t="s">
        <v>80</v>
      </c>
      <c r="C974" s="3" t="s">
        <v>967</v>
      </c>
      <c r="D974" s="3" t="s">
        <v>81</v>
      </c>
      <c r="E974" s="3" t="s">
        <v>82</v>
      </c>
      <c r="F974" s="3" t="s">
        <v>83</v>
      </c>
      <c r="G974" s="3" t="s">
        <v>83</v>
      </c>
      <c r="H974" s="3" t="s">
        <v>92</v>
      </c>
      <c r="I974" s="3" t="s">
        <v>17778</v>
      </c>
      <c r="J974" s="3" t="s">
        <v>262</v>
      </c>
      <c r="K974" s="3" t="s">
        <v>190</v>
      </c>
      <c r="L974" s="3" t="s">
        <v>88</v>
      </c>
      <c r="M974" s="3" t="s">
        <v>89</v>
      </c>
      <c r="N974" s="3" t="s">
        <v>90</v>
      </c>
      <c r="O974" s="3" t="s">
        <v>17777</v>
      </c>
      <c r="P974" s="3" t="s">
        <v>17777</v>
      </c>
      <c r="Q974" s="3" t="s">
        <v>17777</v>
      </c>
      <c r="R974" s="3" t="s">
        <v>17777</v>
      </c>
      <c r="S974" s="3" t="s">
        <v>17777</v>
      </c>
      <c r="T974" s="3" t="s">
        <v>17777</v>
      </c>
      <c r="U974" s="3" t="s">
        <v>17777</v>
      </c>
      <c r="V974" s="3" t="s">
        <v>17777</v>
      </c>
      <c r="W974" s="3" t="s">
        <v>17777</v>
      </c>
      <c r="X974" s="3" t="s">
        <v>17777</v>
      </c>
      <c r="Y974" s="3" t="s">
        <v>17777</v>
      </c>
      <c r="Z974" s="3" t="s">
        <v>17777</v>
      </c>
      <c r="AA974" s="3" t="s">
        <v>17777</v>
      </c>
      <c r="AB974" s="3" t="s">
        <v>17777</v>
      </c>
      <c r="AC974" s="3" t="s">
        <v>970</v>
      </c>
      <c r="AD974" s="3" t="s">
        <v>92</v>
      </c>
      <c r="AE974" s="3" t="s">
        <v>80</v>
      </c>
      <c r="AF974" s="3" t="s">
        <v>970</v>
      </c>
      <c r="AG974" s="3" t="s">
        <v>93</v>
      </c>
    </row>
    <row r="975" spans="1:33" ht="38.25" x14ac:dyDescent="0.25">
      <c r="A975" s="3" t="s">
        <v>17776</v>
      </c>
      <c r="B975" s="3" t="s">
        <v>80</v>
      </c>
      <c r="C975" s="3" t="s">
        <v>967</v>
      </c>
      <c r="D975" s="3" t="s">
        <v>152</v>
      </c>
      <c r="E975" s="3" t="s">
        <v>153</v>
      </c>
      <c r="F975" s="3" t="s">
        <v>154</v>
      </c>
      <c r="G975" s="3" t="s">
        <v>154</v>
      </c>
      <c r="H975" s="3" t="s">
        <v>92</v>
      </c>
      <c r="I975" s="3" t="s">
        <v>17775</v>
      </c>
      <c r="J975" s="3" t="s">
        <v>266</v>
      </c>
      <c r="K975" s="3" t="s">
        <v>190</v>
      </c>
      <c r="L975" s="3" t="s">
        <v>97</v>
      </c>
      <c r="M975" s="3" t="s">
        <v>157</v>
      </c>
      <c r="N975" s="3" t="s">
        <v>158</v>
      </c>
      <c r="O975" s="3" t="s">
        <v>17774</v>
      </c>
      <c r="P975" s="3" t="s">
        <v>17774</v>
      </c>
      <c r="Q975" s="3" t="s">
        <v>17774</v>
      </c>
      <c r="R975" s="3" t="s">
        <v>17774</v>
      </c>
      <c r="S975" s="3" t="s">
        <v>17774</v>
      </c>
      <c r="T975" s="3" t="s">
        <v>17774</v>
      </c>
      <c r="U975" s="3" t="s">
        <v>17774</v>
      </c>
      <c r="V975" s="3" t="s">
        <v>17774</v>
      </c>
      <c r="W975" s="3" t="s">
        <v>17774</v>
      </c>
      <c r="X975" s="3" t="s">
        <v>17774</v>
      </c>
      <c r="Y975" s="3" t="s">
        <v>17774</v>
      </c>
      <c r="Z975" s="3" t="s">
        <v>17774</v>
      </c>
      <c r="AA975" s="3" t="s">
        <v>17774</v>
      </c>
      <c r="AB975" s="3" t="s">
        <v>17774</v>
      </c>
      <c r="AC975" s="3" t="s">
        <v>970</v>
      </c>
      <c r="AD975" s="3" t="s">
        <v>92</v>
      </c>
      <c r="AE975" s="3" t="s">
        <v>80</v>
      </c>
      <c r="AF975" s="3" t="s">
        <v>970</v>
      </c>
      <c r="AG975" s="3" t="s">
        <v>93</v>
      </c>
    </row>
    <row r="976" spans="1:33" ht="38.25" x14ac:dyDescent="0.25">
      <c r="A976" s="3" t="s">
        <v>17773</v>
      </c>
      <c r="B976" s="3" t="s">
        <v>80</v>
      </c>
      <c r="C976" s="3" t="s">
        <v>967</v>
      </c>
      <c r="D976" s="3" t="s">
        <v>81</v>
      </c>
      <c r="E976" s="3" t="s">
        <v>82</v>
      </c>
      <c r="F976" s="3" t="s">
        <v>216</v>
      </c>
      <c r="G976" s="3" t="s">
        <v>216</v>
      </c>
      <c r="H976" s="3" t="s">
        <v>84</v>
      </c>
      <c r="I976" s="3" t="s">
        <v>17772</v>
      </c>
      <c r="J976" s="3" t="s">
        <v>552</v>
      </c>
      <c r="K976" s="3" t="s">
        <v>552</v>
      </c>
      <c r="L976" s="3" t="s">
        <v>88</v>
      </c>
      <c r="M976" s="3" t="s">
        <v>89</v>
      </c>
      <c r="N976" s="3" t="s">
        <v>90</v>
      </c>
      <c r="O976" s="3" t="s">
        <v>17771</v>
      </c>
      <c r="P976" s="3" t="s">
        <v>17771</v>
      </c>
      <c r="Q976" s="3" t="s">
        <v>17771</v>
      </c>
      <c r="R976" s="3" t="s">
        <v>17771</v>
      </c>
      <c r="S976" s="3" t="s">
        <v>17771</v>
      </c>
      <c r="T976" s="3" t="s">
        <v>17771</v>
      </c>
      <c r="U976" s="3" t="s">
        <v>17771</v>
      </c>
      <c r="V976" s="3" t="s">
        <v>17771</v>
      </c>
      <c r="W976" s="3" t="s">
        <v>17771</v>
      </c>
      <c r="X976" s="3" t="s">
        <v>17771</v>
      </c>
      <c r="Y976" s="3" t="s">
        <v>17771</v>
      </c>
      <c r="Z976" s="3" t="s">
        <v>17771</v>
      </c>
      <c r="AA976" s="3" t="s">
        <v>17771</v>
      </c>
      <c r="AB976" s="3" t="s">
        <v>17771</v>
      </c>
      <c r="AC976" s="3" t="s">
        <v>970</v>
      </c>
      <c r="AD976" s="3" t="s">
        <v>92</v>
      </c>
      <c r="AE976" s="3" t="s">
        <v>80</v>
      </c>
      <c r="AF976" s="3" t="s">
        <v>970</v>
      </c>
      <c r="AG976" s="3" t="s">
        <v>93</v>
      </c>
    </row>
    <row r="977" spans="1:33" ht="38.25" x14ac:dyDescent="0.25">
      <c r="A977" s="3" t="s">
        <v>17770</v>
      </c>
      <c r="B977" s="3" t="s">
        <v>80</v>
      </c>
      <c r="C977" s="3" t="s">
        <v>967</v>
      </c>
      <c r="D977" s="3" t="s">
        <v>152</v>
      </c>
      <c r="E977" s="3" t="s">
        <v>160</v>
      </c>
      <c r="F977" s="3" t="s">
        <v>161</v>
      </c>
      <c r="G977" s="3" t="s">
        <v>161</v>
      </c>
      <c r="H977" s="3" t="s">
        <v>1092</v>
      </c>
      <c r="I977" s="3" t="s">
        <v>17769</v>
      </c>
      <c r="J977" s="3" t="s">
        <v>194</v>
      </c>
      <c r="K977" s="3" t="s">
        <v>219</v>
      </c>
      <c r="L977" s="3" t="s">
        <v>97</v>
      </c>
      <c r="M977" s="3" t="s">
        <v>166</v>
      </c>
      <c r="N977" s="3" t="s">
        <v>167</v>
      </c>
      <c r="O977" s="3" t="s">
        <v>17768</v>
      </c>
      <c r="P977" s="3" t="s">
        <v>17768</v>
      </c>
      <c r="Q977" s="3" t="s">
        <v>17768</v>
      </c>
      <c r="R977" s="3" t="s">
        <v>17768</v>
      </c>
      <c r="S977" s="3" t="s">
        <v>17768</v>
      </c>
      <c r="T977" s="3" t="s">
        <v>17768</v>
      </c>
      <c r="U977" s="3" t="s">
        <v>17768</v>
      </c>
      <c r="V977" s="3" t="s">
        <v>17768</v>
      </c>
      <c r="W977" s="3" t="s">
        <v>17768</v>
      </c>
      <c r="X977" s="3" t="s">
        <v>17768</v>
      </c>
      <c r="Y977" s="3" t="s">
        <v>17768</v>
      </c>
      <c r="Z977" s="3" t="s">
        <v>17768</v>
      </c>
      <c r="AA977" s="3" t="s">
        <v>17768</v>
      </c>
      <c r="AB977" s="3" t="s">
        <v>17768</v>
      </c>
      <c r="AC977" s="3" t="s">
        <v>970</v>
      </c>
      <c r="AD977" s="3" t="s">
        <v>92</v>
      </c>
      <c r="AE977" s="3" t="s">
        <v>80</v>
      </c>
      <c r="AF977" s="3" t="s">
        <v>970</v>
      </c>
      <c r="AG977" s="3" t="s">
        <v>93</v>
      </c>
    </row>
    <row r="978" spans="1:33" ht="38.25" x14ac:dyDescent="0.25">
      <c r="A978" s="3" t="s">
        <v>17767</v>
      </c>
      <c r="B978" s="3" t="s">
        <v>80</v>
      </c>
      <c r="C978" s="3" t="s">
        <v>967</v>
      </c>
      <c r="D978" s="3" t="s">
        <v>81</v>
      </c>
      <c r="E978" s="3" t="s">
        <v>82</v>
      </c>
      <c r="F978" s="3" t="s">
        <v>83</v>
      </c>
      <c r="G978" s="3" t="s">
        <v>83</v>
      </c>
      <c r="H978" s="3" t="s">
        <v>84</v>
      </c>
      <c r="I978" s="3" t="s">
        <v>17766</v>
      </c>
      <c r="J978" s="3" t="s">
        <v>431</v>
      </c>
      <c r="K978" s="3" t="s">
        <v>120</v>
      </c>
      <c r="L978" s="3" t="s">
        <v>88</v>
      </c>
      <c r="M978" s="3" t="s">
        <v>89</v>
      </c>
      <c r="N978" s="3" t="s">
        <v>90</v>
      </c>
      <c r="O978" s="3" t="s">
        <v>17765</v>
      </c>
      <c r="P978" s="3" t="s">
        <v>17765</v>
      </c>
      <c r="Q978" s="3" t="s">
        <v>17765</v>
      </c>
      <c r="R978" s="3" t="s">
        <v>17765</v>
      </c>
      <c r="S978" s="3" t="s">
        <v>17765</v>
      </c>
      <c r="T978" s="3" t="s">
        <v>17765</v>
      </c>
      <c r="U978" s="3" t="s">
        <v>17765</v>
      </c>
      <c r="V978" s="3" t="s">
        <v>17765</v>
      </c>
      <c r="W978" s="3" t="s">
        <v>17765</v>
      </c>
      <c r="X978" s="3" t="s">
        <v>17765</v>
      </c>
      <c r="Y978" s="3" t="s">
        <v>17765</v>
      </c>
      <c r="Z978" s="3" t="s">
        <v>17765</v>
      </c>
      <c r="AA978" s="3" t="s">
        <v>17765</v>
      </c>
      <c r="AB978" s="3" t="s">
        <v>17765</v>
      </c>
      <c r="AC978" s="3" t="s">
        <v>970</v>
      </c>
      <c r="AD978" s="3" t="s">
        <v>92</v>
      </c>
      <c r="AE978" s="3" t="s">
        <v>80</v>
      </c>
      <c r="AF978" s="3" t="s">
        <v>970</v>
      </c>
      <c r="AG978" s="3" t="s">
        <v>93</v>
      </c>
    </row>
    <row r="979" spans="1:33" ht="38.25" x14ac:dyDescent="0.25">
      <c r="A979" s="3" t="s">
        <v>17764</v>
      </c>
      <c r="B979" s="3" t="s">
        <v>80</v>
      </c>
      <c r="C979" s="3" t="s">
        <v>967</v>
      </c>
      <c r="D979" s="3" t="s">
        <v>81</v>
      </c>
      <c r="E979" s="3" t="s">
        <v>82</v>
      </c>
      <c r="F979" s="3" t="s">
        <v>83</v>
      </c>
      <c r="G979" s="3" t="s">
        <v>83</v>
      </c>
      <c r="H979" s="3" t="s">
        <v>84</v>
      </c>
      <c r="I979" s="3" t="s">
        <v>17763</v>
      </c>
      <c r="J979" s="3" t="s">
        <v>139</v>
      </c>
      <c r="K979" s="3" t="s">
        <v>733</v>
      </c>
      <c r="L979" s="3" t="s">
        <v>88</v>
      </c>
      <c r="M979" s="3" t="s">
        <v>89</v>
      </c>
      <c r="N979" s="3" t="s">
        <v>90</v>
      </c>
      <c r="O979" s="3" t="s">
        <v>17762</v>
      </c>
      <c r="P979" s="3" t="s">
        <v>17762</v>
      </c>
      <c r="Q979" s="3" t="s">
        <v>17762</v>
      </c>
      <c r="R979" s="3" t="s">
        <v>17762</v>
      </c>
      <c r="S979" s="3" t="s">
        <v>17762</v>
      </c>
      <c r="T979" s="3" t="s">
        <v>17762</v>
      </c>
      <c r="U979" s="3" t="s">
        <v>17762</v>
      </c>
      <c r="V979" s="3" t="s">
        <v>17762</v>
      </c>
      <c r="W979" s="3" t="s">
        <v>17762</v>
      </c>
      <c r="X979" s="3" t="s">
        <v>17762</v>
      </c>
      <c r="Y979" s="3" t="s">
        <v>17762</v>
      </c>
      <c r="Z979" s="3" t="s">
        <v>17762</v>
      </c>
      <c r="AA979" s="3" t="s">
        <v>17762</v>
      </c>
      <c r="AB979" s="3" t="s">
        <v>17762</v>
      </c>
      <c r="AC979" s="3" t="s">
        <v>970</v>
      </c>
      <c r="AD979" s="3" t="s">
        <v>92</v>
      </c>
      <c r="AE979" s="3" t="s">
        <v>80</v>
      </c>
      <c r="AF979" s="3" t="s">
        <v>970</v>
      </c>
      <c r="AG979" s="3" t="s">
        <v>93</v>
      </c>
    </row>
    <row r="980" spans="1:33" ht="38.25" x14ac:dyDescent="0.25">
      <c r="A980" s="3" t="s">
        <v>17761</v>
      </c>
      <c r="B980" s="3" t="s">
        <v>80</v>
      </c>
      <c r="C980" s="3" t="s">
        <v>967</v>
      </c>
      <c r="D980" s="3" t="s">
        <v>81</v>
      </c>
      <c r="E980" s="3" t="s">
        <v>82</v>
      </c>
      <c r="F980" s="3" t="s">
        <v>83</v>
      </c>
      <c r="G980" s="3" t="s">
        <v>83</v>
      </c>
      <c r="H980" s="3" t="s">
        <v>84</v>
      </c>
      <c r="I980" s="3" t="s">
        <v>17760</v>
      </c>
      <c r="J980" s="3" t="s">
        <v>237</v>
      </c>
      <c r="K980" s="3" t="s">
        <v>146</v>
      </c>
      <c r="L980" s="3" t="s">
        <v>88</v>
      </c>
      <c r="M980" s="3" t="s">
        <v>89</v>
      </c>
      <c r="N980" s="3" t="s">
        <v>90</v>
      </c>
      <c r="O980" s="3" t="s">
        <v>17759</v>
      </c>
      <c r="P980" s="3" t="s">
        <v>17759</v>
      </c>
      <c r="Q980" s="3" t="s">
        <v>17759</v>
      </c>
      <c r="R980" s="3" t="s">
        <v>17759</v>
      </c>
      <c r="S980" s="3" t="s">
        <v>17759</v>
      </c>
      <c r="T980" s="3" t="s">
        <v>17759</v>
      </c>
      <c r="U980" s="3" t="s">
        <v>17759</v>
      </c>
      <c r="V980" s="3" t="s">
        <v>17759</v>
      </c>
      <c r="W980" s="3" t="s">
        <v>17759</v>
      </c>
      <c r="X980" s="3" t="s">
        <v>17759</v>
      </c>
      <c r="Y980" s="3" t="s">
        <v>17759</v>
      </c>
      <c r="Z980" s="3" t="s">
        <v>17759</v>
      </c>
      <c r="AA980" s="3" t="s">
        <v>17759</v>
      </c>
      <c r="AB980" s="3" t="s">
        <v>17759</v>
      </c>
      <c r="AC980" s="3" t="s">
        <v>970</v>
      </c>
      <c r="AD980" s="3" t="s">
        <v>92</v>
      </c>
      <c r="AE980" s="3" t="s">
        <v>80</v>
      </c>
      <c r="AF980" s="3" t="s">
        <v>970</v>
      </c>
      <c r="AG980" s="3" t="s">
        <v>93</v>
      </c>
    </row>
    <row r="981" spans="1:33" ht="38.25" x14ac:dyDescent="0.25">
      <c r="A981" s="3" t="s">
        <v>17758</v>
      </c>
      <c r="B981" s="3" t="s">
        <v>80</v>
      </c>
      <c r="C981" s="3" t="s">
        <v>967</v>
      </c>
      <c r="D981" s="3" t="s">
        <v>81</v>
      </c>
      <c r="E981" s="3" t="s">
        <v>82</v>
      </c>
      <c r="F981" s="3" t="s">
        <v>83</v>
      </c>
      <c r="G981" s="3" t="s">
        <v>83</v>
      </c>
      <c r="H981" s="3" t="s">
        <v>92</v>
      </c>
      <c r="I981" s="3" t="s">
        <v>17757</v>
      </c>
      <c r="J981" s="3" t="s">
        <v>87</v>
      </c>
      <c r="K981" s="3" t="s">
        <v>17756</v>
      </c>
      <c r="L981" s="3" t="s">
        <v>97</v>
      </c>
      <c r="M981" s="3" t="s">
        <v>89</v>
      </c>
      <c r="N981" s="3" t="s">
        <v>90</v>
      </c>
      <c r="O981" s="3" t="s">
        <v>17755</v>
      </c>
      <c r="P981" s="3" t="s">
        <v>17755</v>
      </c>
      <c r="Q981" s="3" t="s">
        <v>17755</v>
      </c>
      <c r="R981" s="3" t="s">
        <v>17755</v>
      </c>
      <c r="S981" s="3" t="s">
        <v>17755</v>
      </c>
      <c r="T981" s="3" t="s">
        <v>17755</v>
      </c>
      <c r="U981" s="3" t="s">
        <v>17755</v>
      </c>
      <c r="V981" s="3" t="s">
        <v>17755</v>
      </c>
      <c r="W981" s="3" t="s">
        <v>17755</v>
      </c>
      <c r="X981" s="3" t="s">
        <v>17755</v>
      </c>
      <c r="Y981" s="3" t="s">
        <v>17755</v>
      </c>
      <c r="Z981" s="3" t="s">
        <v>17755</v>
      </c>
      <c r="AA981" s="3" t="s">
        <v>17755</v>
      </c>
      <c r="AB981" s="3" t="s">
        <v>17755</v>
      </c>
      <c r="AC981" s="3" t="s">
        <v>970</v>
      </c>
      <c r="AD981" s="3" t="s">
        <v>92</v>
      </c>
      <c r="AE981" s="3" t="s">
        <v>80</v>
      </c>
      <c r="AF981" s="3" t="s">
        <v>970</v>
      </c>
      <c r="AG981" s="3" t="s">
        <v>93</v>
      </c>
    </row>
    <row r="982" spans="1:33" ht="38.25" x14ac:dyDescent="0.25">
      <c r="A982" s="3" t="s">
        <v>17754</v>
      </c>
      <c r="B982" s="3" t="s">
        <v>80</v>
      </c>
      <c r="C982" s="3" t="s">
        <v>967</v>
      </c>
      <c r="D982" s="3" t="s">
        <v>81</v>
      </c>
      <c r="E982" s="3" t="s">
        <v>82</v>
      </c>
      <c r="F982" s="3" t="s">
        <v>83</v>
      </c>
      <c r="G982" s="3" t="s">
        <v>83</v>
      </c>
      <c r="H982" s="3" t="s">
        <v>92</v>
      </c>
      <c r="I982" s="3" t="s">
        <v>17753</v>
      </c>
      <c r="J982" s="3" t="s">
        <v>231</v>
      </c>
      <c r="K982" s="3" t="s">
        <v>17752</v>
      </c>
      <c r="L982" s="3" t="s">
        <v>88</v>
      </c>
      <c r="M982" s="3" t="s">
        <v>89</v>
      </c>
      <c r="N982" s="3" t="s">
        <v>90</v>
      </c>
      <c r="O982" s="3" t="s">
        <v>17751</v>
      </c>
      <c r="P982" s="3" t="s">
        <v>17751</v>
      </c>
      <c r="Q982" s="3" t="s">
        <v>17751</v>
      </c>
      <c r="R982" s="3" t="s">
        <v>17751</v>
      </c>
      <c r="S982" s="3" t="s">
        <v>17751</v>
      </c>
      <c r="T982" s="3" t="s">
        <v>17751</v>
      </c>
      <c r="U982" s="3" t="s">
        <v>17751</v>
      </c>
      <c r="V982" s="3" t="s">
        <v>17751</v>
      </c>
      <c r="W982" s="3" t="s">
        <v>17751</v>
      </c>
      <c r="X982" s="3" t="s">
        <v>17751</v>
      </c>
      <c r="Y982" s="3" t="s">
        <v>17751</v>
      </c>
      <c r="Z982" s="3" t="s">
        <v>17751</v>
      </c>
      <c r="AA982" s="3" t="s">
        <v>17751</v>
      </c>
      <c r="AB982" s="3" t="s">
        <v>17751</v>
      </c>
      <c r="AC982" s="3" t="s">
        <v>970</v>
      </c>
      <c r="AD982" s="3" t="s">
        <v>92</v>
      </c>
      <c r="AE982" s="3" t="s">
        <v>80</v>
      </c>
      <c r="AF982" s="3" t="s">
        <v>970</v>
      </c>
      <c r="AG982" s="3" t="s">
        <v>93</v>
      </c>
    </row>
    <row r="983" spans="1:33" ht="38.25" x14ac:dyDescent="0.25">
      <c r="A983" s="3" t="s">
        <v>17750</v>
      </c>
      <c r="B983" s="3" t="s">
        <v>80</v>
      </c>
      <c r="C983" s="3" t="s">
        <v>967</v>
      </c>
      <c r="D983" s="3" t="s">
        <v>81</v>
      </c>
      <c r="E983" s="3" t="s">
        <v>160</v>
      </c>
      <c r="F983" s="3" t="s">
        <v>161</v>
      </c>
      <c r="G983" s="3" t="s">
        <v>161</v>
      </c>
      <c r="H983" s="3" t="s">
        <v>1092</v>
      </c>
      <c r="I983" s="3" t="s">
        <v>3035</v>
      </c>
      <c r="J983" s="3" t="s">
        <v>309</v>
      </c>
      <c r="K983" s="3" t="s">
        <v>230</v>
      </c>
      <c r="L983" s="3" t="s">
        <v>97</v>
      </c>
      <c r="M983" s="3" t="s">
        <v>166</v>
      </c>
      <c r="N983" s="3" t="s">
        <v>167</v>
      </c>
      <c r="O983" s="3" t="s">
        <v>17749</v>
      </c>
      <c r="P983" s="3" t="s">
        <v>17749</v>
      </c>
      <c r="Q983" s="3" t="s">
        <v>17749</v>
      </c>
      <c r="R983" s="3" t="s">
        <v>17749</v>
      </c>
      <c r="S983" s="3" t="s">
        <v>17749</v>
      </c>
      <c r="T983" s="3" t="s">
        <v>17749</v>
      </c>
      <c r="U983" s="3" t="s">
        <v>17749</v>
      </c>
      <c r="V983" s="3" t="s">
        <v>17749</v>
      </c>
      <c r="W983" s="3" t="s">
        <v>17749</v>
      </c>
      <c r="X983" s="3" t="s">
        <v>17749</v>
      </c>
      <c r="Y983" s="3" t="s">
        <v>17749</v>
      </c>
      <c r="Z983" s="3" t="s">
        <v>17749</v>
      </c>
      <c r="AA983" s="3" t="s">
        <v>17749</v>
      </c>
      <c r="AB983" s="3" t="s">
        <v>17749</v>
      </c>
      <c r="AC983" s="3" t="s">
        <v>970</v>
      </c>
      <c r="AD983" s="3" t="s">
        <v>92</v>
      </c>
      <c r="AE983" s="3" t="s">
        <v>80</v>
      </c>
      <c r="AF983" s="3" t="s">
        <v>970</v>
      </c>
      <c r="AG983" s="3" t="s">
        <v>93</v>
      </c>
    </row>
    <row r="984" spans="1:33" ht="38.25" x14ac:dyDescent="0.25">
      <c r="A984" s="3" t="s">
        <v>17748</v>
      </c>
      <c r="B984" s="3" t="s">
        <v>80</v>
      </c>
      <c r="C984" s="3" t="s">
        <v>967</v>
      </c>
      <c r="D984" s="3" t="s">
        <v>81</v>
      </c>
      <c r="E984" s="3" t="s">
        <v>82</v>
      </c>
      <c r="F984" s="3" t="s">
        <v>370</v>
      </c>
      <c r="G984" s="3" t="s">
        <v>370</v>
      </c>
      <c r="H984" s="3" t="s">
        <v>92</v>
      </c>
      <c r="I984" s="3" t="s">
        <v>17747</v>
      </c>
      <c r="J984" s="3" t="s">
        <v>362</v>
      </c>
      <c r="K984" s="3" t="s">
        <v>176</v>
      </c>
      <c r="L984" s="3" t="s">
        <v>97</v>
      </c>
      <c r="M984" s="3" t="s">
        <v>89</v>
      </c>
      <c r="N984" s="3" t="s">
        <v>90</v>
      </c>
      <c r="O984" s="3" t="s">
        <v>17746</v>
      </c>
      <c r="P984" s="3" t="s">
        <v>17746</v>
      </c>
      <c r="Q984" s="3" t="s">
        <v>17746</v>
      </c>
      <c r="R984" s="3" t="s">
        <v>17746</v>
      </c>
      <c r="S984" s="3" t="s">
        <v>17746</v>
      </c>
      <c r="T984" s="3" t="s">
        <v>17746</v>
      </c>
      <c r="U984" s="3" t="s">
        <v>17746</v>
      </c>
      <c r="V984" s="3" t="s">
        <v>17746</v>
      </c>
      <c r="W984" s="3" t="s">
        <v>17746</v>
      </c>
      <c r="X984" s="3" t="s">
        <v>17746</v>
      </c>
      <c r="Y984" s="3" t="s">
        <v>17746</v>
      </c>
      <c r="Z984" s="3" t="s">
        <v>17746</v>
      </c>
      <c r="AA984" s="3" t="s">
        <v>17746</v>
      </c>
      <c r="AB984" s="3" t="s">
        <v>17746</v>
      </c>
      <c r="AC984" s="3" t="s">
        <v>970</v>
      </c>
      <c r="AD984" s="3" t="s">
        <v>92</v>
      </c>
      <c r="AE984" s="3" t="s">
        <v>80</v>
      </c>
      <c r="AF984" s="3" t="s">
        <v>970</v>
      </c>
      <c r="AG984" s="3" t="s">
        <v>93</v>
      </c>
    </row>
    <row r="985" spans="1:33" ht="38.25" x14ac:dyDescent="0.25">
      <c r="A985" s="3" t="s">
        <v>17745</v>
      </c>
      <c r="B985" s="3" t="s">
        <v>80</v>
      </c>
      <c r="C985" s="3" t="s">
        <v>967</v>
      </c>
      <c r="D985" s="3" t="s">
        <v>81</v>
      </c>
      <c r="E985" s="3" t="s">
        <v>160</v>
      </c>
      <c r="F985" s="3" t="s">
        <v>161</v>
      </c>
      <c r="G985" s="3" t="s">
        <v>161</v>
      </c>
      <c r="H985" s="3" t="s">
        <v>84</v>
      </c>
      <c r="I985" s="3" t="s">
        <v>506</v>
      </c>
      <c r="J985" s="3" t="s">
        <v>17744</v>
      </c>
      <c r="K985" s="3" t="s">
        <v>1562</v>
      </c>
      <c r="L985" s="3" t="s">
        <v>97</v>
      </c>
      <c r="M985" s="3" t="s">
        <v>166</v>
      </c>
      <c r="N985" s="3" t="s">
        <v>167</v>
      </c>
      <c r="O985" s="3" t="s">
        <v>17743</v>
      </c>
      <c r="P985" s="3" t="s">
        <v>17743</v>
      </c>
      <c r="Q985" s="3" t="s">
        <v>17743</v>
      </c>
      <c r="R985" s="3" t="s">
        <v>17743</v>
      </c>
      <c r="S985" s="3" t="s">
        <v>17743</v>
      </c>
      <c r="T985" s="3" t="s">
        <v>17743</v>
      </c>
      <c r="U985" s="3" t="s">
        <v>17743</v>
      </c>
      <c r="V985" s="3" t="s">
        <v>17743</v>
      </c>
      <c r="W985" s="3" t="s">
        <v>17743</v>
      </c>
      <c r="X985" s="3" t="s">
        <v>17743</v>
      </c>
      <c r="Y985" s="3" t="s">
        <v>17743</v>
      </c>
      <c r="Z985" s="3" t="s">
        <v>17743</v>
      </c>
      <c r="AA985" s="3" t="s">
        <v>17743</v>
      </c>
      <c r="AB985" s="3" t="s">
        <v>17743</v>
      </c>
      <c r="AC985" s="3" t="s">
        <v>970</v>
      </c>
      <c r="AD985" s="3" t="s">
        <v>92</v>
      </c>
      <c r="AE985" s="3" t="s">
        <v>80</v>
      </c>
      <c r="AF985" s="3" t="s">
        <v>970</v>
      </c>
      <c r="AG985" s="3" t="s">
        <v>93</v>
      </c>
    </row>
    <row r="986" spans="1:33" ht="38.25" x14ac:dyDescent="0.25">
      <c r="A986" s="3" t="s">
        <v>17742</v>
      </c>
      <c r="B986" s="3" t="s">
        <v>80</v>
      </c>
      <c r="C986" s="3" t="s">
        <v>967</v>
      </c>
      <c r="D986" s="3" t="s">
        <v>81</v>
      </c>
      <c r="E986" s="3" t="s">
        <v>317</v>
      </c>
      <c r="F986" s="3" t="s">
        <v>318</v>
      </c>
      <c r="G986" s="3" t="s">
        <v>318</v>
      </c>
      <c r="H986" s="3" t="s">
        <v>84</v>
      </c>
      <c r="I986" s="3" t="s">
        <v>998</v>
      </c>
      <c r="J986" s="3" t="s">
        <v>142</v>
      </c>
      <c r="K986" s="3" t="s">
        <v>17741</v>
      </c>
      <c r="L986" s="3" t="s">
        <v>88</v>
      </c>
      <c r="M986" s="3" t="s">
        <v>320</v>
      </c>
      <c r="N986" s="3" t="s">
        <v>321</v>
      </c>
      <c r="O986" s="3" t="s">
        <v>17740</v>
      </c>
      <c r="P986" s="3" t="s">
        <v>17740</v>
      </c>
      <c r="Q986" s="3" t="s">
        <v>17740</v>
      </c>
      <c r="R986" s="3" t="s">
        <v>17740</v>
      </c>
      <c r="S986" s="3" t="s">
        <v>17740</v>
      </c>
      <c r="T986" s="3" t="s">
        <v>17740</v>
      </c>
      <c r="U986" s="3" t="s">
        <v>17740</v>
      </c>
      <c r="V986" s="3" t="s">
        <v>17740</v>
      </c>
      <c r="W986" s="3" t="s">
        <v>17740</v>
      </c>
      <c r="X986" s="3" t="s">
        <v>17740</v>
      </c>
      <c r="Y986" s="3" t="s">
        <v>17740</v>
      </c>
      <c r="Z986" s="3" t="s">
        <v>17740</v>
      </c>
      <c r="AA986" s="3" t="s">
        <v>17740</v>
      </c>
      <c r="AB986" s="3" t="s">
        <v>17740</v>
      </c>
      <c r="AC986" s="3" t="s">
        <v>970</v>
      </c>
      <c r="AD986" s="3" t="s">
        <v>92</v>
      </c>
      <c r="AE986" s="3" t="s">
        <v>80</v>
      </c>
      <c r="AF986" s="3" t="s">
        <v>970</v>
      </c>
      <c r="AG986" s="3" t="s">
        <v>93</v>
      </c>
    </row>
    <row r="987" spans="1:33" ht="38.25" x14ac:dyDescent="0.25">
      <c r="A987" s="3" t="s">
        <v>17739</v>
      </c>
      <c r="B987" s="3" t="s">
        <v>80</v>
      </c>
      <c r="C987" s="3" t="s">
        <v>967</v>
      </c>
      <c r="D987" s="3" t="s">
        <v>81</v>
      </c>
      <c r="E987" s="3" t="s">
        <v>317</v>
      </c>
      <c r="F987" s="3" t="s">
        <v>318</v>
      </c>
      <c r="G987" s="3" t="s">
        <v>318</v>
      </c>
      <c r="H987" s="3" t="s">
        <v>84</v>
      </c>
      <c r="I987" s="3" t="s">
        <v>17738</v>
      </c>
      <c r="J987" s="3" t="s">
        <v>309</v>
      </c>
      <c r="K987" s="3" t="s">
        <v>538</v>
      </c>
      <c r="L987" s="3" t="s">
        <v>88</v>
      </c>
      <c r="M987" s="3" t="s">
        <v>320</v>
      </c>
      <c r="N987" s="3" t="s">
        <v>321</v>
      </c>
      <c r="O987" s="3" t="s">
        <v>17737</v>
      </c>
      <c r="P987" s="3" t="s">
        <v>17737</v>
      </c>
      <c r="Q987" s="3" t="s">
        <v>17737</v>
      </c>
      <c r="R987" s="3" t="s">
        <v>17737</v>
      </c>
      <c r="S987" s="3" t="s">
        <v>17737</v>
      </c>
      <c r="T987" s="3" t="s">
        <v>17737</v>
      </c>
      <c r="U987" s="3" t="s">
        <v>17737</v>
      </c>
      <c r="V987" s="3" t="s">
        <v>17737</v>
      </c>
      <c r="W987" s="3" t="s">
        <v>17737</v>
      </c>
      <c r="X987" s="3" t="s">
        <v>17737</v>
      </c>
      <c r="Y987" s="3" t="s">
        <v>17737</v>
      </c>
      <c r="Z987" s="3" t="s">
        <v>17737</v>
      </c>
      <c r="AA987" s="3" t="s">
        <v>17737</v>
      </c>
      <c r="AB987" s="3" t="s">
        <v>17737</v>
      </c>
      <c r="AC987" s="3" t="s">
        <v>970</v>
      </c>
      <c r="AD987" s="3" t="s">
        <v>92</v>
      </c>
      <c r="AE987" s="3" t="s">
        <v>80</v>
      </c>
      <c r="AF987" s="3" t="s">
        <v>970</v>
      </c>
      <c r="AG987" s="3" t="s">
        <v>93</v>
      </c>
    </row>
    <row r="988" spans="1:33" ht="38.25" x14ac:dyDescent="0.25">
      <c r="A988" s="3" t="s">
        <v>17736</v>
      </c>
      <c r="B988" s="3" t="s">
        <v>80</v>
      </c>
      <c r="C988" s="3" t="s">
        <v>967</v>
      </c>
      <c r="D988" s="3" t="s">
        <v>152</v>
      </c>
      <c r="E988" s="3" t="s">
        <v>82</v>
      </c>
      <c r="F988" s="3" t="s">
        <v>178</v>
      </c>
      <c r="G988" s="3" t="s">
        <v>178</v>
      </c>
      <c r="H988" s="3" t="s">
        <v>92</v>
      </c>
      <c r="I988" s="3" t="s">
        <v>1627</v>
      </c>
      <c r="J988" s="3" t="s">
        <v>17735</v>
      </c>
      <c r="K988" s="3" t="s">
        <v>291</v>
      </c>
      <c r="L988" s="3" t="s">
        <v>97</v>
      </c>
      <c r="M988" s="3" t="s">
        <v>89</v>
      </c>
      <c r="N988" s="3" t="s">
        <v>90</v>
      </c>
      <c r="O988" s="3" t="s">
        <v>17734</v>
      </c>
      <c r="P988" s="3" t="s">
        <v>17734</v>
      </c>
      <c r="Q988" s="3" t="s">
        <v>17734</v>
      </c>
      <c r="R988" s="3" t="s">
        <v>17734</v>
      </c>
      <c r="S988" s="3" t="s">
        <v>17734</v>
      </c>
      <c r="T988" s="3" t="s">
        <v>17734</v>
      </c>
      <c r="U988" s="3" t="s">
        <v>17734</v>
      </c>
      <c r="V988" s="3" t="s">
        <v>17734</v>
      </c>
      <c r="W988" s="3" t="s">
        <v>17734</v>
      </c>
      <c r="X988" s="3" t="s">
        <v>17734</v>
      </c>
      <c r="Y988" s="3" t="s">
        <v>17734</v>
      </c>
      <c r="Z988" s="3" t="s">
        <v>17734</v>
      </c>
      <c r="AA988" s="3" t="s">
        <v>17734</v>
      </c>
      <c r="AB988" s="3" t="s">
        <v>17734</v>
      </c>
      <c r="AC988" s="3" t="s">
        <v>970</v>
      </c>
      <c r="AD988" s="3" t="s">
        <v>92</v>
      </c>
      <c r="AE988" s="3" t="s">
        <v>80</v>
      </c>
      <c r="AF988" s="3" t="s">
        <v>970</v>
      </c>
      <c r="AG988" s="3" t="s">
        <v>93</v>
      </c>
    </row>
    <row r="989" spans="1:33" ht="38.25" x14ac:dyDescent="0.25">
      <c r="A989" s="3" t="s">
        <v>17733</v>
      </c>
      <c r="B989" s="3" t="s">
        <v>80</v>
      </c>
      <c r="C989" s="3" t="s">
        <v>967</v>
      </c>
      <c r="D989" s="3" t="s">
        <v>81</v>
      </c>
      <c r="E989" s="3" t="s">
        <v>82</v>
      </c>
      <c r="F989" s="3" t="s">
        <v>83</v>
      </c>
      <c r="G989" s="3" t="s">
        <v>83</v>
      </c>
      <c r="H989" s="3" t="s">
        <v>92</v>
      </c>
      <c r="I989" s="3" t="s">
        <v>17732</v>
      </c>
      <c r="J989" s="3" t="s">
        <v>155</v>
      </c>
      <c r="K989" s="3" t="s">
        <v>456</v>
      </c>
      <c r="L989" s="3" t="s">
        <v>88</v>
      </c>
      <c r="M989" s="3" t="s">
        <v>89</v>
      </c>
      <c r="N989" s="3" t="s">
        <v>90</v>
      </c>
      <c r="O989" s="3" t="s">
        <v>17731</v>
      </c>
      <c r="P989" s="3" t="s">
        <v>17731</v>
      </c>
      <c r="Q989" s="3" t="s">
        <v>17731</v>
      </c>
      <c r="R989" s="3" t="s">
        <v>17731</v>
      </c>
      <c r="S989" s="3" t="s">
        <v>17731</v>
      </c>
      <c r="T989" s="3" t="s">
        <v>17731</v>
      </c>
      <c r="U989" s="3" t="s">
        <v>17731</v>
      </c>
      <c r="V989" s="3" t="s">
        <v>17731</v>
      </c>
      <c r="W989" s="3" t="s">
        <v>17731</v>
      </c>
      <c r="X989" s="3" t="s">
        <v>17731</v>
      </c>
      <c r="Y989" s="3" t="s">
        <v>17731</v>
      </c>
      <c r="Z989" s="3" t="s">
        <v>17731</v>
      </c>
      <c r="AA989" s="3" t="s">
        <v>17731</v>
      </c>
      <c r="AB989" s="3" t="s">
        <v>17731</v>
      </c>
      <c r="AC989" s="3" t="s">
        <v>970</v>
      </c>
      <c r="AD989" s="3" t="s">
        <v>92</v>
      </c>
      <c r="AE989" s="3" t="s">
        <v>80</v>
      </c>
      <c r="AF989" s="3" t="s">
        <v>970</v>
      </c>
      <c r="AG989" s="3" t="s">
        <v>93</v>
      </c>
    </row>
    <row r="990" spans="1:33" ht="38.25" x14ac:dyDescent="0.25">
      <c r="A990" s="3" t="s">
        <v>17730</v>
      </c>
      <c r="B990" s="3" t="s">
        <v>80</v>
      </c>
      <c r="C990" s="3" t="s">
        <v>967</v>
      </c>
      <c r="D990" s="3" t="s">
        <v>81</v>
      </c>
      <c r="E990" s="3" t="s">
        <v>82</v>
      </c>
      <c r="F990" s="3" t="s">
        <v>178</v>
      </c>
      <c r="G990" s="3" t="s">
        <v>178</v>
      </c>
      <c r="H990" s="3" t="s">
        <v>92</v>
      </c>
      <c r="I990" s="3" t="s">
        <v>17729</v>
      </c>
      <c r="J990" s="3" t="s">
        <v>213</v>
      </c>
      <c r="K990" s="3" t="s">
        <v>134</v>
      </c>
      <c r="L990" s="3" t="s">
        <v>97</v>
      </c>
      <c r="M990" s="3" t="s">
        <v>89</v>
      </c>
      <c r="N990" s="3" t="s">
        <v>90</v>
      </c>
      <c r="O990" s="3" t="s">
        <v>17728</v>
      </c>
      <c r="P990" s="3" t="s">
        <v>17728</v>
      </c>
      <c r="Q990" s="3" t="s">
        <v>17728</v>
      </c>
      <c r="R990" s="3" t="s">
        <v>17728</v>
      </c>
      <c r="S990" s="3" t="s">
        <v>17728</v>
      </c>
      <c r="T990" s="3" t="s">
        <v>17728</v>
      </c>
      <c r="U990" s="3" t="s">
        <v>17728</v>
      </c>
      <c r="V990" s="3" t="s">
        <v>17728</v>
      </c>
      <c r="W990" s="3" t="s">
        <v>17728</v>
      </c>
      <c r="X990" s="3" t="s">
        <v>17728</v>
      </c>
      <c r="Y990" s="3" t="s">
        <v>17728</v>
      </c>
      <c r="Z990" s="3" t="s">
        <v>17728</v>
      </c>
      <c r="AA990" s="3" t="s">
        <v>17728</v>
      </c>
      <c r="AB990" s="3" t="s">
        <v>17728</v>
      </c>
      <c r="AC990" s="3" t="s">
        <v>970</v>
      </c>
      <c r="AD990" s="3" t="s">
        <v>92</v>
      </c>
      <c r="AE990" s="3" t="s">
        <v>80</v>
      </c>
      <c r="AF990" s="3" t="s">
        <v>970</v>
      </c>
      <c r="AG990" s="3" t="s">
        <v>93</v>
      </c>
    </row>
    <row r="991" spans="1:33" ht="38.25" x14ac:dyDescent="0.25">
      <c r="A991" s="3" t="s">
        <v>17727</v>
      </c>
      <c r="B991" s="3" t="s">
        <v>80</v>
      </c>
      <c r="C991" s="3" t="s">
        <v>967</v>
      </c>
      <c r="D991" s="3" t="s">
        <v>81</v>
      </c>
      <c r="E991" s="3" t="s">
        <v>853</v>
      </c>
      <c r="F991" s="3" t="s">
        <v>854</v>
      </c>
      <c r="G991" s="3" t="s">
        <v>854</v>
      </c>
      <c r="H991" s="3" t="s">
        <v>92</v>
      </c>
      <c r="I991" s="3" t="s">
        <v>17726</v>
      </c>
      <c r="J991" s="3" t="s">
        <v>2300</v>
      </c>
      <c r="K991" s="3" t="s">
        <v>17725</v>
      </c>
      <c r="L991" s="3" t="s">
        <v>97</v>
      </c>
      <c r="M991" s="3" t="s">
        <v>856</v>
      </c>
      <c r="N991" s="3" t="s">
        <v>857</v>
      </c>
      <c r="O991" s="3" t="s">
        <v>17724</v>
      </c>
      <c r="P991" s="3" t="s">
        <v>17724</v>
      </c>
      <c r="Q991" s="3" t="s">
        <v>17724</v>
      </c>
      <c r="R991" s="3" t="s">
        <v>17724</v>
      </c>
      <c r="S991" s="3" t="s">
        <v>17724</v>
      </c>
      <c r="T991" s="3" t="s">
        <v>17724</v>
      </c>
      <c r="U991" s="3" t="s">
        <v>17724</v>
      </c>
      <c r="V991" s="3" t="s">
        <v>17724</v>
      </c>
      <c r="W991" s="3" t="s">
        <v>17724</v>
      </c>
      <c r="X991" s="3" t="s">
        <v>17724</v>
      </c>
      <c r="Y991" s="3" t="s">
        <v>17724</v>
      </c>
      <c r="Z991" s="3" t="s">
        <v>17724</v>
      </c>
      <c r="AA991" s="3" t="s">
        <v>17724</v>
      </c>
      <c r="AB991" s="3" t="s">
        <v>17724</v>
      </c>
      <c r="AC991" s="3" t="s">
        <v>970</v>
      </c>
      <c r="AD991" s="3" t="s">
        <v>92</v>
      </c>
      <c r="AE991" s="3" t="s">
        <v>80</v>
      </c>
      <c r="AF991" s="3" t="s">
        <v>970</v>
      </c>
      <c r="AG991" s="3" t="s">
        <v>93</v>
      </c>
    </row>
    <row r="992" spans="1:33" ht="38.25" x14ac:dyDescent="0.25">
      <c r="A992" s="3" t="s">
        <v>17723</v>
      </c>
      <c r="B992" s="3" t="s">
        <v>80</v>
      </c>
      <c r="C992" s="3" t="s">
        <v>967</v>
      </c>
      <c r="D992" s="3" t="s">
        <v>152</v>
      </c>
      <c r="E992" s="3" t="s">
        <v>160</v>
      </c>
      <c r="F992" s="3" t="s">
        <v>161</v>
      </c>
      <c r="G992" s="3" t="s">
        <v>161</v>
      </c>
      <c r="H992" s="3" t="s">
        <v>92</v>
      </c>
      <c r="I992" s="3" t="s">
        <v>17722</v>
      </c>
      <c r="J992" s="3" t="s">
        <v>552</v>
      </c>
      <c r="K992" s="3" t="s">
        <v>307</v>
      </c>
      <c r="L992" s="3" t="s">
        <v>97</v>
      </c>
      <c r="M992" s="3" t="s">
        <v>166</v>
      </c>
      <c r="N992" s="3" t="s">
        <v>167</v>
      </c>
      <c r="O992" s="3" t="s">
        <v>17721</v>
      </c>
      <c r="P992" s="3" t="s">
        <v>17721</v>
      </c>
      <c r="Q992" s="3" t="s">
        <v>17721</v>
      </c>
      <c r="R992" s="3" t="s">
        <v>17721</v>
      </c>
      <c r="S992" s="3" t="s">
        <v>17721</v>
      </c>
      <c r="T992" s="3" t="s">
        <v>17721</v>
      </c>
      <c r="U992" s="3" t="s">
        <v>17721</v>
      </c>
      <c r="V992" s="3" t="s">
        <v>17721</v>
      </c>
      <c r="W992" s="3" t="s">
        <v>17721</v>
      </c>
      <c r="X992" s="3" t="s">
        <v>17721</v>
      </c>
      <c r="Y992" s="3" t="s">
        <v>17721</v>
      </c>
      <c r="Z992" s="3" t="s">
        <v>17721</v>
      </c>
      <c r="AA992" s="3" t="s">
        <v>17721</v>
      </c>
      <c r="AB992" s="3" t="s">
        <v>17721</v>
      </c>
      <c r="AC992" s="3" t="s">
        <v>970</v>
      </c>
      <c r="AD992" s="3" t="s">
        <v>92</v>
      </c>
      <c r="AE992" s="3" t="s">
        <v>80</v>
      </c>
      <c r="AF992" s="3" t="s">
        <v>970</v>
      </c>
      <c r="AG992" s="3" t="s">
        <v>93</v>
      </c>
    </row>
    <row r="993" spans="1:33" ht="38.25" x14ac:dyDescent="0.25">
      <c r="A993" s="3" t="s">
        <v>17720</v>
      </c>
      <c r="B993" s="3" t="s">
        <v>80</v>
      </c>
      <c r="C993" s="3" t="s">
        <v>967</v>
      </c>
      <c r="D993" s="3" t="s">
        <v>81</v>
      </c>
      <c r="E993" s="3" t="s">
        <v>160</v>
      </c>
      <c r="F993" s="3" t="s">
        <v>161</v>
      </c>
      <c r="G993" s="3" t="s">
        <v>161</v>
      </c>
      <c r="H993" s="3" t="s">
        <v>838</v>
      </c>
      <c r="I993" s="3" t="s">
        <v>17719</v>
      </c>
      <c r="J993" s="3" t="s">
        <v>781</v>
      </c>
      <c r="K993" s="3" t="s">
        <v>633</v>
      </c>
      <c r="L993" s="3" t="s">
        <v>97</v>
      </c>
      <c r="M993" s="3" t="s">
        <v>166</v>
      </c>
      <c r="N993" s="3" t="s">
        <v>167</v>
      </c>
      <c r="O993" s="3" t="s">
        <v>17718</v>
      </c>
      <c r="P993" s="3" t="s">
        <v>17718</v>
      </c>
      <c r="Q993" s="3" t="s">
        <v>17718</v>
      </c>
      <c r="R993" s="3" t="s">
        <v>17718</v>
      </c>
      <c r="S993" s="3" t="s">
        <v>17718</v>
      </c>
      <c r="T993" s="3" t="s">
        <v>17718</v>
      </c>
      <c r="U993" s="3" t="s">
        <v>17718</v>
      </c>
      <c r="V993" s="3" t="s">
        <v>17718</v>
      </c>
      <c r="W993" s="3" t="s">
        <v>17718</v>
      </c>
      <c r="X993" s="3" t="s">
        <v>17718</v>
      </c>
      <c r="Y993" s="3" t="s">
        <v>17718</v>
      </c>
      <c r="Z993" s="3" t="s">
        <v>17718</v>
      </c>
      <c r="AA993" s="3" t="s">
        <v>17718</v>
      </c>
      <c r="AB993" s="3" t="s">
        <v>17718</v>
      </c>
      <c r="AC993" s="3" t="s">
        <v>970</v>
      </c>
      <c r="AD993" s="3" t="s">
        <v>92</v>
      </c>
      <c r="AE993" s="3" t="s">
        <v>80</v>
      </c>
      <c r="AF993" s="3" t="s">
        <v>970</v>
      </c>
      <c r="AG993" s="3" t="s">
        <v>93</v>
      </c>
    </row>
    <row r="994" spans="1:33" ht="38.25" x14ac:dyDescent="0.25">
      <c r="A994" s="3" t="s">
        <v>17717</v>
      </c>
      <c r="B994" s="3" t="s">
        <v>80</v>
      </c>
      <c r="C994" s="3" t="s">
        <v>967</v>
      </c>
      <c r="D994" s="3" t="s">
        <v>81</v>
      </c>
      <c r="E994" s="3" t="s">
        <v>82</v>
      </c>
      <c r="F994" s="3" t="s">
        <v>300</v>
      </c>
      <c r="G994" s="3" t="s">
        <v>300</v>
      </c>
      <c r="H994" s="3" t="s">
        <v>92</v>
      </c>
      <c r="I994" s="3" t="s">
        <v>17716</v>
      </c>
      <c r="J994" s="3" t="s">
        <v>781</v>
      </c>
      <c r="K994" s="3" t="s">
        <v>17715</v>
      </c>
      <c r="L994" s="3" t="s">
        <v>97</v>
      </c>
      <c r="M994" s="3" t="s">
        <v>89</v>
      </c>
      <c r="N994" s="3" t="s">
        <v>90</v>
      </c>
      <c r="O994" s="3" t="s">
        <v>17714</v>
      </c>
      <c r="P994" s="3" t="s">
        <v>17714</v>
      </c>
      <c r="Q994" s="3" t="s">
        <v>17714</v>
      </c>
      <c r="R994" s="3" t="s">
        <v>17714</v>
      </c>
      <c r="S994" s="3" t="s">
        <v>17714</v>
      </c>
      <c r="T994" s="3" t="s">
        <v>17714</v>
      </c>
      <c r="U994" s="3" t="s">
        <v>17714</v>
      </c>
      <c r="V994" s="3" t="s">
        <v>17714</v>
      </c>
      <c r="W994" s="3" t="s">
        <v>17714</v>
      </c>
      <c r="X994" s="3" t="s">
        <v>17714</v>
      </c>
      <c r="Y994" s="3" t="s">
        <v>17714</v>
      </c>
      <c r="Z994" s="3" t="s">
        <v>17714</v>
      </c>
      <c r="AA994" s="3" t="s">
        <v>17714</v>
      </c>
      <c r="AB994" s="3" t="s">
        <v>17714</v>
      </c>
      <c r="AC994" s="3" t="s">
        <v>970</v>
      </c>
      <c r="AD994" s="3" t="s">
        <v>92</v>
      </c>
      <c r="AE994" s="3" t="s">
        <v>80</v>
      </c>
      <c r="AF994" s="3" t="s">
        <v>970</v>
      </c>
      <c r="AG994" s="3" t="s">
        <v>93</v>
      </c>
    </row>
    <row r="995" spans="1:33" ht="38.25" x14ac:dyDescent="0.25">
      <c r="A995" s="3" t="s">
        <v>17713</v>
      </c>
      <c r="B995" s="3" t="s">
        <v>80</v>
      </c>
      <c r="C995" s="3" t="s">
        <v>967</v>
      </c>
      <c r="D995" s="3" t="s">
        <v>81</v>
      </c>
      <c r="E995" s="3" t="s">
        <v>82</v>
      </c>
      <c r="F995" s="3" t="s">
        <v>83</v>
      </c>
      <c r="G995" s="3" t="s">
        <v>83</v>
      </c>
      <c r="H995" s="3" t="s">
        <v>84</v>
      </c>
      <c r="I995" s="3" t="s">
        <v>17712</v>
      </c>
      <c r="J995" s="3" t="s">
        <v>17619</v>
      </c>
      <c r="K995" s="3" t="s">
        <v>142</v>
      </c>
      <c r="L995" s="3" t="s">
        <v>88</v>
      </c>
      <c r="M995" s="3" t="s">
        <v>89</v>
      </c>
      <c r="N995" s="3" t="s">
        <v>90</v>
      </c>
      <c r="O995" s="3" t="s">
        <v>17711</v>
      </c>
      <c r="P995" s="3" t="s">
        <v>17711</v>
      </c>
      <c r="Q995" s="3" t="s">
        <v>17711</v>
      </c>
      <c r="R995" s="3" t="s">
        <v>17711</v>
      </c>
      <c r="S995" s="3" t="s">
        <v>17711</v>
      </c>
      <c r="T995" s="3" t="s">
        <v>17711</v>
      </c>
      <c r="U995" s="3" t="s">
        <v>17711</v>
      </c>
      <c r="V995" s="3" t="s">
        <v>17711</v>
      </c>
      <c r="W995" s="3" t="s">
        <v>17711</v>
      </c>
      <c r="X995" s="3" t="s">
        <v>17711</v>
      </c>
      <c r="Y995" s="3" t="s">
        <v>17711</v>
      </c>
      <c r="Z995" s="3" t="s">
        <v>17711</v>
      </c>
      <c r="AA995" s="3" t="s">
        <v>17711</v>
      </c>
      <c r="AB995" s="3" t="s">
        <v>17711</v>
      </c>
      <c r="AC995" s="3" t="s">
        <v>970</v>
      </c>
      <c r="AD995" s="3" t="s">
        <v>92</v>
      </c>
      <c r="AE995" s="3" t="s">
        <v>80</v>
      </c>
      <c r="AF995" s="3" t="s">
        <v>970</v>
      </c>
      <c r="AG995" s="3" t="s">
        <v>93</v>
      </c>
    </row>
    <row r="996" spans="1:33" ht="38.25" x14ac:dyDescent="0.25">
      <c r="A996" s="3" t="s">
        <v>17710</v>
      </c>
      <c r="B996" s="3" t="s">
        <v>80</v>
      </c>
      <c r="C996" s="3" t="s">
        <v>967</v>
      </c>
      <c r="D996" s="3" t="s">
        <v>81</v>
      </c>
      <c r="E996" s="3" t="s">
        <v>317</v>
      </c>
      <c r="F996" s="3" t="s">
        <v>318</v>
      </c>
      <c r="G996" s="3" t="s">
        <v>318</v>
      </c>
      <c r="H996" s="3" t="s">
        <v>84</v>
      </c>
      <c r="I996" s="3" t="s">
        <v>17709</v>
      </c>
      <c r="J996" s="3" t="s">
        <v>267</v>
      </c>
      <c r="K996" s="3" t="s">
        <v>915</v>
      </c>
      <c r="L996" s="3" t="s">
        <v>88</v>
      </c>
      <c r="M996" s="3" t="s">
        <v>320</v>
      </c>
      <c r="N996" s="3" t="s">
        <v>321</v>
      </c>
      <c r="O996" s="3" t="s">
        <v>17708</v>
      </c>
      <c r="P996" s="3" t="s">
        <v>17708</v>
      </c>
      <c r="Q996" s="3" t="s">
        <v>17708</v>
      </c>
      <c r="R996" s="3" t="s">
        <v>17708</v>
      </c>
      <c r="S996" s="3" t="s">
        <v>17708</v>
      </c>
      <c r="T996" s="3" t="s">
        <v>17708</v>
      </c>
      <c r="U996" s="3" t="s">
        <v>17708</v>
      </c>
      <c r="V996" s="3" t="s">
        <v>17708</v>
      </c>
      <c r="W996" s="3" t="s">
        <v>17708</v>
      </c>
      <c r="X996" s="3" t="s">
        <v>17708</v>
      </c>
      <c r="Y996" s="3" t="s">
        <v>17708</v>
      </c>
      <c r="Z996" s="3" t="s">
        <v>17708</v>
      </c>
      <c r="AA996" s="3" t="s">
        <v>17708</v>
      </c>
      <c r="AB996" s="3" t="s">
        <v>17708</v>
      </c>
      <c r="AC996" s="3" t="s">
        <v>970</v>
      </c>
      <c r="AD996" s="3" t="s">
        <v>92</v>
      </c>
      <c r="AE996" s="3" t="s">
        <v>80</v>
      </c>
      <c r="AF996" s="3" t="s">
        <v>970</v>
      </c>
      <c r="AG996" s="3" t="s">
        <v>93</v>
      </c>
    </row>
    <row r="997" spans="1:33" ht="38.25" x14ac:dyDescent="0.25">
      <c r="A997" s="3" t="s">
        <v>17707</v>
      </c>
      <c r="B997" s="3" t="s">
        <v>80</v>
      </c>
      <c r="C997" s="3" t="s">
        <v>967</v>
      </c>
      <c r="D997" s="3" t="s">
        <v>81</v>
      </c>
      <c r="E997" s="3" t="s">
        <v>82</v>
      </c>
      <c r="F997" s="3" t="s">
        <v>83</v>
      </c>
      <c r="G997" s="3" t="s">
        <v>83</v>
      </c>
      <c r="H997" s="3" t="s">
        <v>92</v>
      </c>
      <c r="I997" s="3" t="s">
        <v>17706</v>
      </c>
      <c r="J997" s="3" t="s">
        <v>87</v>
      </c>
      <c r="K997" s="3" t="s">
        <v>376</v>
      </c>
      <c r="L997" s="3" t="s">
        <v>97</v>
      </c>
      <c r="M997" s="3" t="s">
        <v>89</v>
      </c>
      <c r="N997" s="3" t="s">
        <v>90</v>
      </c>
      <c r="O997" s="3" t="s">
        <v>17705</v>
      </c>
      <c r="P997" s="3" t="s">
        <v>17705</v>
      </c>
      <c r="Q997" s="3" t="s">
        <v>17705</v>
      </c>
      <c r="R997" s="3" t="s">
        <v>17705</v>
      </c>
      <c r="S997" s="3" t="s">
        <v>17705</v>
      </c>
      <c r="T997" s="3" t="s">
        <v>17705</v>
      </c>
      <c r="U997" s="3" t="s">
        <v>17705</v>
      </c>
      <c r="V997" s="3" t="s">
        <v>17705</v>
      </c>
      <c r="W997" s="3" t="s">
        <v>17705</v>
      </c>
      <c r="X997" s="3" t="s">
        <v>17705</v>
      </c>
      <c r="Y997" s="3" t="s">
        <v>17705</v>
      </c>
      <c r="Z997" s="3" t="s">
        <v>17705</v>
      </c>
      <c r="AA997" s="3" t="s">
        <v>17705</v>
      </c>
      <c r="AB997" s="3" t="s">
        <v>17705</v>
      </c>
      <c r="AC997" s="3" t="s">
        <v>970</v>
      </c>
      <c r="AD997" s="3" t="s">
        <v>92</v>
      </c>
      <c r="AE997" s="3" t="s">
        <v>80</v>
      </c>
      <c r="AF997" s="3" t="s">
        <v>970</v>
      </c>
      <c r="AG997" s="3" t="s">
        <v>93</v>
      </c>
    </row>
    <row r="998" spans="1:33" ht="38.25" x14ac:dyDescent="0.25">
      <c r="A998" s="3" t="s">
        <v>17704</v>
      </c>
      <c r="B998" s="3" t="s">
        <v>80</v>
      </c>
      <c r="C998" s="3" t="s">
        <v>967</v>
      </c>
      <c r="D998" s="3" t="s">
        <v>81</v>
      </c>
      <c r="E998" s="3" t="s">
        <v>82</v>
      </c>
      <c r="F998" s="3" t="s">
        <v>83</v>
      </c>
      <c r="G998" s="3" t="s">
        <v>83</v>
      </c>
      <c r="H998" s="3" t="s">
        <v>92</v>
      </c>
      <c r="I998" s="3" t="s">
        <v>17703</v>
      </c>
      <c r="J998" s="3" t="s">
        <v>368</v>
      </c>
      <c r="K998" s="3" t="s">
        <v>2668</v>
      </c>
      <c r="L998" s="3" t="s">
        <v>88</v>
      </c>
      <c r="M998" s="3" t="s">
        <v>89</v>
      </c>
      <c r="N998" s="3" t="s">
        <v>90</v>
      </c>
      <c r="O998" s="3" t="s">
        <v>17702</v>
      </c>
      <c r="P998" s="3" t="s">
        <v>17702</v>
      </c>
      <c r="Q998" s="3" t="s">
        <v>17702</v>
      </c>
      <c r="R998" s="3" t="s">
        <v>17702</v>
      </c>
      <c r="S998" s="3" t="s">
        <v>17702</v>
      </c>
      <c r="T998" s="3" t="s">
        <v>17702</v>
      </c>
      <c r="U998" s="3" t="s">
        <v>17702</v>
      </c>
      <c r="V998" s="3" t="s">
        <v>17702</v>
      </c>
      <c r="W998" s="3" t="s">
        <v>17702</v>
      </c>
      <c r="X998" s="3" t="s">
        <v>17702</v>
      </c>
      <c r="Y998" s="3" t="s">
        <v>17702</v>
      </c>
      <c r="Z998" s="3" t="s">
        <v>17702</v>
      </c>
      <c r="AA998" s="3" t="s">
        <v>17702</v>
      </c>
      <c r="AB998" s="3" t="s">
        <v>17702</v>
      </c>
      <c r="AC998" s="3" t="s">
        <v>970</v>
      </c>
      <c r="AD998" s="3" t="s">
        <v>92</v>
      </c>
      <c r="AE998" s="3" t="s">
        <v>80</v>
      </c>
      <c r="AF998" s="3" t="s">
        <v>970</v>
      </c>
      <c r="AG998" s="3" t="s">
        <v>93</v>
      </c>
    </row>
    <row r="999" spans="1:33" ht="38.25" x14ac:dyDescent="0.25">
      <c r="A999" s="3" t="s">
        <v>17701</v>
      </c>
      <c r="B999" s="3" t="s">
        <v>80</v>
      </c>
      <c r="C999" s="3" t="s">
        <v>967</v>
      </c>
      <c r="D999" s="3" t="s">
        <v>81</v>
      </c>
      <c r="E999" s="3" t="s">
        <v>82</v>
      </c>
      <c r="F999" s="3" t="s">
        <v>83</v>
      </c>
      <c r="G999" s="3" t="s">
        <v>83</v>
      </c>
      <c r="H999" s="3" t="s">
        <v>92</v>
      </c>
      <c r="I999" s="3" t="s">
        <v>17700</v>
      </c>
      <c r="J999" s="3" t="s">
        <v>17699</v>
      </c>
      <c r="K999" s="3" t="s">
        <v>234</v>
      </c>
      <c r="L999" s="3" t="s">
        <v>88</v>
      </c>
      <c r="M999" s="3" t="s">
        <v>89</v>
      </c>
      <c r="N999" s="3" t="s">
        <v>90</v>
      </c>
      <c r="O999" s="3" t="s">
        <v>17698</v>
      </c>
      <c r="P999" s="3" t="s">
        <v>17698</v>
      </c>
      <c r="Q999" s="3" t="s">
        <v>17698</v>
      </c>
      <c r="R999" s="3" t="s">
        <v>17698</v>
      </c>
      <c r="S999" s="3" t="s">
        <v>17698</v>
      </c>
      <c r="T999" s="3" t="s">
        <v>17698</v>
      </c>
      <c r="U999" s="3" t="s">
        <v>17698</v>
      </c>
      <c r="V999" s="3" t="s">
        <v>17698</v>
      </c>
      <c r="W999" s="3" t="s">
        <v>17698</v>
      </c>
      <c r="X999" s="3" t="s">
        <v>17698</v>
      </c>
      <c r="Y999" s="3" t="s">
        <v>17698</v>
      </c>
      <c r="Z999" s="3" t="s">
        <v>17698</v>
      </c>
      <c r="AA999" s="3" t="s">
        <v>17698</v>
      </c>
      <c r="AB999" s="3" t="s">
        <v>17698</v>
      </c>
      <c r="AC999" s="3" t="s">
        <v>970</v>
      </c>
      <c r="AD999" s="3" t="s">
        <v>92</v>
      </c>
      <c r="AE999" s="3" t="s">
        <v>80</v>
      </c>
      <c r="AF999" s="3" t="s">
        <v>970</v>
      </c>
      <c r="AG999" s="3" t="s">
        <v>93</v>
      </c>
    </row>
    <row r="1000" spans="1:33" ht="38.25" x14ac:dyDescent="0.25">
      <c r="A1000" s="3" t="s">
        <v>17697</v>
      </c>
      <c r="B1000" s="3" t="s">
        <v>80</v>
      </c>
      <c r="C1000" s="3" t="s">
        <v>967</v>
      </c>
      <c r="D1000" s="3" t="s">
        <v>81</v>
      </c>
      <c r="E1000" s="3" t="s">
        <v>82</v>
      </c>
      <c r="F1000" s="3" t="s">
        <v>370</v>
      </c>
      <c r="G1000" s="3" t="s">
        <v>370</v>
      </c>
      <c r="H1000" s="3" t="s">
        <v>92</v>
      </c>
      <c r="I1000" s="3" t="s">
        <v>17696</v>
      </c>
      <c r="J1000" s="3" t="s">
        <v>1460</v>
      </c>
      <c r="K1000" s="3" t="s">
        <v>190</v>
      </c>
      <c r="L1000" s="3" t="s">
        <v>88</v>
      </c>
      <c r="M1000" s="3" t="s">
        <v>89</v>
      </c>
      <c r="N1000" s="3" t="s">
        <v>90</v>
      </c>
      <c r="O1000" s="3" t="s">
        <v>17695</v>
      </c>
      <c r="P1000" s="3" t="s">
        <v>17695</v>
      </c>
      <c r="Q1000" s="3" t="s">
        <v>17695</v>
      </c>
      <c r="R1000" s="3" t="s">
        <v>17695</v>
      </c>
      <c r="S1000" s="3" t="s">
        <v>17695</v>
      </c>
      <c r="T1000" s="3" t="s">
        <v>17695</v>
      </c>
      <c r="U1000" s="3" t="s">
        <v>17695</v>
      </c>
      <c r="V1000" s="3" t="s">
        <v>17695</v>
      </c>
      <c r="W1000" s="3" t="s">
        <v>17695</v>
      </c>
      <c r="X1000" s="3" t="s">
        <v>17695</v>
      </c>
      <c r="Y1000" s="3" t="s">
        <v>17695</v>
      </c>
      <c r="Z1000" s="3" t="s">
        <v>17695</v>
      </c>
      <c r="AA1000" s="3" t="s">
        <v>17695</v>
      </c>
      <c r="AB1000" s="3" t="s">
        <v>17695</v>
      </c>
      <c r="AC1000" s="3" t="s">
        <v>970</v>
      </c>
      <c r="AD1000" s="3" t="s">
        <v>92</v>
      </c>
      <c r="AE1000" s="3" t="s">
        <v>80</v>
      </c>
      <c r="AF1000" s="3" t="s">
        <v>970</v>
      </c>
      <c r="AG1000" s="3" t="s">
        <v>93</v>
      </c>
    </row>
    <row r="1001" spans="1:33" ht="38.25" x14ac:dyDescent="0.25">
      <c r="A1001" s="3" t="s">
        <v>17694</v>
      </c>
      <c r="B1001" s="3" t="s">
        <v>80</v>
      </c>
      <c r="C1001" s="3" t="s">
        <v>967</v>
      </c>
      <c r="D1001" s="3" t="s">
        <v>81</v>
      </c>
      <c r="E1001" s="3" t="s">
        <v>82</v>
      </c>
      <c r="F1001" s="3" t="s">
        <v>178</v>
      </c>
      <c r="G1001" s="3" t="s">
        <v>178</v>
      </c>
      <c r="H1001" s="3" t="s">
        <v>84</v>
      </c>
      <c r="I1001" s="3" t="s">
        <v>17693</v>
      </c>
      <c r="J1001" s="3" t="s">
        <v>413</v>
      </c>
      <c r="K1001" s="3" t="s">
        <v>373</v>
      </c>
      <c r="L1001" s="3" t="s">
        <v>97</v>
      </c>
      <c r="M1001" s="3" t="s">
        <v>89</v>
      </c>
      <c r="N1001" s="3" t="s">
        <v>90</v>
      </c>
      <c r="O1001" s="3" t="s">
        <v>17692</v>
      </c>
      <c r="P1001" s="3" t="s">
        <v>17692</v>
      </c>
      <c r="Q1001" s="3" t="s">
        <v>17692</v>
      </c>
      <c r="R1001" s="3" t="s">
        <v>17692</v>
      </c>
      <c r="S1001" s="3" t="s">
        <v>17692</v>
      </c>
      <c r="T1001" s="3" t="s">
        <v>17692</v>
      </c>
      <c r="U1001" s="3" t="s">
        <v>17692</v>
      </c>
      <c r="V1001" s="3" t="s">
        <v>17692</v>
      </c>
      <c r="W1001" s="3" t="s">
        <v>17692</v>
      </c>
      <c r="X1001" s="3" t="s">
        <v>17692</v>
      </c>
      <c r="Y1001" s="3" t="s">
        <v>17692</v>
      </c>
      <c r="Z1001" s="3" t="s">
        <v>17692</v>
      </c>
      <c r="AA1001" s="3" t="s">
        <v>17692</v>
      </c>
      <c r="AB1001" s="3" t="s">
        <v>17692</v>
      </c>
      <c r="AC1001" s="3" t="s">
        <v>970</v>
      </c>
      <c r="AD1001" s="3" t="s">
        <v>92</v>
      </c>
      <c r="AE1001" s="3" t="s">
        <v>80</v>
      </c>
      <c r="AF1001" s="3" t="s">
        <v>970</v>
      </c>
      <c r="AG1001" s="3" t="s">
        <v>93</v>
      </c>
    </row>
    <row r="1002" spans="1:33" ht="38.25" x14ac:dyDescent="0.25">
      <c r="A1002" s="3" t="s">
        <v>17691</v>
      </c>
      <c r="B1002" s="3" t="s">
        <v>80</v>
      </c>
      <c r="C1002" s="3" t="s">
        <v>967</v>
      </c>
      <c r="D1002" s="3" t="s">
        <v>81</v>
      </c>
      <c r="E1002" s="3" t="s">
        <v>82</v>
      </c>
      <c r="F1002" s="3" t="s">
        <v>83</v>
      </c>
      <c r="G1002" s="3" t="s">
        <v>83</v>
      </c>
      <c r="H1002" s="3" t="s">
        <v>92</v>
      </c>
      <c r="I1002" s="3" t="s">
        <v>17690</v>
      </c>
      <c r="J1002" s="3" t="s">
        <v>540</v>
      </c>
      <c r="K1002" s="3" t="s">
        <v>226</v>
      </c>
      <c r="L1002" s="3" t="s">
        <v>88</v>
      </c>
      <c r="M1002" s="3" t="s">
        <v>89</v>
      </c>
      <c r="N1002" s="3" t="s">
        <v>90</v>
      </c>
      <c r="O1002" s="3" t="s">
        <v>17689</v>
      </c>
      <c r="P1002" s="3" t="s">
        <v>17689</v>
      </c>
      <c r="Q1002" s="3" t="s">
        <v>17689</v>
      </c>
      <c r="R1002" s="3" t="s">
        <v>17689</v>
      </c>
      <c r="S1002" s="3" t="s">
        <v>17689</v>
      </c>
      <c r="T1002" s="3" t="s">
        <v>17689</v>
      </c>
      <c r="U1002" s="3" t="s">
        <v>17689</v>
      </c>
      <c r="V1002" s="3" t="s">
        <v>17689</v>
      </c>
      <c r="W1002" s="3" t="s">
        <v>17689</v>
      </c>
      <c r="X1002" s="3" t="s">
        <v>17689</v>
      </c>
      <c r="Y1002" s="3" t="s">
        <v>17689</v>
      </c>
      <c r="Z1002" s="3" t="s">
        <v>17689</v>
      </c>
      <c r="AA1002" s="3" t="s">
        <v>17689</v>
      </c>
      <c r="AB1002" s="3" t="s">
        <v>17689</v>
      </c>
      <c r="AC1002" s="3" t="s">
        <v>970</v>
      </c>
      <c r="AD1002" s="3" t="s">
        <v>92</v>
      </c>
      <c r="AE1002" s="3" t="s">
        <v>80</v>
      </c>
      <c r="AF1002" s="3" t="s">
        <v>970</v>
      </c>
      <c r="AG1002" s="3" t="s">
        <v>93</v>
      </c>
    </row>
    <row r="1003" spans="1:33" ht="38.25" x14ac:dyDescent="0.25">
      <c r="A1003" s="3" t="s">
        <v>17688</v>
      </c>
      <c r="B1003" s="3" t="s">
        <v>80</v>
      </c>
      <c r="C1003" s="3" t="s">
        <v>967</v>
      </c>
      <c r="D1003" s="3" t="s">
        <v>81</v>
      </c>
      <c r="E1003" s="3" t="s">
        <v>82</v>
      </c>
      <c r="F1003" s="3" t="s">
        <v>83</v>
      </c>
      <c r="G1003" s="3" t="s">
        <v>83</v>
      </c>
      <c r="H1003" s="3" t="s">
        <v>92</v>
      </c>
      <c r="I1003" s="3" t="s">
        <v>17687</v>
      </c>
      <c r="J1003" s="3" t="s">
        <v>800</v>
      </c>
      <c r="K1003" s="3" t="s">
        <v>552</v>
      </c>
      <c r="L1003" s="3" t="s">
        <v>88</v>
      </c>
      <c r="M1003" s="3" t="s">
        <v>89</v>
      </c>
      <c r="N1003" s="3" t="s">
        <v>90</v>
      </c>
      <c r="O1003" s="3" t="s">
        <v>17686</v>
      </c>
      <c r="P1003" s="3" t="s">
        <v>17686</v>
      </c>
      <c r="Q1003" s="3" t="s">
        <v>17686</v>
      </c>
      <c r="R1003" s="3" t="s">
        <v>17686</v>
      </c>
      <c r="S1003" s="3" t="s">
        <v>17686</v>
      </c>
      <c r="T1003" s="3" t="s">
        <v>17686</v>
      </c>
      <c r="U1003" s="3" t="s">
        <v>17686</v>
      </c>
      <c r="V1003" s="3" t="s">
        <v>17686</v>
      </c>
      <c r="W1003" s="3" t="s">
        <v>17686</v>
      </c>
      <c r="X1003" s="3" t="s">
        <v>17686</v>
      </c>
      <c r="Y1003" s="3" t="s">
        <v>17686</v>
      </c>
      <c r="Z1003" s="3" t="s">
        <v>17686</v>
      </c>
      <c r="AA1003" s="3" t="s">
        <v>17686</v>
      </c>
      <c r="AB1003" s="3" t="s">
        <v>17686</v>
      </c>
      <c r="AC1003" s="3" t="s">
        <v>970</v>
      </c>
      <c r="AD1003" s="3" t="s">
        <v>92</v>
      </c>
      <c r="AE1003" s="3" t="s">
        <v>80</v>
      </c>
      <c r="AF1003" s="3" t="s">
        <v>970</v>
      </c>
      <c r="AG1003" s="3" t="s">
        <v>93</v>
      </c>
    </row>
    <row r="1004" spans="1:33" ht="38.25" x14ac:dyDescent="0.25">
      <c r="A1004" s="3" t="s">
        <v>17685</v>
      </c>
      <c r="B1004" s="3" t="s">
        <v>80</v>
      </c>
      <c r="C1004" s="3" t="s">
        <v>967</v>
      </c>
      <c r="D1004" s="3" t="s">
        <v>81</v>
      </c>
      <c r="E1004" s="3" t="s">
        <v>160</v>
      </c>
      <c r="F1004" s="3" t="s">
        <v>161</v>
      </c>
      <c r="G1004" s="3" t="s">
        <v>161</v>
      </c>
      <c r="H1004" s="3" t="s">
        <v>84</v>
      </c>
      <c r="I1004" s="3" t="s">
        <v>17684</v>
      </c>
      <c r="J1004" s="3" t="s">
        <v>17416</v>
      </c>
      <c r="K1004" s="3" t="s">
        <v>552</v>
      </c>
      <c r="L1004" s="3" t="s">
        <v>97</v>
      </c>
      <c r="M1004" s="3" t="s">
        <v>166</v>
      </c>
      <c r="N1004" s="3" t="s">
        <v>167</v>
      </c>
      <c r="O1004" s="3" t="s">
        <v>17683</v>
      </c>
      <c r="P1004" s="3" t="s">
        <v>17683</v>
      </c>
      <c r="Q1004" s="3" t="s">
        <v>17683</v>
      </c>
      <c r="R1004" s="3" t="s">
        <v>17683</v>
      </c>
      <c r="S1004" s="3" t="s">
        <v>17683</v>
      </c>
      <c r="T1004" s="3" t="s">
        <v>17683</v>
      </c>
      <c r="U1004" s="3" t="s">
        <v>17683</v>
      </c>
      <c r="V1004" s="3" t="s">
        <v>17683</v>
      </c>
      <c r="W1004" s="3" t="s">
        <v>17683</v>
      </c>
      <c r="X1004" s="3" t="s">
        <v>17683</v>
      </c>
      <c r="Y1004" s="3" t="s">
        <v>17683</v>
      </c>
      <c r="Z1004" s="3" t="s">
        <v>17683</v>
      </c>
      <c r="AA1004" s="3" t="s">
        <v>17683</v>
      </c>
      <c r="AB1004" s="3" t="s">
        <v>17683</v>
      </c>
      <c r="AC1004" s="3" t="s">
        <v>970</v>
      </c>
      <c r="AD1004" s="3" t="s">
        <v>92</v>
      </c>
      <c r="AE1004" s="3" t="s">
        <v>80</v>
      </c>
      <c r="AF1004" s="3" t="s">
        <v>970</v>
      </c>
      <c r="AG1004" s="3" t="s">
        <v>93</v>
      </c>
    </row>
    <row r="1005" spans="1:33" ht="38.25" x14ac:dyDescent="0.25">
      <c r="A1005" s="3" t="s">
        <v>17682</v>
      </c>
      <c r="B1005" s="3" t="s">
        <v>80</v>
      </c>
      <c r="C1005" s="3" t="s">
        <v>967</v>
      </c>
      <c r="D1005" s="3" t="s">
        <v>81</v>
      </c>
      <c r="E1005" s="3" t="s">
        <v>82</v>
      </c>
      <c r="F1005" s="3" t="s">
        <v>83</v>
      </c>
      <c r="G1005" s="3" t="s">
        <v>83</v>
      </c>
      <c r="H1005" s="3" t="s">
        <v>92</v>
      </c>
      <c r="I1005" s="3" t="s">
        <v>17681</v>
      </c>
      <c r="J1005" s="3" t="s">
        <v>1283</v>
      </c>
      <c r="K1005" s="3" t="s">
        <v>552</v>
      </c>
      <c r="L1005" s="3" t="s">
        <v>88</v>
      </c>
      <c r="M1005" s="3" t="s">
        <v>89</v>
      </c>
      <c r="N1005" s="3" t="s">
        <v>90</v>
      </c>
      <c r="O1005" s="3" t="s">
        <v>17680</v>
      </c>
      <c r="P1005" s="3" t="s">
        <v>17680</v>
      </c>
      <c r="Q1005" s="3" t="s">
        <v>17680</v>
      </c>
      <c r="R1005" s="3" t="s">
        <v>17680</v>
      </c>
      <c r="S1005" s="3" t="s">
        <v>17680</v>
      </c>
      <c r="T1005" s="3" t="s">
        <v>17680</v>
      </c>
      <c r="U1005" s="3" t="s">
        <v>17680</v>
      </c>
      <c r="V1005" s="3" t="s">
        <v>17680</v>
      </c>
      <c r="W1005" s="3" t="s">
        <v>17680</v>
      </c>
      <c r="X1005" s="3" t="s">
        <v>17680</v>
      </c>
      <c r="Y1005" s="3" t="s">
        <v>17680</v>
      </c>
      <c r="Z1005" s="3" t="s">
        <v>17680</v>
      </c>
      <c r="AA1005" s="3" t="s">
        <v>17680</v>
      </c>
      <c r="AB1005" s="3" t="s">
        <v>17680</v>
      </c>
      <c r="AC1005" s="3" t="s">
        <v>970</v>
      </c>
      <c r="AD1005" s="3" t="s">
        <v>92</v>
      </c>
      <c r="AE1005" s="3" t="s">
        <v>80</v>
      </c>
      <c r="AF1005" s="3" t="s">
        <v>970</v>
      </c>
      <c r="AG1005" s="3" t="s">
        <v>93</v>
      </c>
    </row>
    <row r="1006" spans="1:33" ht="38.25" x14ac:dyDescent="0.25">
      <c r="A1006" s="3" t="s">
        <v>17679</v>
      </c>
      <c r="B1006" s="3" t="s">
        <v>80</v>
      </c>
      <c r="C1006" s="3" t="s">
        <v>967</v>
      </c>
      <c r="D1006" s="3" t="s">
        <v>81</v>
      </c>
      <c r="E1006" s="3" t="s">
        <v>82</v>
      </c>
      <c r="F1006" s="3" t="s">
        <v>83</v>
      </c>
      <c r="G1006" s="3" t="s">
        <v>83</v>
      </c>
      <c r="H1006" s="3" t="s">
        <v>92</v>
      </c>
      <c r="I1006" s="3" t="s">
        <v>17678</v>
      </c>
      <c r="J1006" s="3" t="s">
        <v>413</v>
      </c>
      <c r="K1006" s="3" t="s">
        <v>1617</v>
      </c>
      <c r="L1006" s="3" t="s">
        <v>97</v>
      </c>
      <c r="M1006" s="3" t="s">
        <v>89</v>
      </c>
      <c r="N1006" s="3" t="s">
        <v>90</v>
      </c>
      <c r="O1006" s="3" t="s">
        <v>17677</v>
      </c>
      <c r="P1006" s="3" t="s">
        <v>17677</v>
      </c>
      <c r="Q1006" s="3" t="s">
        <v>17677</v>
      </c>
      <c r="R1006" s="3" t="s">
        <v>17677</v>
      </c>
      <c r="S1006" s="3" t="s">
        <v>17677</v>
      </c>
      <c r="T1006" s="3" t="s">
        <v>17677</v>
      </c>
      <c r="U1006" s="3" t="s">
        <v>17677</v>
      </c>
      <c r="V1006" s="3" t="s">
        <v>17677</v>
      </c>
      <c r="W1006" s="3" t="s">
        <v>17677</v>
      </c>
      <c r="X1006" s="3" t="s">
        <v>17677</v>
      </c>
      <c r="Y1006" s="3" t="s">
        <v>17677</v>
      </c>
      <c r="Z1006" s="3" t="s">
        <v>17677</v>
      </c>
      <c r="AA1006" s="3" t="s">
        <v>17677</v>
      </c>
      <c r="AB1006" s="3" t="s">
        <v>17677</v>
      </c>
      <c r="AC1006" s="3" t="s">
        <v>970</v>
      </c>
      <c r="AD1006" s="3" t="s">
        <v>92</v>
      </c>
      <c r="AE1006" s="3" t="s">
        <v>80</v>
      </c>
      <c r="AF1006" s="3" t="s">
        <v>970</v>
      </c>
      <c r="AG1006" s="3" t="s">
        <v>93</v>
      </c>
    </row>
    <row r="1007" spans="1:33" ht="38.25" x14ac:dyDescent="0.25">
      <c r="A1007" s="3" t="s">
        <v>17676</v>
      </c>
      <c r="B1007" s="3" t="s">
        <v>80</v>
      </c>
      <c r="C1007" s="3" t="s">
        <v>967</v>
      </c>
      <c r="D1007" s="3" t="s">
        <v>81</v>
      </c>
      <c r="E1007" s="3" t="s">
        <v>293</v>
      </c>
      <c r="F1007" s="3" t="s">
        <v>294</v>
      </c>
      <c r="G1007" s="3" t="s">
        <v>294</v>
      </c>
      <c r="H1007" s="3" t="s">
        <v>92</v>
      </c>
      <c r="I1007" s="3" t="s">
        <v>17675</v>
      </c>
      <c r="J1007" s="3" t="s">
        <v>109</v>
      </c>
      <c r="K1007" s="3" t="s">
        <v>334</v>
      </c>
      <c r="L1007" s="3" t="s">
        <v>97</v>
      </c>
      <c r="M1007" s="3" t="s">
        <v>297</v>
      </c>
      <c r="N1007" s="3" t="s">
        <v>298</v>
      </c>
      <c r="O1007" s="3" t="s">
        <v>17674</v>
      </c>
      <c r="P1007" s="3" t="s">
        <v>17674</v>
      </c>
      <c r="Q1007" s="3" t="s">
        <v>17674</v>
      </c>
      <c r="R1007" s="3" t="s">
        <v>17674</v>
      </c>
      <c r="S1007" s="3" t="s">
        <v>17674</v>
      </c>
      <c r="T1007" s="3" t="s">
        <v>17674</v>
      </c>
      <c r="U1007" s="3" t="s">
        <v>17674</v>
      </c>
      <c r="V1007" s="3" t="s">
        <v>17674</v>
      </c>
      <c r="W1007" s="3" t="s">
        <v>17674</v>
      </c>
      <c r="X1007" s="3" t="s">
        <v>17674</v>
      </c>
      <c r="Y1007" s="3" t="s">
        <v>17674</v>
      </c>
      <c r="Z1007" s="3" t="s">
        <v>17674</v>
      </c>
      <c r="AA1007" s="3" t="s">
        <v>17674</v>
      </c>
      <c r="AB1007" s="3" t="s">
        <v>17674</v>
      </c>
      <c r="AC1007" s="3" t="s">
        <v>970</v>
      </c>
      <c r="AD1007" s="3" t="s">
        <v>92</v>
      </c>
      <c r="AE1007" s="3" t="s">
        <v>80</v>
      </c>
      <c r="AF1007" s="3" t="s">
        <v>970</v>
      </c>
      <c r="AG1007" s="3" t="s">
        <v>93</v>
      </c>
    </row>
    <row r="1008" spans="1:33" ht="38.25" x14ac:dyDescent="0.25">
      <c r="A1008" s="3" t="s">
        <v>17673</v>
      </c>
      <c r="B1008" s="3" t="s">
        <v>80</v>
      </c>
      <c r="C1008" s="3" t="s">
        <v>967</v>
      </c>
      <c r="D1008" s="3" t="s">
        <v>81</v>
      </c>
      <c r="E1008" s="3" t="s">
        <v>317</v>
      </c>
      <c r="F1008" s="3" t="s">
        <v>318</v>
      </c>
      <c r="G1008" s="3" t="s">
        <v>318</v>
      </c>
      <c r="H1008" s="3" t="s">
        <v>84</v>
      </c>
      <c r="I1008" s="3" t="s">
        <v>17672</v>
      </c>
      <c r="J1008" s="3" t="s">
        <v>139</v>
      </c>
      <c r="K1008" s="3" t="s">
        <v>17671</v>
      </c>
      <c r="L1008" s="3" t="s">
        <v>97</v>
      </c>
      <c r="M1008" s="3" t="s">
        <v>320</v>
      </c>
      <c r="N1008" s="3" t="s">
        <v>321</v>
      </c>
      <c r="O1008" s="3" t="s">
        <v>17670</v>
      </c>
      <c r="P1008" s="3" t="s">
        <v>17670</v>
      </c>
      <c r="Q1008" s="3" t="s">
        <v>17670</v>
      </c>
      <c r="R1008" s="3" t="s">
        <v>17670</v>
      </c>
      <c r="S1008" s="3" t="s">
        <v>17670</v>
      </c>
      <c r="T1008" s="3" t="s">
        <v>17670</v>
      </c>
      <c r="U1008" s="3" t="s">
        <v>17670</v>
      </c>
      <c r="V1008" s="3" t="s">
        <v>17670</v>
      </c>
      <c r="W1008" s="3" t="s">
        <v>17670</v>
      </c>
      <c r="X1008" s="3" t="s">
        <v>17670</v>
      </c>
      <c r="Y1008" s="3" t="s">
        <v>17670</v>
      </c>
      <c r="Z1008" s="3" t="s">
        <v>17670</v>
      </c>
      <c r="AA1008" s="3" t="s">
        <v>17670</v>
      </c>
      <c r="AB1008" s="3" t="s">
        <v>17670</v>
      </c>
      <c r="AC1008" s="3" t="s">
        <v>970</v>
      </c>
      <c r="AD1008" s="3" t="s">
        <v>92</v>
      </c>
      <c r="AE1008" s="3" t="s">
        <v>80</v>
      </c>
      <c r="AF1008" s="3" t="s">
        <v>970</v>
      </c>
      <c r="AG1008" s="3" t="s">
        <v>93</v>
      </c>
    </row>
    <row r="1009" spans="1:33" ht="38.25" x14ac:dyDescent="0.25">
      <c r="A1009" s="3" t="s">
        <v>17669</v>
      </c>
      <c r="B1009" s="3" t="s">
        <v>80</v>
      </c>
      <c r="C1009" s="3" t="s">
        <v>967</v>
      </c>
      <c r="D1009" s="3" t="s">
        <v>81</v>
      </c>
      <c r="E1009" s="3" t="s">
        <v>82</v>
      </c>
      <c r="F1009" s="3" t="s">
        <v>83</v>
      </c>
      <c r="G1009" s="3" t="s">
        <v>83</v>
      </c>
      <c r="H1009" s="3" t="s">
        <v>1420</v>
      </c>
      <c r="I1009" s="3" t="s">
        <v>17668</v>
      </c>
      <c r="J1009" s="3" t="s">
        <v>452</v>
      </c>
      <c r="K1009" s="3" t="s">
        <v>17667</v>
      </c>
      <c r="L1009" s="3" t="s">
        <v>88</v>
      </c>
      <c r="M1009" s="3" t="s">
        <v>89</v>
      </c>
      <c r="N1009" s="3" t="s">
        <v>90</v>
      </c>
      <c r="O1009" s="3" t="s">
        <v>17666</v>
      </c>
      <c r="P1009" s="3" t="s">
        <v>17666</v>
      </c>
      <c r="Q1009" s="3" t="s">
        <v>17666</v>
      </c>
      <c r="R1009" s="3" t="s">
        <v>17666</v>
      </c>
      <c r="S1009" s="3" t="s">
        <v>17666</v>
      </c>
      <c r="T1009" s="3" t="s">
        <v>17666</v>
      </c>
      <c r="U1009" s="3" t="s">
        <v>17666</v>
      </c>
      <c r="V1009" s="3" t="s">
        <v>17666</v>
      </c>
      <c r="W1009" s="3" t="s">
        <v>17666</v>
      </c>
      <c r="X1009" s="3" t="s">
        <v>17666</v>
      </c>
      <c r="Y1009" s="3" t="s">
        <v>17666</v>
      </c>
      <c r="Z1009" s="3" t="s">
        <v>17666</v>
      </c>
      <c r="AA1009" s="3" t="s">
        <v>17666</v>
      </c>
      <c r="AB1009" s="3" t="s">
        <v>17666</v>
      </c>
      <c r="AC1009" s="3" t="s">
        <v>970</v>
      </c>
      <c r="AD1009" s="3" t="s">
        <v>92</v>
      </c>
      <c r="AE1009" s="3" t="s">
        <v>80</v>
      </c>
      <c r="AF1009" s="3" t="s">
        <v>970</v>
      </c>
      <c r="AG1009" s="3" t="s">
        <v>93</v>
      </c>
    </row>
    <row r="1010" spans="1:33" ht="38.25" x14ac:dyDescent="0.25">
      <c r="A1010" s="3" t="s">
        <v>17665</v>
      </c>
      <c r="B1010" s="3" t="s">
        <v>80</v>
      </c>
      <c r="C1010" s="3" t="s">
        <v>967</v>
      </c>
      <c r="D1010" s="3" t="s">
        <v>81</v>
      </c>
      <c r="E1010" s="3" t="s">
        <v>82</v>
      </c>
      <c r="F1010" s="3" t="s">
        <v>83</v>
      </c>
      <c r="G1010" s="3" t="s">
        <v>83</v>
      </c>
      <c r="H1010" s="3" t="s">
        <v>92</v>
      </c>
      <c r="I1010" s="3" t="s">
        <v>17664</v>
      </c>
      <c r="J1010" s="3" t="s">
        <v>597</v>
      </c>
      <c r="K1010" s="3" t="s">
        <v>190</v>
      </c>
      <c r="L1010" s="3" t="s">
        <v>97</v>
      </c>
      <c r="M1010" s="3" t="s">
        <v>89</v>
      </c>
      <c r="N1010" s="3" t="s">
        <v>90</v>
      </c>
      <c r="O1010" s="3" t="s">
        <v>17663</v>
      </c>
      <c r="P1010" s="3" t="s">
        <v>17663</v>
      </c>
      <c r="Q1010" s="3" t="s">
        <v>17663</v>
      </c>
      <c r="R1010" s="3" t="s">
        <v>17663</v>
      </c>
      <c r="S1010" s="3" t="s">
        <v>17663</v>
      </c>
      <c r="T1010" s="3" t="s">
        <v>17663</v>
      </c>
      <c r="U1010" s="3" t="s">
        <v>17663</v>
      </c>
      <c r="V1010" s="3" t="s">
        <v>17663</v>
      </c>
      <c r="W1010" s="3" t="s">
        <v>17663</v>
      </c>
      <c r="X1010" s="3" t="s">
        <v>17663</v>
      </c>
      <c r="Y1010" s="3" t="s">
        <v>17663</v>
      </c>
      <c r="Z1010" s="3" t="s">
        <v>17663</v>
      </c>
      <c r="AA1010" s="3" t="s">
        <v>17663</v>
      </c>
      <c r="AB1010" s="3" t="s">
        <v>17663</v>
      </c>
      <c r="AC1010" s="3" t="s">
        <v>970</v>
      </c>
      <c r="AD1010" s="3" t="s">
        <v>92</v>
      </c>
      <c r="AE1010" s="3" t="s">
        <v>80</v>
      </c>
      <c r="AF1010" s="3" t="s">
        <v>970</v>
      </c>
      <c r="AG1010" s="3" t="s">
        <v>93</v>
      </c>
    </row>
    <row r="1011" spans="1:33" ht="38.25" x14ac:dyDescent="0.25">
      <c r="A1011" s="3" t="s">
        <v>17662</v>
      </c>
      <c r="B1011" s="3" t="s">
        <v>80</v>
      </c>
      <c r="C1011" s="3" t="s">
        <v>967</v>
      </c>
      <c r="D1011" s="3" t="s">
        <v>81</v>
      </c>
      <c r="E1011" s="3" t="s">
        <v>82</v>
      </c>
      <c r="F1011" s="3" t="s">
        <v>178</v>
      </c>
      <c r="G1011" s="3" t="s">
        <v>178</v>
      </c>
      <c r="H1011" s="3" t="s">
        <v>92</v>
      </c>
      <c r="I1011" s="3" t="s">
        <v>17661</v>
      </c>
      <c r="J1011" s="3" t="s">
        <v>2077</v>
      </c>
      <c r="K1011" s="3" t="s">
        <v>17660</v>
      </c>
      <c r="L1011" s="3" t="s">
        <v>88</v>
      </c>
      <c r="M1011" s="3" t="s">
        <v>89</v>
      </c>
      <c r="N1011" s="3" t="s">
        <v>90</v>
      </c>
      <c r="O1011" s="3" t="s">
        <v>17659</v>
      </c>
      <c r="P1011" s="3" t="s">
        <v>17659</v>
      </c>
      <c r="Q1011" s="3" t="s">
        <v>17659</v>
      </c>
      <c r="R1011" s="3" t="s">
        <v>17659</v>
      </c>
      <c r="S1011" s="3" t="s">
        <v>17659</v>
      </c>
      <c r="T1011" s="3" t="s">
        <v>17659</v>
      </c>
      <c r="U1011" s="3" t="s">
        <v>17659</v>
      </c>
      <c r="V1011" s="3" t="s">
        <v>17659</v>
      </c>
      <c r="W1011" s="3" t="s">
        <v>17659</v>
      </c>
      <c r="X1011" s="3" t="s">
        <v>17659</v>
      </c>
      <c r="Y1011" s="3" t="s">
        <v>17659</v>
      </c>
      <c r="Z1011" s="3" t="s">
        <v>17659</v>
      </c>
      <c r="AA1011" s="3" t="s">
        <v>17659</v>
      </c>
      <c r="AB1011" s="3" t="s">
        <v>17659</v>
      </c>
      <c r="AC1011" s="3" t="s">
        <v>970</v>
      </c>
      <c r="AD1011" s="3" t="s">
        <v>92</v>
      </c>
      <c r="AE1011" s="3" t="s">
        <v>80</v>
      </c>
      <c r="AF1011" s="3" t="s">
        <v>970</v>
      </c>
      <c r="AG1011" s="3" t="s">
        <v>93</v>
      </c>
    </row>
    <row r="1012" spans="1:33" ht="38.25" x14ac:dyDescent="0.25">
      <c r="A1012" s="3" t="s">
        <v>17658</v>
      </c>
      <c r="B1012" s="3" t="s">
        <v>80</v>
      </c>
      <c r="C1012" s="3" t="s">
        <v>967</v>
      </c>
      <c r="D1012" s="3" t="s">
        <v>81</v>
      </c>
      <c r="E1012" s="3" t="s">
        <v>82</v>
      </c>
      <c r="F1012" s="3" t="s">
        <v>83</v>
      </c>
      <c r="G1012" s="3" t="s">
        <v>83</v>
      </c>
      <c r="H1012" s="3" t="s">
        <v>92</v>
      </c>
      <c r="I1012" s="3" t="s">
        <v>17657</v>
      </c>
      <c r="J1012" s="3" t="s">
        <v>1927</v>
      </c>
      <c r="K1012" s="3" t="s">
        <v>176</v>
      </c>
      <c r="L1012" s="3" t="s">
        <v>97</v>
      </c>
      <c r="M1012" s="3" t="s">
        <v>89</v>
      </c>
      <c r="N1012" s="3" t="s">
        <v>90</v>
      </c>
      <c r="O1012" s="3" t="s">
        <v>17656</v>
      </c>
      <c r="P1012" s="3" t="s">
        <v>17656</v>
      </c>
      <c r="Q1012" s="3" t="s">
        <v>17656</v>
      </c>
      <c r="R1012" s="3" t="s">
        <v>17656</v>
      </c>
      <c r="S1012" s="3" t="s">
        <v>17656</v>
      </c>
      <c r="T1012" s="3" t="s">
        <v>17656</v>
      </c>
      <c r="U1012" s="3" t="s">
        <v>17656</v>
      </c>
      <c r="V1012" s="3" t="s">
        <v>17656</v>
      </c>
      <c r="W1012" s="3" t="s">
        <v>17656</v>
      </c>
      <c r="X1012" s="3" t="s">
        <v>17656</v>
      </c>
      <c r="Y1012" s="3" t="s">
        <v>17656</v>
      </c>
      <c r="Z1012" s="3" t="s">
        <v>17656</v>
      </c>
      <c r="AA1012" s="3" t="s">
        <v>17656</v>
      </c>
      <c r="AB1012" s="3" t="s">
        <v>17656</v>
      </c>
      <c r="AC1012" s="3" t="s">
        <v>970</v>
      </c>
      <c r="AD1012" s="3" t="s">
        <v>92</v>
      </c>
      <c r="AE1012" s="3" t="s">
        <v>80</v>
      </c>
      <c r="AF1012" s="3" t="s">
        <v>970</v>
      </c>
      <c r="AG1012" s="3" t="s">
        <v>93</v>
      </c>
    </row>
    <row r="1013" spans="1:33" ht="38.25" x14ac:dyDescent="0.25">
      <c r="A1013" s="3" t="s">
        <v>17655</v>
      </c>
      <c r="B1013" s="3" t="s">
        <v>80</v>
      </c>
      <c r="C1013" s="3" t="s">
        <v>967</v>
      </c>
      <c r="D1013" s="3" t="s">
        <v>81</v>
      </c>
      <c r="E1013" s="3" t="s">
        <v>82</v>
      </c>
      <c r="F1013" s="3" t="s">
        <v>83</v>
      </c>
      <c r="G1013" s="3" t="s">
        <v>83</v>
      </c>
      <c r="H1013" s="3" t="s">
        <v>92</v>
      </c>
      <c r="I1013" s="3" t="s">
        <v>336</v>
      </c>
      <c r="J1013" s="3" t="s">
        <v>17654</v>
      </c>
      <c r="K1013" s="3" t="s">
        <v>704</v>
      </c>
      <c r="L1013" s="3" t="s">
        <v>97</v>
      </c>
      <c r="M1013" s="3" t="s">
        <v>89</v>
      </c>
      <c r="N1013" s="3" t="s">
        <v>90</v>
      </c>
      <c r="O1013" s="3" t="s">
        <v>17653</v>
      </c>
      <c r="P1013" s="3" t="s">
        <v>17653</v>
      </c>
      <c r="Q1013" s="3" t="s">
        <v>17653</v>
      </c>
      <c r="R1013" s="3" t="s">
        <v>17653</v>
      </c>
      <c r="S1013" s="3" t="s">
        <v>17653</v>
      </c>
      <c r="T1013" s="3" t="s">
        <v>17653</v>
      </c>
      <c r="U1013" s="3" t="s">
        <v>17653</v>
      </c>
      <c r="V1013" s="3" t="s">
        <v>17653</v>
      </c>
      <c r="W1013" s="3" t="s">
        <v>17653</v>
      </c>
      <c r="X1013" s="3" t="s">
        <v>17653</v>
      </c>
      <c r="Y1013" s="3" t="s">
        <v>17653</v>
      </c>
      <c r="Z1013" s="3" t="s">
        <v>17653</v>
      </c>
      <c r="AA1013" s="3" t="s">
        <v>17653</v>
      </c>
      <c r="AB1013" s="3" t="s">
        <v>17653</v>
      </c>
      <c r="AC1013" s="3" t="s">
        <v>970</v>
      </c>
      <c r="AD1013" s="3" t="s">
        <v>92</v>
      </c>
      <c r="AE1013" s="3" t="s">
        <v>80</v>
      </c>
      <c r="AF1013" s="3" t="s">
        <v>970</v>
      </c>
      <c r="AG1013" s="3" t="s">
        <v>93</v>
      </c>
    </row>
    <row r="1014" spans="1:33" ht="38.25" x14ac:dyDescent="0.25">
      <c r="A1014" s="3" t="s">
        <v>17652</v>
      </c>
      <c r="B1014" s="3" t="s">
        <v>80</v>
      </c>
      <c r="C1014" s="3" t="s">
        <v>967</v>
      </c>
      <c r="D1014" s="3" t="s">
        <v>81</v>
      </c>
      <c r="E1014" s="3" t="s">
        <v>82</v>
      </c>
      <c r="F1014" s="3" t="s">
        <v>83</v>
      </c>
      <c r="G1014" s="3" t="s">
        <v>83</v>
      </c>
      <c r="H1014" s="3" t="s">
        <v>92</v>
      </c>
      <c r="I1014" s="3" t="s">
        <v>17651</v>
      </c>
      <c r="J1014" s="3" t="s">
        <v>95</v>
      </c>
      <c r="K1014" s="3" t="s">
        <v>3105</v>
      </c>
      <c r="L1014" s="3" t="s">
        <v>88</v>
      </c>
      <c r="M1014" s="3" t="s">
        <v>89</v>
      </c>
      <c r="N1014" s="3" t="s">
        <v>90</v>
      </c>
      <c r="O1014" s="3" t="s">
        <v>17650</v>
      </c>
      <c r="P1014" s="3" t="s">
        <v>17650</v>
      </c>
      <c r="Q1014" s="3" t="s">
        <v>17650</v>
      </c>
      <c r="R1014" s="3" t="s">
        <v>17650</v>
      </c>
      <c r="S1014" s="3" t="s">
        <v>17650</v>
      </c>
      <c r="T1014" s="3" t="s">
        <v>17650</v>
      </c>
      <c r="U1014" s="3" t="s">
        <v>17650</v>
      </c>
      <c r="V1014" s="3" t="s">
        <v>17650</v>
      </c>
      <c r="W1014" s="3" t="s">
        <v>17650</v>
      </c>
      <c r="X1014" s="3" t="s">
        <v>17650</v>
      </c>
      <c r="Y1014" s="3" t="s">
        <v>17650</v>
      </c>
      <c r="Z1014" s="3" t="s">
        <v>17650</v>
      </c>
      <c r="AA1014" s="3" t="s">
        <v>17650</v>
      </c>
      <c r="AB1014" s="3" t="s">
        <v>17650</v>
      </c>
      <c r="AC1014" s="3" t="s">
        <v>970</v>
      </c>
      <c r="AD1014" s="3" t="s">
        <v>92</v>
      </c>
      <c r="AE1014" s="3" t="s">
        <v>80</v>
      </c>
      <c r="AF1014" s="3" t="s">
        <v>970</v>
      </c>
      <c r="AG1014" s="3" t="s">
        <v>93</v>
      </c>
    </row>
    <row r="1015" spans="1:33" ht="38.25" x14ac:dyDescent="0.25">
      <c r="A1015" s="3" t="s">
        <v>17649</v>
      </c>
      <c r="B1015" s="3" t="s">
        <v>80</v>
      </c>
      <c r="C1015" s="3" t="s">
        <v>967</v>
      </c>
      <c r="D1015" s="3" t="s">
        <v>81</v>
      </c>
      <c r="E1015" s="3" t="s">
        <v>82</v>
      </c>
      <c r="F1015" s="3" t="s">
        <v>83</v>
      </c>
      <c r="G1015" s="3" t="s">
        <v>83</v>
      </c>
      <c r="H1015" s="3" t="s">
        <v>92</v>
      </c>
      <c r="I1015" s="3" t="s">
        <v>17648</v>
      </c>
      <c r="J1015" s="3" t="s">
        <v>17647</v>
      </c>
      <c r="K1015" s="3" t="s">
        <v>1215</v>
      </c>
      <c r="L1015" s="3" t="s">
        <v>88</v>
      </c>
      <c r="M1015" s="3" t="s">
        <v>89</v>
      </c>
      <c r="N1015" s="3" t="s">
        <v>90</v>
      </c>
      <c r="O1015" s="3" t="s">
        <v>17646</v>
      </c>
      <c r="P1015" s="3" t="s">
        <v>17646</v>
      </c>
      <c r="Q1015" s="3" t="s">
        <v>17646</v>
      </c>
      <c r="R1015" s="3" t="s">
        <v>17646</v>
      </c>
      <c r="S1015" s="3" t="s">
        <v>17646</v>
      </c>
      <c r="T1015" s="3" t="s">
        <v>17646</v>
      </c>
      <c r="U1015" s="3" t="s">
        <v>17646</v>
      </c>
      <c r="V1015" s="3" t="s">
        <v>17646</v>
      </c>
      <c r="W1015" s="3" t="s">
        <v>17646</v>
      </c>
      <c r="X1015" s="3" t="s">
        <v>17646</v>
      </c>
      <c r="Y1015" s="3" t="s">
        <v>17646</v>
      </c>
      <c r="Z1015" s="3" t="s">
        <v>17646</v>
      </c>
      <c r="AA1015" s="3" t="s">
        <v>17646</v>
      </c>
      <c r="AB1015" s="3" t="s">
        <v>17646</v>
      </c>
      <c r="AC1015" s="3" t="s">
        <v>970</v>
      </c>
      <c r="AD1015" s="3" t="s">
        <v>92</v>
      </c>
      <c r="AE1015" s="3" t="s">
        <v>80</v>
      </c>
      <c r="AF1015" s="3" t="s">
        <v>970</v>
      </c>
      <c r="AG1015" s="3" t="s">
        <v>93</v>
      </c>
    </row>
    <row r="1016" spans="1:33" ht="38.25" x14ac:dyDescent="0.25">
      <c r="A1016" s="3" t="s">
        <v>17645</v>
      </c>
      <c r="B1016" s="3" t="s">
        <v>80</v>
      </c>
      <c r="C1016" s="3" t="s">
        <v>967</v>
      </c>
      <c r="D1016" s="3" t="s">
        <v>81</v>
      </c>
      <c r="E1016" s="3" t="s">
        <v>82</v>
      </c>
      <c r="F1016" s="3" t="s">
        <v>83</v>
      </c>
      <c r="G1016" s="3" t="s">
        <v>83</v>
      </c>
      <c r="H1016" s="3" t="s">
        <v>92</v>
      </c>
      <c r="I1016" s="3" t="s">
        <v>17644</v>
      </c>
      <c r="J1016" s="3" t="s">
        <v>231</v>
      </c>
      <c r="K1016" s="3" t="s">
        <v>146</v>
      </c>
      <c r="L1016" s="3" t="s">
        <v>88</v>
      </c>
      <c r="M1016" s="3" t="s">
        <v>89</v>
      </c>
      <c r="N1016" s="3" t="s">
        <v>90</v>
      </c>
      <c r="O1016" s="3" t="s">
        <v>17643</v>
      </c>
      <c r="P1016" s="3" t="s">
        <v>17643</v>
      </c>
      <c r="Q1016" s="3" t="s">
        <v>17643</v>
      </c>
      <c r="R1016" s="3" t="s">
        <v>17643</v>
      </c>
      <c r="S1016" s="3" t="s">
        <v>17643</v>
      </c>
      <c r="T1016" s="3" t="s">
        <v>17643</v>
      </c>
      <c r="U1016" s="3" t="s">
        <v>17643</v>
      </c>
      <c r="V1016" s="3" t="s">
        <v>17643</v>
      </c>
      <c r="W1016" s="3" t="s">
        <v>17643</v>
      </c>
      <c r="X1016" s="3" t="s">
        <v>17643</v>
      </c>
      <c r="Y1016" s="3" t="s">
        <v>17643</v>
      </c>
      <c r="Z1016" s="3" t="s">
        <v>17643</v>
      </c>
      <c r="AA1016" s="3" t="s">
        <v>17643</v>
      </c>
      <c r="AB1016" s="3" t="s">
        <v>17643</v>
      </c>
      <c r="AC1016" s="3" t="s">
        <v>970</v>
      </c>
      <c r="AD1016" s="3" t="s">
        <v>92</v>
      </c>
      <c r="AE1016" s="3" t="s">
        <v>80</v>
      </c>
      <c r="AF1016" s="3" t="s">
        <v>970</v>
      </c>
      <c r="AG1016" s="3" t="s">
        <v>93</v>
      </c>
    </row>
    <row r="1017" spans="1:33" ht="38.25" x14ac:dyDescent="0.25">
      <c r="A1017" s="3" t="s">
        <v>17642</v>
      </c>
      <c r="B1017" s="3" t="s">
        <v>80</v>
      </c>
      <c r="C1017" s="3" t="s">
        <v>967</v>
      </c>
      <c r="D1017" s="3" t="s">
        <v>152</v>
      </c>
      <c r="E1017" s="3" t="s">
        <v>160</v>
      </c>
      <c r="F1017" s="3" t="s">
        <v>161</v>
      </c>
      <c r="G1017" s="3" t="s">
        <v>161</v>
      </c>
      <c r="H1017" s="3" t="s">
        <v>92</v>
      </c>
      <c r="I1017" s="3" t="s">
        <v>17539</v>
      </c>
      <c r="J1017" s="3" t="s">
        <v>303</v>
      </c>
      <c r="K1017" s="3" t="s">
        <v>943</v>
      </c>
      <c r="L1017" s="3" t="s">
        <v>97</v>
      </c>
      <c r="M1017" s="3" t="s">
        <v>166</v>
      </c>
      <c r="N1017" s="3" t="s">
        <v>167</v>
      </c>
      <c r="O1017" s="3" t="s">
        <v>17641</v>
      </c>
      <c r="P1017" s="3" t="s">
        <v>17641</v>
      </c>
      <c r="Q1017" s="3" t="s">
        <v>17641</v>
      </c>
      <c r="R1017" s="3" t="s">
        <v>17641</v>
      </c>
      <c r="S1017" s="3" t="s">
        <v>17641</v>
      </c>
      <c r="T1017" s="3" t="s">
        <v>17641</v>
      </c>
      <c r="U1017" s="3" t="s">
        <v>17641</v>
      </c>
      <c r="V1017" s="3" t="s">
        <v>17641</v>
      </c>
      <c r="W1017" s="3" t="s">
        <v>17641</v>
      </c>
      <c r="X1017" s="3" t="s">
        <v>17641</v>
      </c>
      <c r="Y1017" s="3" t="s">
        <v>17641</v>
      </c>
      <c r="Z1017" s="3" t="s">
        <v>17641</v>
      </c>
      <c r="AA1017" s="3" t="s">
        <v>17641</v>
      </c>
      <c r="AB1017" s="3" t="s">
        <v>17641</v>
      </c>
      <c r="AC1017" s="3" t="s">
        <v>970</v>
      </c>
      <c r="AD1017" s="3" t="s">
        <v>92</v>
      </c>
      <c r="AE1017" s="3" t="s">
        <v>80</v>
      </c>
      <c r="AF1017" s="3" t="s">
        <v>970</v>
      </c>
      <c r="AG1017" s="3" t="s">
        <v>93</v>
      </c>
    </row>
    <row r="1018" spans="1:33" ht="38.25" x14ac:dyDescent="0.25">
      <c r="A1018" s="3" t="s">
        <v>17640</v>
      </c>
      <c r="B1018" s="3" t="s">
        <v>80</v>
      </c>
      <c r="C1018" s="3" t="s">
        <v>967</v>
      </c>
      <c r="D1018" s="3" t="s">
        <v>81</v>
      </c>
      <c r="E1018" s="3" t="s">
        <v>82</v>
      </c>
      <c r="F1018" s="3" t="s">
        <v>83</v>
      </c>
      <c r="G1018" s="3" t="s">
        <v>83</v>
      </c>
      <c r="H1018" s="3" t="s">
        <v>92</v>
      </c>
      <c r="I1018" s="3" t="s">
        <v>17639</v>
      </c>
      <c r="J1018" s="3" t="s">
        <v>130</v>
      </c>
      <c r="K1018" s="3" t="s">
        <v>237</v>
      </c>
      <c r="L1018" s="3" t="s">
        <v>88</v>
      </c>
      <c r="M1018" s="3" t="s">
        <v>89</v>
      </c>
      <c r="N1018" s="3" t="s">
        <v>90</v>
      </c>
      <c r="O1018" s="3" t="s">
        <v>17638</v>
      </c>
      <c r="P1018" s="3" t="s">
        <v>17638</v>
      </c>
      <c r="Q1018" s="3" t="s">
        <v>17638</v>
      </c>
      <c r="R1018" s="3" t="s">
        <v>17638</v>
      </c>
      <c r="S1018" s="3" t="s">
        <v>17638</v>
      </c>
      <c r="T1018" s="3" t="s">
        <v>17638</v>
      </c>
      <c r="U1018" s="3" t="s">
        <v>17638</v>
      </c>
      <c r="V1018" s="3" t="s">
        <v>17638</v>
      </c>
      <c r="W1018" s="3" t="s">
        <v>17638</v>
      </c>
      <c r="X1018" s="3" t="s">
        <v>17638</v>
      </c>
      <c r="Y1018" s="3" t="s">
        <v>17638</v>
      </c>
      <c r="Z1018" s="3" t="s">
        <v>17638</v>
      </c>
      <c r="AA1018" s="3" t="s">
        <v>17638</v>
      </c>
      <c r="AB1018" s="3" t="s">
        <v>17638</v>
      </c>
      <c r="AC1018" s="3" t="s">
        <v>970</v>
      </c>
      <c r="AD1018" s="3" t="s">
        <v>92</v>
      </c>
      <c r="AE1018" s="3" t="s">
        <v>80</v>
      </c>
      <c r="AF1018" s="3" t="s">
        <v>970</v>
      </c>
      <c r="AG1018" s="3" t="s">
        <v>93</v>
      </c>
    </row>
    <row r="1019" spans="1:33" ht="38.25" x14ac:dyDescent="0.25">
      <c r="A1019" s="3" t="s">
        <v>17637</v>
      </c>
      <c r="B1019" s="3" t="s">
        <v>80</v>
      </c>
      <c r="C1019" s="3" t="s">
        <v>967</v>
      </c>
      <c r="D1019" s="3" t="s">
        <v>81</v>
      </c>
      <c r="E1019" s="3" t="s">
        <v>82</v>
      </c>
      <c r="F1019" s="3" t="s">
        <v>83</v>
      </c>
      <c r="G1019" s="3" t="s">
        <v>83</v>
      </c>
      <c r="H1019" s="3" t="s">
        <v>92</v>
      </c>
      <c r="I1019" s="3" t="s">
        <v>17636</v>
      </c>
      <c r="J1019" s="3" t="s">
        <v>1084</v>
      </c>
      <c r="K1019" s="3" t="s">
        <v>17635</v>
      </c>
      <c r="L1019" s="3" t="s">
        <v>88</v>
      </c>
      <c r="M1019" s="3" t="s">
        <v>89</v>
      </c>
      <c r="N1019" s="3" t="s">
        <v>90</v>
      </c>
      <c r="O1019" s="3" t="s">
        <v>17634</v>
      </c>
      <c r="P1019" s="3" t="s">
        <v>17634</v>
      </c>
      <c r="Q1019" s="3" t="s">
        <v>17634</v>
      </c>
      <c r="R1019" s="3" t="s">
        <v>17634</v>
      </c>
      <c r="S1019" s="3" t="s">
        <v>17634</v>
      </c>
      <c r="T1019" s="3" t="s">
        <v>17634</v>
      </c>
      <c r="U1019" s="3" t="s">
        <v>17634</v>
      </c>
      <c r="V1019" s="3" t="s">
        <v>17634</v>
      </c>
      <c r="W1019" s="3" t="s">
        <v>17634</v>
      </c>
      <c r="X1019" s="3" t="s">
        <v>17634</v>
      </c>
      <c r="Y1019" s="3" t="s">
        <v>17634</v>
      </c>
      <c r="Z1019" s="3" t="s">
        <v>17634</v>
      </c>
      <c r="AA1019" s="3" t="s">
        <v>17634</v>
      </c>
      <c r="AB1019" s="3" t="s">
        <v>17634</v>
      </c>
      <c r="AC1019" s="3" t="s">
        <v>970</v>
      </c>
      <c r="AD1019" s="3" t="s">
        <v>92</v>
      </c>
      <c r="AE1019" s="3" t="s">
        <v>80</v>
      </c>
      <c r="AF1019" s="3" t="s">
        <v>970</v>
      </c>
      <c r="AG1019" s="3" t="s">
        <v>93</v>
      </c>
    </row>
    <row r="1020" spans="1:33" ht="38.25" x14ac:dyDescent="0.25">
      <c r="A1020" s="3" t="s">
        <v>17633</v>
      </c>
      <c r="B1020" s="3" t="s">
        <v>80</v>
      </c>
      <c r="C1020" s="3" t="s">
        <v>967</v>
      </c>
      <c r="D1020" s="3" t="s">
        <v>81</v>
      </c>
      <c r="E1020" s="3" t="s">
        <v>82</v>
      </c>
      <c r="F1020" s="3" t="s">
        <v>83</v>
      </c>
      <c r="G1020" s="3" t="s">
        <v>83</v>
      </c>
      <c r="H1020" s="3" t="s">
        <v>84</v>
      </c>
      <c r="I1020" s="3" t="s">
        <v>451</v>
      </c>
      <c r="J1020" s="3" t="s">
        <v>413</v>
      </c>
      <c r="K1020" s="3" t="s">
        <v>130</v>
      </c>
      <c r="L1020" s="3" t="s">
        <v>97</v>
      </c>
      <c r="M1020" s="3" t="s">
        <v>89</v>
      </c>
      <c r="N1020" s="3" t="s">
        <v>90</v>
      </c>
      <c r="O1020" s="3" t="s">
        <v>17632</v>
      </c>
      <c r="P1020" s="3" t="s">
        <v>17632</v>
      </c>
      <c r="Q1020" s="3" t="s">
        <v>17632</v>
      </c>
      <c r="R1020" s="3" t="s">
        <v>17632</v>
      </c>
      <c r="S1020" s="3" t="s">
        <v>17632</v>
      </c>
      <c r="T1020" s="3" t="s">
        <v>17632</v>
      </c>
      <c r="U1020" s="3" t="s">
        <v>17632</v>
      </c>
      <c r="V1020" s="3" t="s">
        <v>17632</v>
      </c>
      <c r="W1020" s="3" t="s">
        <v>17632</v>
      </c>
      <c r="X1020" s="3" t="s">
        <v>17632</v>
      </c>
      <c r="Y1020" s="3" t="s">
        <v>17632</v>
      </c>
      <c r="Z1020" s="3" t="s">
        <v>17632</v>
      </c>
      <c r="AA1020" s="3" t="s">
        <v>17632</v>
      </c>
      <c r="AB1020" s="3" t="s">
        <v>17632</v>
      </c>
      <c r="AC1020" s="3" t="s">
        <v>970</v>
      </c>
      <c r="AD1020" s="3" t="s">
        <v>92</v>
      </c>
      <c r="AE1020" s="3" t="s">
        <v>80</v>
      </c>
      <c r="AF1020" s="3" t="s">
        <v>970</v>
      </c>
      <c r="AG1020" s="3" t="s">
        <v>93</v>
      </c>
    </row>
    <row r="1021" spans="1:33" ht="38.25" x14ac:dyDescent="0.25">
      <c r="A1021" s="3" t="s">
        <v>17631</v>
      </c>
      <c r="B1021" s="3" t="s">
        <v>80</v>
      </c>
      <c r="C1021" s="3" t="s">
        <v>967</v>
      </c>
      <c r="D1021" s="3" t="s">
        <v>81</v>
      </c>
      <c r="E1021" s="3" t="s">
        <v>82</v>
      </c>
      <c r="F1021" s="3" t="s">
        <v>178</v>
      </c>
      <c r="G1021" s="3" t="s">
        <v>178</v>
      </c>
      <c r="H1021" s="3" t="s">
        <v>92</v>
      </c>
      <c r="I1021" s="3" t="s">
        <v>17630</v>
      </c>
      <c r="J1021" s="3" t="s">
        <v>17629</v>
      </c>
      <c r="K1021" s="3" t="s">
        <v>2300</v>
      </c>
      <c r="L1021" s="3" t="s">
        <v>97</v>
      </c>
      <c r="M1021" s="3" t="s">
        <v>89</v>
      </c>
      <c r="N1021" s="3" t="s">
        <v>90</v>
      </c>
      <c r="O1021" s="3" t="s">
        <v>17628</v>
      </c>
      <c r="P1021" s="3" t="s">
        <v>17628</v>
      </c>
      <c r="Q1021" s="3" t="s">
        <v>17628</v>
      </c>
      <c r="R1021" s="3" t="s">
        <v>17628</v>
      </c>
      <c r="S1021" s="3" t="s">
        <v>17628</v>
      </c>
      <c r="T1021" s="3" t="s">
        <v>17628</v>
      </c>
      <c r="U1021" s="3" t="s">
        <v>17628</v>
      </c>
      <c r="V1021" s="3" t="s">
        <v>17628</v>
      </c>
      <c r="W1021" s="3" t="s">
        <v>17628</v>
      </c>
      <c r="X1021" s="3" t="s">
        <v>17628</v>
      </c>
      <c r="Y1021" s="3" t="s">
        <v>17628</v>
      </c>
      <c r="Z1021" s="3" t="s">
        <v>17628</v>
      </c>
      <c r="AA1021" s="3" t="s">
        <v>17628</v>
      </c>
      <c r="AB1021" s="3" t="s">
        <v>17628</v>
      </c>
      <c r="AC1021" s="3" t="s">
        <v>970</v>
      </c>
      <c r="AD1021" s="3" t="s">
        <v>92</v>
      </c>
      <c r="AE1021" s="3" t="s">
        <v>80</v>
      </c>
      <c r="AF1021" s="3" t="s">
        <v>970</v>
      </c>
      <c r="AG1021" s="3" t="s">
        <v>93</v>
      </c>
    </row>
    <row r="1022" spans="1:33" ht="38.25" x14ac:dyDescent="0.25">
      <c r="A1022" s="3" t="s">
        <v>17627</v>
      </c>
      <c r="B1022" s="3" t="s">
        <v>80</v>
      </c>
      <c r="C1022" s="3" t="s">
        <v>967</v>
      </c>
      <c r="D1022" s="3" t="s">
        <v>81</v>
      </c>
      <c r="E1022" s="3" t="s">
        <v>82</v>
      </c>
      <c r="F1022" s="3" t="s">
        <v>83</v>
      </c>
      <c r="G1022" s="3" t="s">
        <v>83</v>
      </c>
      <c r="H1022" s="3" t="s">
        <v>92</v>
      </c>
      <c r="I1022" s="3" t="s">
        <v>17626</v>
      </c>
      <c r="J1022" s="3" t="s">
        <v>164</v>
      </c>
      <c r="K1022" s="3" t="s">
        <v>552</v>
      </c>
      <c r="L1022" s="3" t="s">
        <v>88</v>
      </c>
      <c r="M1022" s="3" t="s">
        <v>89</v>
      </c>
      <c r="N1022" s="3" t="s">
        <v>90</v>
      </c>
      <c r="O1022" s="3" t="s">
        <v>17625</v>
      </c>
      <c r="P1022" s="3" t="s">
        <v>17625</v>
      </c>
      <c r="Q1022" s="3" t="s">
        <v>17625</v>
      </c>
      <c r="R1022" s="3" t="s">
        <v>17625</v>
      </c>
      <c r="S1022" s="3" t="s">
        <v>17625</v>
      </c>
      <c r="T1022" s="3" t="s">
        <v>17625</v>
      </c>
      <c r="U1022" s="3" t="s">
        <v>17625</v>
      </c>
      <c r="V1022" s="3" t="s">
        <v>17625</v>
      </c>
      <c r="W1022" s="3" t="s">
        <v>17625</v>
      </c>
      <c r="X1022" s="3" t="s">
        <v>17625</v>
      </c>
      <c r="Y1022" s="3" t="s">
        <v>17625</v>
      </c>
      <c r="Z1022" s="3" t="s">
        <v>17625</v>
      </c>
      <c r="AA1022" s="3" t="s">
        <v>17625</v>
      </c>
      <c r="AB1022" s="3" t="s">
        <v>17625</v>
      </c>
      <c r="AC1022" s="3" t="s">
        <v>970</v>
      </c>
      <c r="AD1022" s="3" t="s">
        <v>92</v>
      </c>
      <c r="AE1022" s="3" t="s">
        <v>80</v>
      </c>
      <c r="AF1022" s="3" t="s">
        <v>970</v>
      </c>
      <c r="AG1022" s="3" t="s">
        <v>93</v>
      </c>
    </row>
    <row r="1023" spans="1:33" ht="38.25" x14ac:dyDescent="0.25">
      <c r="A1023" s="3" t="s">
        <v>17624</v>
      </c>
      <c r="B1023" s="3" t="s">
        <v>80</v>
      </c>
      <c r="C1023" s="3" t="s">
        <v>967</v>
      </c>
      <c r="D1023" s="3" t="s">
        <v>81</v>
      </c>
      <c r="E1023" s="3" t="s">
        <v>82</v>
      </c>
      <c r="F1023" s="3" t="s">
        <v>83</v>
      </c>
      <c r="G1023" s="3" t="s">
        <v>83</v>
      </c>
      <c r="H1023" s="3" t="s">
        <v>92</v>
      </c>
      <c r="I1023" s="3" t="s">
        <v>17623</v>
      </c>
      <c r="J1023" s="3" t="s">
        <v>314</v>
      </c>
      <c r="K1023" s="3" t="s">
        <v>1658</v>
      </c>
      <c r="L1023" s="3" t="s">
        <v>88</v>
      </c>
      <c r="M1023" s="3" t="s">
        <v>89</v>
      </c>
      <c r="N1023" s="3" t="s">
        <v>90</v>
      </c>
      <c r="O1023" s="3" t="s">
        <v>17622</v>
      </c>
      <c r="P1023" s="3" t="s">
        <v>17622</v>
      </c>
      <c r="Q1023" s="3" t="s">
        <v>17622</v>
      </c>
      <c r="R1023" s="3" t="s">
        <v>17622</v>
      </c>
      <c r="S1023" s="3" t="s">
        <v>17622</v>
      </c>
      <c r="T1023" s="3" t="s">
        <v>17622</v>
      </c>
      <c r="U1023" s="3" t="s">
        <v>17622</v>
      </c>
      <c r="V1023" s="3" t="s">
        <v>17622</v>
      </c>
      <c r="W1023" s="3" t="s">
        <v>17622</v>
      </c>
      <c r="X1023" s="3" t="s">
        <v>17622</v>
      </c>
      <c r="Y1023" s="3" t="s">
        <v>17622</v>
      </c>
      <c r="Z1023" s="3" t="s">
        <v>17622</v>
      </c>
      <c r="AA1023" s="3" t="s">
        <v>17622</v>
      </c>
      <c r="AB1023" s="3" t="s">
        <v>17622</v>
      </c>
      <c r="AC1023" s="3" t="s">
        <v>970</v>
      </c>
      <c r="AD1023" s="3" t="s">
        <v>92</v>
      </c>
      <c r="AE1023" s="3" t="s">
        <v>80</v>
      </c>
      <c r="AF1023" s="3" t="s">
        <v>970</v>
      </c>
      <c r="AG1023" s="3" t="s">
        <v>93</v>
      </c>
    </row>
    <row r="1024" spans="1:33" ht="38.25" x14ac:dyDescent="0.25">
      <c r="A1024" s="3" t="s">
        <v>17621</v>
      </c>
      <c r="B1024" s="3" t="s">
        <v>80</v>
      </c>
      <c r="C1024" s="3" t="s">
        <v>967</v>
      </c>
      <c r="D1024" s="3" t="s">
        <v>81</v>
      </c>
      <c r="E1024" s="3" t="s">
        <v>82</v>
      </c>
      <c r="F1024" s="3" t="s">
        <v>83</v>
      </c>
      <c r="G1024" s="3" t="s">
        <v>83</v>
      </c>
      <c r="H1024" s="3" t="s">
        <v>92</v>
      </c>
      <c r="I1024" s="3" t="s">
        <v>17620</v>
      </c>
      <c r="J1024" s="3" t="s">
        <v>17619</v>
      </c>
      <c r="K1024" s="3" t="s">
        <v>219</v>
      </c>
      <c r="L1024" s="3" t="s">
        <v>88</v>
      </c>
      <c r="M1024" s="3" t="s">
        <v>89</v>
      </c>
      <c r="N1024" s="3" t="s">
        <v>90</v>
      </c>
      <c r="O1024" s="3" t="s">
        <v>17618</v>
      </c>
      <c r="P1024" s="3" t="s">
        <v>17618</v>
      </c>
      <c r="Q1024" s="3" t="s">
        <v>17618</v>
      </c>
      <c r="R1024" s="3" t="s">
        <v>17618</v>
      </c>
      <c r="S1024" s="3" t="s">
        <v>17618</v>
      </c>
      <c r="T1024" s="3" t="s">
        <v>17618</v>
      </c>
      <c r="U1024" s="3" t="s">
        <v>17618</v>
      </c>
      <c r="V1024" s="3" t="s">
        <v>17618</v>
      </c>
      <c r="W1024" s="3" t="s">
        <v>17618</v>
      </c>
      <c r="X1024" s="3" t="s">
        <v>17618</v>
      </c>
      <c r="Y1024" s="3" t="s">
        <v>17618</v>
      </c>
      <c r="Z1024" s="3" t="s">
        <v>17618</v>
      </c>
      <c r="AA1024" s="3" t="s">
        <v>17618</v>
      </c>
      <c r="AB1024" s="3" t="s">
        <v>17618</v>
      </c>
      <c r="AC1024" s="3" t="s">
        <v>970</v>
      </c>
      <c r="AD1024" s="3" t="s">
        <v>92</v>
      </c>
      <c r="AE1024" s="3" t="s">
        <v>80</v>
      </c>
      <c r="AF1024" s="3" t="s">
        <v>970</v>
      </c>
      <c r="AG1024" s="3" t="s">
        <v>93</v>
      </c>
    </row>
    <row r="1025" spans="1:33" ht="38.25" x14ac:dyDescent="0.25">
      <c r="A1025" s="3" t="s">
        <v>17617</v>
      </c>
      <c r="B1025" s="3" t="s">
        <v>80</v>
      </c>
      <c r="C1025" s="3" t="s">
        <v>967</v>
      </c>
      <c r="D1025" s="3" t="s">
        <v>81</v>
      </c>
      <c r="E1025" s="3" t="s">
        <v>82</v>
      </c>
      <c r="F1025" s="3" t="s">
        <v>83</v>
      </c>
      <c r="G1025" s="3" t="s">
        <v>83</v>
      </c>
      <c r="H1025" s="3" t="s">
        <v>92</v>
      </c>
      <c r="I1025" s="3" t="s">
        <v>17616</v>
      </c>
      <c r="J1025" s="3" t="s">
        <v>644</v>
      </c>
      <c r="K1025" s="3" t="s">
        <v>134</v>
      </c>
      <c r="L1025" s="3" t="s">
        <v>97</v>
      </c>
      <c r="M1025" s="3" t="s">
        <v>89</v>
      </c>
      <c r="N1025" s="3" t="s">
        <v>90</v>
      </c>
      <c r="O1025" s="3" t="s">
        <v>17615</v>
      </c>
      <c r="P1025" s="3" t="s">
        <v>17615</v>
      </c>
      <c r="Q1025" s="3" t="s">
        <v>17615</v>
      </c>
      <c r="R1025" s="3" t="s">
        <v>17615</v>
      </c>
      <c r="S1025" s="3" t="s">
        <v>17615</v>
      </c>
      <c r="T1025" s="3" t="s">
        <v>17615</v>
      </c>
      <c r="U1025" s="3" t="s">
        <v>17615</v>
      </c>
      <c r="V1025" s="3" t="s">
        <v>17615</v>
      </c>
      <c r="W1025" s="3" t="s">
        <v>17615</v>
      </c>
      <c r="X1025" s="3" t="s">
        <v>17615</v>
      </c>
      <c r="Y1025" s="3" t="s">
        <v>17615</v>
      </c>
      <c r="Z1025" s="3" t="s">
        <v>17615</v>
      </c>
      <c r="AA1025" s="3" t="s">
        <v>17615</v>
      </c>
      <c r="AB1025" s="3" t="s">
        <v>17615</v>
      </c>
      <c r="AC1025" s="3" t="s">
        <v>970</v>
      </c>
      <c r="AD1025" s="3" t="s">
        <v>92</v>
      </c>
      <c r="AE1025" s="3" t="s">
        <v>80</v>
      </c>
      <c r="AF1025" s="3" t="s">
        <v>970</v>
      </c>
      <c r="AG1025" s="3" t="s">
        <v>93</v>
      </c>
    </row>
    <row r="1026" spans="1:33" ht="38.25" x14ac:dyDescent="0.25">
      <c r="A1026" s="3" t="s">
        <v>17614</v>
      </c>
      <c r="B1026" s="3" t="s">
        <v>80</v>
      </c>
      <c r="C1026" s="3" t="s">
        <v>967</v>
      </c>
      <c r="D1026" s="3" t="s">
        <v>81</v>
      </c>
      <c r="E1026" s="3" t="s">
        <v>82</v>
      </c>
      <c r="F1026" s="3" t="s">
        <v>83</v>
      </c>
      <c r="G1026" s="3" t="s">
        <v>83</v>
      </c>
      <c r="H1026" s="3" t="s">
        <v>92</v>
      </c>
      <c r="I1026" s="3" t="s">
        <v>17613</v>
      </c>
      <c r="J1026" s="3" t="s">
        <v>611</v>
      </c>
      <c r="K1026" s="3" t="s">
        <v>267</v>
      </c>
      <c r="L1026" s="3" t="s">
        <v>88</v>
      </c>
      <c r="M1026" s="3" t="s">
        <v>89</v>
      </c>
      <c r="N1026" s="3" t="s">
        <v>90</v>
      </c>
      <c r="O1026" s="3" t="s">
        <v>17612</v>
      </c>
      <c r="P1026" s="3" t="s">
        <v>17612</v>
      </c>
      <c r="Q1026" s="3" t="s">
        <v>17612</v>
      </c>
      <c r="R1026" s="3" t="s">
        <v>17612</v>
      </c>
      <c r="S1026" s="3" t="s">
        <v>17612</v>
      </c>
      <c r="T1026" s="3" t="s">
        <v>17612</v>
      </c>
      <c r="U1026" s="3" t="s">
        <v>17612</v>
      </c>
      <c r="V1026" s="3" t="s">
        <v>17612</v>
      </c>
      <c r="W1026" s="3" t="s">
        <v>17612</v>
      </c>
      <c r="X1026" s="3" t="s">
        <v>17612</v>
      </c>
      <c r="Y1026" s="3" t="s">
        <v>17612</v>
      </c>
      <c r="Z1026" s="3" t="s">
        <v>17612</v>
      </c>
      <c r="AA1026" s="3" t="s">
        <v>17612</v>
      </c>
      <c r="AB1026" s="3" t="s">
        <v>17612</v>
      </c>
      <c r="AC1026" s="3" t="s">
        <v>970</v>
      </c>
      <c r="AD1026" s="3" t="s">
        <v>92</v>
      </c>
      <c r="AE1026" s="3" t="s">
        <v>80</v>
      </c>
      <c r="AF1026" s="3" t="s">
        <v>970</v>
      </c>
      <c r="AG1026" s="3" t="s">
        <v>93</v>
      </c>
    </row>
    <row r="1027" spans="1:33" ht="38.25" x14ac:dyDescent="0.25">
      <c r="A1027" s="3" t="s">
        <v>17611</v>
      </c>
      <c r="B1027" s="3" t="s">
        <v>80</v>
      </c>
      <c r="C1027" s="3" t="s">
        <v>967</v>
      </c>
      <c r="D1027" s="3" t="s">
        <v>81</v>
      </c>
      <c r="E1027" s="3" t="s">
        <v>82</v>
      </c>
      <c r="F1027" s="3" t="s">
        <v>83</v>
      </c>
      <c r="G1027" s="3" t="s">
        <v>83</v>
      </c>
      <c r="H1027" s="3" t="s">
        <v>92</v>
      </c>
      <c r="I1027" s="3" t="s">
        <v>2384</v>
      </c>
      <c r="J1027" s="3" t="s">
        <v>2631</v>
      </c>
      <c r="K1027" s="3" t="s">
        <v>2223</v>
      </c>
      <c r="L1027" s="3" t="s">
        <v>97</v>
      </c>
      <c r="M1027" s="3" t="s">
        <v>89</v>
      </c>
      <c r="N1027" s="3" t="s">
        <v>90</v>
      </c>
      <c r="O1027" s="3" t="s">
        <v>17610</v>
      </c>
      <c r="P1027" s="3" t="s">
        <v>17610</v>
      </c>
      <c r="Q1027" s="3" t="s">
        <v>17610</v>
      </c>
      <c r="R1027" s="3" t="s">
        <v>17610</v>
      </c>
      <c r="S1027" s="3" t="s">
        <v>17610</v>
      </c>
      <c r="T1027" s="3" t="s">
        <v>17610</v>
      </c>
      <c r="U1027" s="3" t="s">
        <v>17610</v>
      </c>
      <c r="V1027" s="3" t="s">
        <v>17610</v>
      </c>
      <c r="W1027" s="3" t="s">
        <v>17610</v>
      </c>
      <c r="X1027" s="3" t="s">
        <v>17610</v>
      </c>
      <c r="Y1027" s="3" t="s">
        <v>17610</v>
      </c>
      <c r="Z1027" s="3" t="s">
        <v>17610</v>
      </c>
      <c r="AA1027" s="3" t="s">
        <v>17610</v>
      </c>
      <c r="AB1027" s="3" t="s">
        <v>17610</v>
      </c>
      <c r="AC1027" s="3" t="s">
        <v>970</v>
      </c>
      <c r="AD1027" s="3" t="s">
        <v>92</v>
      </c>
      <c r="AE1027" s="3" t="s">
        <v>80</v>
      </c>
      <c r="AF1027" s="3" t="s">
        <v>970</v>
      </c>
      <c r="AG1027" s="3" t="s">
        <v>93</v>
      </c>
    </row>
    <row r="1028" spans="1:33" ht="38.25" x14ac:dyDescent="0.25">
      <c r="A1028" s="3" t="s">
        <v>17609</v>
      </c>
      <c r="B1028" s="3" t="s">
        <v>80</v>
      </c>
      <c r="C1028" s="3" t="s">
        <v>967</v>
      </c>
      <c r="D1028" s="3" t="s">
        <v>81</v>
      </c>
      <c r="E1028" s="3" t="s">
        <v>82</v>
      </c>
      <c r="F1028" s="3" t="s">
        <v>83</v>
      </c>
      <c r="G1028" s="3" t="s">
        <v>83</v>
      </c>
      <c r="H1028" s="3" t="s">
        <v>92</v>
      </c>
      <c r="I1028" s="3" t="s">
        <v>17608</v>
      </c>
      <c r="J1028" s="3" t="s">
        <v>832</v>
      </c>
      <c r="K1028" s="3" t="s">
        <v>385</v>
      </c>
      <c r="L1028" s="3" t="s">
        <v>97</v>
      </c>
      <c r="M1028" s="3" t="s">
        <v>89</v>
      </c>
      <c r="N1028" s="3" t="s">
        <v>90</v>
      </c>
      <c r="O1028" s="3" t="s">
        <v>17607</v>
      </c>
      <c r="P1028" s="3" t="s">
        <v>17607</v>
      </c>
      <c r="Q1028" s="3" t="s">
        <v>17607</v>
      </c>
      <c r="R1028" s="3" t="s">
        <v>17607</v>
      </c>
      <c r="S1028" s="3" t="s">
        <v>17607</v>
      </c>
      <c r="T1028" s="3" t="s">
        <v>17607</v>
      </c>
      <c r="U1028" s="3" t="s">
        <v>17607</v>
      </c>
      <c r="V1028" s="3" t="s">
        <v>17607</v>
      </c>
      <c r="W1028" s="3" t="s">
        <v>17607</v>
      </c>
      <c r="X1028" s="3" t="s">
        <v>17607</v>
      </c>
      <c r="Y1028" s="3" t="s">
        <v>17607</v>
      </c>
      <c r="Z1028" s="3" t="s">
        <v>17607</v>
      </c>
      <c r="AA1028" s="3" t="s">
        <v>17607</v>
      </c>
      <c r="AB1028" s="3" t="s">
        <v>17607</v>
      </c>
      <c r="AC1028" s="3" t="s">
        <v>970</v>
      </c>
      <c r="AD1028" s="3" t="s">
        <v>92</v>
      </c>
      <c r="AE1028" s="3" t="s">
        <v>80</v>
      </c>
      <c r="AF1028" s="3" t="s">
        <v>970</v>
      </c>
      <c r="AG1028" s="3" t="s">
        <v>93</v>
      </c>
    </row>
    <row r="1029" spans="1:33" ht="38.25" x14ac:dyDescent="0.25">
      <c r="A1029" s="3" t="s">
        <v>17606</v>
      </c>
      <c r="B1029" s="3" t="s">
        <v>80</v>
      </c>
      <c r="C1029" s="3" t="s">
        <v>967</v>
      </c>
      <c r="D1029" s="3" t="s">
        <v>81</v>
      </c>
      <c r="E1029" s="3" t="s">
        <v>82</v>
      </c>
      <c r="F1029" s="3" t="s">
        <v>83</v>
      </c>
      <c r="G1029" s="3" t="s">
        <v>83</v>
      </c>
      <c r="H1029" s="3" t="s">
        <v>84</v>
      </c>
      <c r="I1029" s="3" t="s">
        <v>17605</v>
      </c>
      <c r="J1029" s="3" t="s">
        <v>597</v>
      </c>
      <c r="K1029" s="3" t="s">
        <v>194</v>
      </c>
      <c r="L1029" s="3" t="s">
        <v>97</v>
      </c>
      <c r="M1029" s="3" t="s">
        <v>89</v>
      </c>
      <c r="N1029" s="3" t="s">
        <v>90</v>
      </c>
      <c r="O1029" s="3" t="s">
        <v>17604</v>
      </c>
      <c r="P1029" s="3" t="s">
        <v>17604</v>
      </c>
      <c r="Q1029" s="3" t="s">
        <v>17604</v>
      </c>
      <c r="R1029" s="3" t="s">
        <v>17604</v>
      </c>
      <c r="S1029" s="3" t="s">
        <v>17604</v>
      </c>
      <c r="T1029" s="3" t="s">
        <v>17604</v>
      </c>
      <c r="U1029" s="3" t="s">
        <v>17604</v>
      </c>
      <c r="V1029" s="3" t="s">
        <v>17604</v>
      </c>
      <c r="W1029" s="3" t="s">
        <v>17604</v>
      </c>
      <c r="X1029" s="3" t="s">
        <v>17604</v>
      </c>
      <c r="Y1029" s="3" t="s">
        <v>17604</v>
      </c>
      <c r="Z1029" s="3" t="s">
        <v>17604</v>
      </c>
      <c r="AA1029" s="3" t="s">
        <v>17604</v>
      </c>
      <c r="AB1029" s="3" t="s">
        <v>17604</v>
      </c>
      <c r="AC1029" s="3" t="s">
        <v>970</v>
      </c>
      <c r="AD1029" s="3" t="s">
        <v>92</v>
      </c>
      <c r="AE1029" s="3" t="s">
        <v>80</v>
      </c>
      <c r="AF1029" s="3" t="s">
        <v>970</v>
      </c>
      <c r="AG1029" s="3" t="s">
        <v>93</v>
      </c>
    </row>
    <row r="1030" spans="1:33" ht="38.25" x14ac:dyDescent="0.25">
      <c r="A1030" s="3" t="s">
        <v>17603</v>
      </c>
      <c r="B1030" s="3" t="s">
        <v>80</v>
      </c>
      <c r="C1030" s="3" t="s">
        <v>967</v>
      </c>
      <c r="D1030" s="3" t="s">
        <v>81</v>
      </c>
      <c r="E1030" s="3" t="s">
        <v>82</v>
      </c>
      <c r="F1030" s="3" t="s">
        <v>83</v>
      </c>
      <c r="G1030" s="3" t="s">
        <v>83</v>
      </c>
      <c r="H1030" s="3" t="s">
        <v>92</v>
      </c>
      <c r="I1030" s="3" t="s">
        <v>1432</v>
      </c>
      <c r="J1030" s="3" t="s">
        <v>17602</v>
      </c>
      <c r="K1030" s="3" t="s">
        <v>17601</v>
      </c>
      <c r="L1030" s="3" t="s">
        <v>88</v>
      </c>
      <c r="M1030" s="3" t="s">
        <v>89</v>
      </c>
      <c r="N1030" s="3" t="s">
        <v>90</v>
      </c>
      <c r="O1030" s="3" t="s">
        <v>17600</v>
      </c>
      <c r="P1030" s="3" t="s">
        <v>17600</v>
      </c>
      <c r="Q1030" s="3" t="s">
        <v>17600</v>
      </c>
      <c r="R1030" s="3" t="s">
        <v>17600</v>
      </c>
      <c r="S1030" s="3" t="s">
        <v>17600</v>
      </c>
      <c r="T1030" s="3" t="s">
        <v>17600</v>
      </c>
      <c r="U1030" s="3" t="s">
        <v>17600</v>
      </c>
      <c r="V1030" s="3" t="s">
        <v>17600</v>
      </c>
      <c r="W1030" s="3" t="s">
        <v>17600</v>
      </c>
      <c r="X1030" s="3" t="s">
        <v>17600</v>
      </c>
      <c r="Y1030" s="3" t="s">
        <v>17600</v>
      </c>
      <c r="Z1030" s="3" t="s">
        <v>17600</v>
      </c>
      <c r="AA1030" s="3" t="s">
        <v>17600</v>
      </c>
      <c r="AB1030" s="3" t="s">
        <v>17600</v>
      </c>
      <c r="AC1030" s="3" t="s">
        <v>970</v>
      </c>
      <c r="AD1030" s="3" t="s">
        <v>92</v>
      </c>
      <c r="AE1030" s="3" t="s">
        <v>80</v>
      </c>
      <c r="AF1030" s="3" t="s">
        <v>970</v>
      </c>
      <c r="AG1030" s="3" t="s">
        <v>93</v>
      </c>
    </row>
    <row r="1031" spans="1:33" ht="38.25" x14ac:dyDescent="0.25">
      <c r="A1031" s="3" t="s">
        <v>17599</v>
      </c>
      <c r="B1031" s="3" t="s">
        <v>80</v>
      </c>
      <c r="C1031" s="3" t="s">
        <v>967</v>
      </c>
      <c r="D1031" s="3" t="s">
        <v>81</v>
      </c>
      <c r="E1031" s="3" t="s">
        <v>82</v>
      </c>
      <c r="F1031" s="3" t="s">
        <v>83</v>
      </c>
      <c r="G1031" s="3" t="s">
        <v>83</v>
      </c>
      <c r="H1031" s="3" t="s">
        <v>92</v>
      </c>
      <c r="I1031" s="3" t="s">
        <v>17598</v>
      </c>
      <c r="J1031" s="3" t="s">
        <v>733</v>
      </c>
      <c r="K1031" s="3" t="s">
        <v>17597</v>
      </c>
      <c r="L1031" s="3" t="s">
        <v>97</v>
      </c>
      <c r="M1031" s="3" t="s">
        <v>89</v>
      </c>
      <c r="N1031" s="3" t="s">
        <v>90</v>
      </c>
      <c r="O1031" s="3" t="s">
        <v>17596</v>
      </c>
      <c r="P1031" s="3" t="s">
        <v>17596</v>
      </c>
      <c r="Q1031" s="3" t="s">
        <v>17596</v>
      </c>
      <c r="R1031" s="3" t="s">
        <v>17596</v>
      </c>
      <c r="S1031" s="3" t="s">
        <v>17596</v>
      </c>
      <c r="T1031" s="3" t="s">
        <v>17596</v>
      </c>
      <c r="U1031" s="3" t="s">
        <v>17596</v>
      </c>
      <c r="V1031" s="3" t="s">
        <v>17596</v>
      </c>
      <c r="W1031" s="3" t="s">
        <v>17596</v>
      </c>
      <c r="X1031" s="3" t="s">
        <v>17596</v>
      </c>
      <c r="Y1031" s="3" t="s">
        <v>17596</v>
      </c>
      <c r="Z1031" s="3" t="s">
        <v>17596</v>
      </c>
      <c r="AA1031" s="3" t="s">
        <v>17596</v>
      </c>
      <c r="AB1031" s="3" t="s">
        <v>17596</v>
      </c>
      <c r="AC1031" s="3" t="s">
        <v>970</v>
      </c>
      <c r="AD1031" s="3" t="s">
        <v>92</v>
      </c>
      <c r="AE1031" s="3" t="s">
        <v>80</v>
      </c>
      <c r="AF1031" s="3" t="s">
        <v>970</v>
      </c>
      <c r="AG1031" s="3" t="s">
        <v>93</v>
      </c>
    </row>
    <row r="1032" spans="1:33" ht="38.25" x14ac:dyDescent="0.25">
      <c r="A1032" s="3" t="s">
        <v>17595</v>
      </c>
      <c r="B1032" s="3" t="s">
        <v>80</v>
      </c>
      <c r="C1032" s="3" t="s">
        <v>967</v>
      </c>
      <c r="D1032" s="3" t="s">
        <v>81</v>
      </c>
      <c r="E1032" s="3" t="s">
        <v>82</v>
      </c>
      <c r="F1032" s="3" t="s">
        <v>83</v>
      </c>
      <c r="G1032" s="3" t="s">
        <v>83</v>
      </c>
      <c r="H1032" s="3" t="s">
        <v>92</v>
      </c>
      <c r="I1032" s="3" t="s">
        <v>1282</v>
      </c>
      <c r="J1032" s="3" t="s">
        <v>187</v>
      </c>
      <c r="K1032" s="3" t="s">
        <v>480</v>
      </c>
      <c r="L1032" s="3" t="s">
        <v>97</v>
      </c>
      <c r="M1032" s="3" t="s">
        <v>89</v>
      </c>
      <c r="N1032" s="3" t="s">
        <v>90</v>
      </c>
      <c r="O1032" s="3" t="s">
        <v>17594</v>
      </c>
      <c r="P1032" s="3" t="s">
        <v>17594</v>
      </c>
      <c r="Q1032" s="3" t="s">
        <v>17594</v>
      </c>
      <c r="R1032" s="3" t="s">
        <v>17594</v>
      </c>
      <c r="S1032" s="3" t="s">
        <v>17594</v>
      </c>
      <c r="T1032" s="3" t="s">
        <v>17594</v>
      </c>
      <c r="U1032" s="3" t="s">
        <v>17594</v>
      </c>
      <c r="V1032" s="3" t="s">
        <v>17594</v>
      </c>
      <c r="W1032" s="3" t="s">
        <v>17594</v>
      </c>
      <c r="X1032" s="3" t="s">
        <v>17594</v>
      </c>
      <c r="Y1032" s="3" t="s">
        <v>17594</v>
      </c>
      <c r="Z1032" s="3" t="s">
        <v>17594</v>
      </c>
      <c r="AA1032" s="3" t="s">
        <v>17594</v>
      </c>
      <c r="AB1032" s="3" t="s">
        <v>17594</v>
      </c>
      <c r="AC1032" s="3" t="s">
        <v>970</v>
      </c>
      <c r="AD1032" s="3" t="s">
        <v>92</v>
      </c>
      <c r="AE1032" s="3" t="s">
        <v>80</v>
      </c>
      <c r="AF1032" s="3" t="s">
        <v>970</v>
      </c>
      <c r="AG1032" s="3" t="s">
        <v>93</v>
      </c>
    </row>
    <row r="1033" spans="1:33" ht="38.25" x14ac:dyDescent="0.25">
      <c r="A1033" s="3" t="s">
        <v>17593</v>
      </c>
      <c r="B1033" s="3" t="s">
        <v>80</v>
      </c>
      <c r="C1033" s="3" t="s">
        <v>967</v>
      </c>
      <c r="D1033" s="3" t="s">
        <v>81</v>
      </c>
      <c r="E1033" s="3" t="s">
        <v>82</v>
      </c>
      <c r="F1033" s="3" t="s">
        <v>83</v>
      </c>
      <c r="G1033" s="3" t="s">
        <v>83</v>
      </c>
      <c r="H1033" s="3" t="s">
        <v>84</v>
      </c>
      <c r="I1033" s="3" t="s">
        <v>17592</v>
      </c>
      <c r="J1033" s="3" t="s">
        <v>139</v>
      </c>
      <c r="K1033" s="3" t="s">
        <v>120</v>
      </c>
      <c r="L1033" s="3" t="s">
        <v>88</v>
      </c>
      <c r="M1033" s="3" t="s">
        <v>89</v>
      </c>
      <c r="N1033" s="3" t="s">
        <v>90</v>
      </c>
      <c r="O1033" s="3" t="s">
        <v>17591</v>
      </c>
      <c r="P1033" s="3" t="s">
        <v>17591</v>
      </c>
      <c r="Q1033" s="3" t="s">
        <v>17591</v>
      </c>
      <c r="R1033" s="3" t="s">
        <v>17591</v>
      </c>
      <c r="S1033" s="3" t="s">
        <v>17591</v>
      </c>
      <c r="T1033" s="3" t="s">
        <v>17591</v>
      </c>
      <c r="U1033" s="3" t="s">
        <v>17591</v>
      </c>
      <c r="V1033" s="3" t="s">
        <v>17591</v>
      </c>
      <c r="W1033" s="3" t="s">
        <v>17591</v>
      </c>
      <c r="X1033" s="3" t="s">
        <v>17591</v>
      </c>
      <c r="Y1033" s="3" t="s">
        <v>17591</v>
      </c>
      <c r="Z1033" s="3" t="s">
        <v>17591</v>
      </c>
      <c r="AA1033" s="3" t="s">
        <v>17591</v>
      </c>
      <c r="AB1033" s="3" t="s">
        <v>17591</v>
      </c>
      <c r="AC1033" s="3" t="s">
        <v>970</v>
      </c>
      <c r="AD1033" s="3" t="s">
        <v>92</v>
      </c>
      <c r="AE1033" s="3" t="s">
        <v>80</v>
      </c>
      <c r="AF1033" s="3" t="s">
        <v>970</v>
      </c>
      <c r="AG1033" s="3" t="s">
        <v>93</v>
      </c>
    </row>
    <row r="1034" spans="1:33" ht="38.25" x14ac:dyDescent="0.25">
      <c r="A1034" s="3" t="s">
        <v>17590</v>
      </c>
      <c r="B1034" s="3" t="s">
        <v>80</v>
      </c>
      <c r="C1034" s="3" t="s">
        <v>967</v>
      </c>
      <c r="D1034" s="3" t="s">
        <v>81</v>
      </c>
      <c r="E1034" s="3" t="s">
        <v>82</v>
      </c>
      <c r="F1034" s="3" t="s">
        <v>83</v>
      </c>
      <c r="G1034" s="3" t="s">
        <v>83</v>
      </c>
      <c r="H1034" s="3" t="s">
        <v>92</v>
      </c>
      <c r="I1034" s="3" t="s">
        <v>17589</v>
      </c>
      <c r="J1034" s="3" t="s">
        <v>743</v>
      </c>
      <c r="K1034" s="3" t="s">
        <v>552</v>
      </c>
      <c r="L1034" s="3" t="s">
        <v>97</v>
      </c>
      <c r="M1034" s="3" t="s">
        <v>89</v>
      </c>
      <c r="N1034" s="3" t="s">
        <v>90</v>
      </c>
      <c r="O1034" s="3" t="s">
        <v>17588</v>
      </c>
      <c r="P1034" s="3" t="s">
        <v>17588</v>
      </c>
      <c r="Q1034" s="3" t="s">
        <v>17588</v>
      </c>
      <c r="R1034" s="3" t="s">
        <v>17588</v>
      </c>
      <c r="S1034" s="3" t="s">
        <v>17588</v>
      </c>
      <c r="T1034" s="3" t="s">
        <v>17588</v>
      </c>
      <c r="U1034" s="3" t="s">
        <v>17588</v>
      </c>
      <c r="V1034" s="3" t="s">
        <v>17588</v>
      </c>
      <c r="W1034" s="3" t="s">
        <v>17588</v>
      </c>
      <c r="X1034" s="3" t="s">
        <v>17588</v>
      </c>
      <c r="Y1034" s="3" t="s">
        <v>17588</v>
      </c>
      <c r="Z1034" s="3" t="s">
        <v>17588</v>
      </c>
      <c r="AA1034" s="3" t="s">
        <v>17588</v>
      </c>
      <c r="AB1034" s="3" t="s">
        <v>17588</v>
      </c>
      <c r="AC1034" s="3" t="s">
        <v>970</v>
      </c>
      <c r="AD1034" s="3" t="s">
        <v>92</v>
      </c>
      <c r="AE1034" s="3" t="s">
        <v>80</v>
      </c>
      <c r="AF1034" s="3" t="s">
        <v>970</v>
      </c>
      <c r="AG1034" s="3" t="s">
        <v>93</v>
      </c>
    </row>
    <row r="1035" spans="1:33" ht="38.25" x14ac:dyDescent="0.25">
      <c r="A1035" s="3" t="s">
        <v>17587</v>
      </c>
      <c r="B1035" s="3" t="s">
        <v>80</v>
      </c>
      <c r="C1035" s="3" t="s">
        <v>967</v>
      </c>
      <c r="D1035" s="3" t="s">
        <v>81</v>
      </c>
      <c r="E1035" s="3" t="s">
        <v>82</v>
      </c>
      <c r="F1035" s="3" t="s">
        <v>83</v>
      </c>
      <c r="G1035" s="3" t="s">
        <v>83</v>
      </c>
      <c r="H1035" s="3" t="s">
        <v>92</v>
      </c>
      <c r="I1035" s="3" t="s">
        <v>17586</v>
      </c>
      <c r="J1035" s="3" t="s">
        <v>266</v>
      </c>
      <c r="K1035" s="3" t="s">
        <v>17585</v>
      </c>
      <c r="L1035" s="3" t="s">
        <v>88</v>
      </c>
      <c r="M1035" s="3" t="s">
        <v>89</v>
      </c>
      <c r="N1035" s="3" t="s">
        <v>90</v>
      </c>
      <c r="O1035" s="3" t="s">
        <v>17584</v>
      </c>
      <c r="P1035" s="3" t="s">
        <v>17584</v>
      </c>
      <c r="Q1035" s="3" t="s">
        <v>17584</v>
      </c>
      <c r="R1035" s="3" t="s">
        <v>17584</v>
      </c>
      <c r="S1035" s="3" t="s">
        <v>17584</v>
      </c>
      <c r="T1035" s="3" t="s">
        <v>17584</v>
      </c>
      <c r="U1035" s="3" t="s">
        <v>17584</v>
      </c>
      <c r="V1035" s="3" t="s">
        <v>17584</v>
      </c>
      <c r="W1035" s="3" t="s">
        <v>17584</v>
      </c>
      <c r="X1035" s="3" t="s">
        <v>17584</v>
      </c>
      <c r="Y1035" s="3" t="s">
        <v>17584</v>
      </c>
      <c r="Z1035" s="3" t="s">
        <v>17584</v>
      </c>
      <c r="AA1035" s="3" t="s">
        <v>17584</v>
      </c>
      <c r="AB1035" s="3" t="s">
        <v>17584</v>
      </c>
      <c r="AC1035" s="3" t="s">
        <v>970</v>
      </c>
      <c r="AD1035" s="3" t="s">
        <v>92</v>
      </c>
      <c r="AE1035" s="3" t="s">
        <v>80</v>
      </c>
      <c r="AF1035" s="3" t="s">
        <v>970</v>
      </c>
      <c r="AG1035" s="3" t="s">
        <v>93</v>
      </c>
    </row>
    <row r="1036" spans="1:33" ht="38.25" x14ac:dyDescent="0.25">
      <c r="A1036" s="3" t="s">
        <v>17583</v>
      </c>
      <c r="B1036" s="3" t="s">
        <v>80</v>
      </c>
      <c r="C1036" s="3" t="s">
        <v>967</v>
      </c>
      <c r="D1036" s="3" t="s">
        <v>81</v>
      </c>
      <c r="E1036" s="3" t="s">
        <v>160</v>
      </c>
      <c r="F1036" s="3" t="s">
        <v>161</v>
      </c>
      <c r="G1036" s="3" t="s">
        <v>161</v>
      </c>
      <c r="H1036" s="3" t="s">
        <v>84</v>
      </c>
      <c r="I1036" s="3" t="s">
        <v>17582</v>
      </c>
      <c r="J1036" s="3" t="s">
        <v>270</v>
      </c>
      <c r="K1036" s="3" t="s">
        <v>2675</v>
      </c>
      <c r="L1036" s="3" t="s">
        <v>97</v>
      </c>
      <c r="M1036" s="3" t="s">
        <v>166</v>
      </c>
      <c r="N1036" s="3" t="s">
        <v>167</v>
      </c>
      <c r="O1036" s="3" t="s">
        <v>17581</v>
      </c>
      <c r="P1036" s="3" t="s">
        <v>17581</v>
      </c>
      <c r="Q1036" s="3" t="s">
        <v>17581</v>
      </c>
      <c r="R1036" s="3" t="s">
        <v>17581</v>
      </c>
      <c r="S1036" s="3" t="s">
        <v>17581</v>
      </c>
      <c r="T1036" s="3" t="s">
        <v>17581</v>
      </c>
      <c r="U1036" s="3" t="s">
        <v>17581</v>
      </c>
      <c r="V1036" s="3" t="s">
        <v>17581</v>
      </c>
      <c r="W1036" s="3" t="s">
        <v>17581</v>
      </c>
      <c r="X1036" s="3" t="s">
        <v>17581</v>
      </c>
      <c r="Y1036" s="3" t="s">
        <v>17581</v>
      </c>
      <c r="Z1036" s="3" t="s">
        <v>17581</v>
      </c>
      <c r="AA1036" s="3" t="s">
        <v>17581</v>
      </c>
      <c r="AB1036" s="3" t="s">
        <v>17581</v>
      </c>
      <c r="AC1036" s="3" t="s">
        <v>970</v>
      </c>
      <c r="AD1036" s="3" t="s">
        <v>92</v>
      </c>
      <c r="AE1036" s="3" t="s">
        <v>80</v>
      </c>
      <c r="AF1036" s="3" t="s">
        <v>970</v>
      </c>
      <c r="AG1036" s="3" t="s">
        <v>93</v>
      </c>
    </row>
    <row r="1037" spans="1:33" ht="38.25" x14ac:dyDescent="0.25">
      <c r="A1037" s="3" t="s">
        <v>17580</v>
      </c>
      <c r="B1037" s="3" t="s">
        <v>80</v>
      </c>
      <c r="C1037" s="3" t="s">
        <v>967</v>
      </c>
      <c r="D1037" s="3" t="s">
        <v>81</v>
      </c>
      <c r="E1037" s="3" t="s">
        <v>82</v>
      </c>
      <c r="F1037" s="3" t="s">
        <v>370</v>
      </c>
      <c r="G1037" s="3" t="s">
        <v>370</v>
      </c>
      <c r="H1037" s="3" t="s">
        <v>92</v>
      </c>
      <c r="I1037" s="3" t="s">
        <v>17579</v>
      </c>
      <c r="J1037" s="3" t="s">
        <v>142</v>
      </c>
      <c r="K1037" s="3" t="s">
        <v>198</v>
      </c>
      <c r="L1037" s="3" t="s">
        <v>97</v>
      </c>
      <c r="M1037" s="3" t="s">
        <v>89</v>
      </c>
      <c r="N1037" s="3" t="s">
        <v>90</v>
      </c>
      <c r="O1037" s="3" t="s">
        <v>17578</v>
      </c>
      <c r="P1037" s="3" t="s">
        <v>17578</v>
      </c>
      <c r="Q1037" s="3" t="s">
        <v>17578</v>
      </c>
      <c r="R1037" s="3" t="s">
        <v>17578</v>
      </c>
      <c r="S1037" s="3" t="s">
        <v>17578</v>
      </c>
      <c r="T1037" s="3" t="s">
        <v>17578</v>
      </c>
      <c r="U1037" s="3" t="s">
        <v>17578</v>
      </c>
      <c r="V1037" s="3" t="s">
        <v>17578</v>
      </c>
      <c r="W1037" s="3" t="s">
        <v>17578</v>
      </c>
      <c r="X1037" s="3" t="s">
        <v>17578</v>
      </c>
      <c r="Y1037" s="3" t="s">
        <v>17578</v>
      </c>
      <c r="Z1037" s="3" t="s">
        <v>17578</v>
      </c>
      <c r="AA1037" s="3" t="s">
        <v>17578</v>
      </c>
      <c r="AB1037" s="3" t="s">
        <v>17578</v>
      </c>
      <c r="AC1037" s="3" t="s">
        <v>970</v>
      </c>
      <c r="AD1037" s="3" t="s">
        <v>92</v>
      </c>
      <c r="AE1037" s="3" t="s">
        <v>80</v>
      </c>
      <c r="AF1037" s="3" t="s">
        <v>970</v>
      </c>
      <c r="AG1037" s="3" t="s">
        <v>93</v>
      </c>
    </row>
    <row r="1038" spans="1:33" ht="38.25" x14ac:dyDescent="0.25">
      <c r="A1038" s="3" t="s">
        <v>17577</v>
      </c>
      <c r="B1038" s="3" t="s">
        <v>80</v>
      </c>
      <c r="C1038" s="3" t="s">
        <v>967</v>
      </c>
      <c r="D1038" s="3" t="s">
        <v>81</v>
      </c>
      <c r="E1038" s="3" t="s">
        <v>82</v>
      </c>
      <c r="F1038" s="3" t="s">
        <v>83</v>
      </c>
      <c r="G1038" s="3" t="s">
        <v>83</v>
      </c>
      <c r="H1038" s="3" t="s">
        <v>92</v>
      </c>
      <c r="I1038" s="3" t="s">
        <v>17576</v>
      </c>
      <c r="J1038" s="3" t="s">
        <v>1931</v>
      </c>
      <c r="K1038" s="3" t="s">
        <v>1517</v>
      </c>
      <c r="L1038" s="3" t="s">
        <v>88</v>
      </c>
      <c r="M1038" s="3" t="s">
        <v>89</v>
      </c>
      <c r="N1038" s="3" t="s">
        <v>90</v>
      </c>
      <c r="O1038" s="3" t="s">
        <v>17575</v>
      </c>
      <c r="P1038" s="3" t="s">
        <v>17575</v>
      </c>
      <c r="Q1038" s="3" t="s">
        <v>17575</v>
      </c>
      <c r="R1038" s="3" t="s">
        <v>17575</v>
      </c>
      <c r="S1038" s="3" t="s">
        <v>17575</v>
      </c>
      <c r="T1038" s="3" t="s">
        <v>17575</v>
      </c>
      <c r="U1038" s="3" t="s">
        <v>17575</v>
      </c>
      <c r="V1038" s="3" t="s">
        <v>17575</v>
      </c>
      <c r="W1038" s="3" t="s">
        <v>17575</v>
      </c>
      <c r="X1038" s="3" t="s">
        <v>17575</v>
      </c>
      <c r="Y1038" s="3" t="s">
        <v>17575</v>
      </c>
      <c r="Z1038" s="3" t="s">
        <v>17575</v>
      </c>
      <c r="AA1038" s="3" t="s">
        <v>17575</v>
      </c>
      <c r="AB1038" s="3" t="s">
        <v>17575</v>
      </c>
      <c r="AC1038" s="3" t="s">
        <v>970</v>
      </c>
      <c r="AD1038" s="3" t="s">
        <v>92</v>
      </c>
      <c r="AE1038" s="3" t="s">
        <v>80</v>
      </c>
      <c r="AF1038" s="3" t="s">
        <v>970</v>
      </c>
      <c r="AG1038" s="3" t="s">
        <v>93</v>
      </c>
    </row>
    <row r="1039" spans="1:33" ht="38.25" x14ac:dyDescent="0.25">
      <c r="A1039" s="3" t="s">
        <v>17574</v>
      </c>
      <c r="B1039" s="3" t="s">
        <v>80</v>
      </c>
      <c r="C1039" s="3" t="s">
        <v>967</v>
      </c>
      <c r="D1039" s="3" t="s">
        <v>81</v>
      </c>
      <c r="E1039" s="3" t="s">
        <v>82</v>
      </c>
      <c r="F1039" s="3" t="s">
        <v>83</v>
      </c>
      <c r="G1039" s="3" t="s">
        <v>83</v>
      </c>
      <c r="H1039" s="3" t="s">
        <v>92</v>
      </c>
      <c r="I1039" s="3" t="s">
        <v>17573</v>
      </c>
      <c r="J1039" s="3" t="s">
        <v>87</v>
      </c>
      <c r="K1039" s="3" t="s">
        <v>872</v>
      </c>
      <c r="L1039" s="3" t="s">
        <v>88</v>
      </c>
      <c r="M1039" s="3" t="s">
        <v>89</v>
      </c>
      <c r="N1039" s="3" t="s">
        <v>90</v>
      </c>
      <c r="O1039" s="3" t="s">
        <v>17572</v>
      </c>
      <c r="P1039" s="3" t="s">
        <v>17572</v>
      </c>
      <c r="Q1039" s="3" t="s">
        <v>17572</v>
      </c>
      <c r="R1039" s="3" t="s">
        <v>17572</v>
      </c>
      <c r="S1039" s="3" t="s">
        <v>17572</v>
      </c>
      <c r="T1039" s="3" t="s">
        <v>17572</v>
      </c>
      <c r="U1039" s="3" t="s">
        <v>17572</v>
      </c>
      <c r="V1039" s="3" t="s">
        <v>17572</v>
      </c>
      <c r="W1039" s="3" t="s">
        <v>17572</v>
      </c>
      <c r="X1039" s="3" t="s">
        <v>17572</v>
      </c>
      <c r="Y1039" s="3" t="s">
        <v>17572</v>
      </c>
      <c r="Z1039" s="3" t="s">
        <v>17572</v>
      </c>
      <c r="AA1039" s="3" t="s">
        <v>17572</v>
      </c>
      <c r="AB1039" s="3" t="s">
        <v>17572</v>
      </c>
      <c r="AC1039" s="3" t="s">
        <v>970</v>
      </c>
      <c r="AD1039" s="3" t="s">
        <v>92</v>
      </c>
      <c r="AE1039" s="3" t="s">
        <v>80</v>
      </c>
      <c r="AF1039" s="3" t="s">
        <v>970</v>
      </c>
      <c r="AG1039" s="3" t="s">
        <v>93</v>
      </c>
    </row>
    <row r="1040" spans="1:33" ht="38.25" x14ac:dyDescent="0.25">
      <c r="A1040" s="3" t="s">
        <v>17571</v>
      </c>
      <c r="B1040" s="3" t="s">
        <v>80</v>
      </c>
      <c r="C1040" s="3" t="s">
        <v>967</v>
      </c>
      <c r="D1040" s="3" t="s">
        <v>152</v>
      </c>
      <c r="E1040" s="3" t="s">
        <v>153</v>
      </c>
      <c r="F1040" s="3" t="s">
        <v>154</v>
      </c>
      <c r="G1040" s="3" t="s">
        <v>154</v>
      </c>
      <c r="H1040" s="3" t="s">
        <v>92</v>
      </c>
      <c r="I1040" s="3" t="s">
        <v>17570</v>
      </c>
      <c r="J1040" s="3" t="s">
        <v>676</v>
      </c>
      <c r="K1040" s="3" t="s">
        <v>143</v>
      </c>
      <c r="L1040" s="3" t="s">
        <v>88</v>
      </c>
      <c r="M1040" s="3" t="s">
        <v>157</v>
      </c>
      <c r="N1040" s="3" t="s">
        <v>158</v>
      </c>
      <c r="O1040" s="3" t="s">
        <v>17569</v>
      </c>
      <c r="P1040" s="3" t="s">
        <v>17569</v>
      </c>
      <c r="Q1040" s="3" t="s">
        <v>17569</v>
      </c>
      <c r="R1040" s="3" t="s">
        <v>17569</v>
      </c>
      <c r="S1040" s="3" t="s">
        <v>17569</v>
      </c>
      <c r="T1040" s="3" t="s">
        <v>17569</v>
      </c>
      <c r="U1040" s="3" t="s">
        <v>17569</v>
      </c>
      <c r="V1040" s="3" t="s">
        <v>17569</v>
      </c>
      <c r="W1040" s="3" t="s">
        <v>17569</v>
      </c>
      <c r="X1040" s="3" t="s">
        <v>17569</v>
      </c>
      <c r="Y1040" s="3" t="s">
        <v>17569</v>
      </c>
      <c r="Z1040" s="3" t="s">
        <v>17569</v>
      </c>
      <c r="AA1040" s="3" t="s">
        <v>17569</v>
      </c>
      <c r="AB1040" s="3" t="s">
        <v>17569</v>
      </c>
      <c r="AC1040" s="3" t="s">
        <v>970</v>
      </c>
      <c r="AD1040" s="3" t="s">
        <v>92</v>
      </c>
      <c r="AE1040" s="3" t="s">
        <v>80</v>
      </c>
      <c r="AF1040" s="3" t="s">
        <v>970</v>
      </c>
      <c r="AG1040" s="3" t="s">
        <v>93</v>
      </c>
    </row>
    <row r="1041" spans="1:33" ht="38.25" x14ac:dyDescent="0.25">
      <c r="A1041" s="3" t="s">
        <v>17568</v>
      </c>
      <c r="B1041" s="3" t="s">
        <v>80</v>
      </c>
      <c r="C1041" s="3" t="s">
        <v>967</v>
      </c>
      <c r="D1041" s="3" t="s">
        <v>152</v>
      </c>
      <c r="E1041" s="3" t="s">
        <v>153</v>
      </c>
      <c r="F1041" s="3" t="s">
        <v>154</v>
      </c>
      <c r="G1041" s="3" t="s">
        <v>154</v>
      </c>
      <c r="H1041" s="3" t="s">
        <v>92</v>
      </c>
      <c r="I1041" s="3" t="s">
        <v>17567</v>
      </c>
      <c r="J1041" s="3" t="s">
        <v>356</v>
      </c>
      <c r="K1041" s="3" t="s">
        <v>17566</v>
      </c>
      <c r="L1041" s="3" t="s">
        <v>97</v>
      </c>
      <c r="M1041" s="3" t="s">
        <v>157</v>
      </c>
      <c r="N1041" s="3" t="s">
        <v>158</v>
      </c>
      <c r="O1041" s="3" t="s">
        <v>17565</v>
      </c>
      <c r="P1041" s="3" t="s">
        <v>17565</v>
      </c>
      <c r="Q1041" s="3" t="s">
        <v>17565</v>
      </c>
      <c r="R1041" s="3" t="s">
        <v>17565</v>
      </c>
      <c r="S1041" s="3" t="s">
        <v>17565</v>
      </c>
      <c r="T1041" s="3" t="s">
        <v>17565</v>
      </c>
      <c r="U1041" s="3" t="s">
        <v>17565</v>
      </c>
      <c r="V1041" s="3" t="s">
        <v>17565</v>
      </c>
      <c r="W1041" s="3" t="s">
        <v>17565</v>
      </c>
      <c r="X1041" s="3" t="s">
        <v>17565</v>
      </c>
      <c r="Y1041" s="3" t="s">
        <v>17565</v>
      </c>
      <c r="Z1041" s="3" t="s">
        <v>17565</v>
      </c>
      <c r="AA1041" s="3" t="s">
        <v>17565</v>
      </c>
      <c r="AB1041" s="3" t="s">
        <v>17565</v>
      </c>
      <c r="AC1041" s="3" t="s">
        <v>970</v>
      </c>
      <c r="AD1041" s="3" t="s">
        <v>92</v>
      </c>
      <c r="AE1041" s="3" t="s">
        <v>80</v>
      </c>
      <c r="AF1041" s="3" t="s">
        <v>970</v>
      </c>
      <c r="AG1041" s="3" t="s">
        <v>93</v>
      </c>
    </row>
    <row r="1042" spans="1:33" ht="38.25" x14ac:dyDescent="0.25">
      <c r="A1042" s="3" t="s">
        <v>17564</v>
      </c>
      <c r="B1042" s="3" t="s">
        <v>80</v>
      </c>
      <c r="C1042" s="3" t="s">
        <v>967</v>
      </c>
      <c r="D1042" s="3" t="s">
        <v>81</v>
      </c>
      <c r="E1042" s="3" t="s">
        <v>82</v>
      </c>
      <c r="F1042" s="3" t="s">
        <v>83</v>
      </c>
      <c r="G1042" s="3" t="s">
        <v>83</v>
      </c>
      <c r="H1042" s="3" t="s">
        <v>84</v>
      </c>
      <c r="I1042" s="3" t="s">
        <v>2795</v>
      </c>
      <c r="J1042" s="3" t="s">
        <v>1020</v>
      </c>
      <c r="K1042" s="3" t="s">
        <v>237</v>
      </c>
      <c r="L1042" s="3" t="s">
        <v>88</v>
      </c>
      <c r="M1042" s="3" t="s">
        <v>89</v>
      </c>
      <c r="N1042" s="3" t="s">
        <v>90</v>
      </c>
      <c r="O1042" s="3" t="s">
        <v>17563</v>
      </c>
      <c r="P1042" s="3" t="s">
        <v>17563</v>
      </c>
      <c r="Q1042" s="3" t="s">
        <v>17563</v>
      </c>
      <c r="R1042" s="3" t="s">
        <v>17563</v>
      </c>
      <c r="S1042" s="3" t="s">
        <v>17563</v>
      </c>
      <c r="T1042" s="3" t="s">
        <v>17563</v>
      </c>
      <c r="U1042" s="3" t="s">
        <v>17563</v>
      </c>
      <c r="V1042" s="3" t="s">
        <v>17563</v>
      </c>
      <c r="W1042" s="3" t="s">
        <v>17563</v>
      </c>
      <c r="X1042" s="3" t="s">
        <v>17563</v>
      </c>
      <c r="Y1042" s="3" t="s">
        <v>17563</v>
      </c>
      <c r="Z1042" s="3" t="s">
        <v>17563</v>
      </c>
      <c r="AA1042" s="3" t="s">
        <v>17563</v>
      </c>
      <c r="AB1042" s="3" t="s">
        <v>17563</v>
      </c>
      <c r="AC1042" s="3" t="s">
        <v>970</v>
      </c>
      <c r="AD1042" s="3" t="s">
        <v>92</v>
      </c>
      <c r="AE1042" s="3" t="s">
        <v>80</v>
      </c>
      <c r="AF1042" s="3" t="s">
        <v>970</v>
      </c>
      <c r="AG1042" s="3" t="s">
        <v>93</v>
      </c>
    </row>
    <row r="1043" spans="1:33" ht="38.25" x14ac:dyDescent="0.25">
      <c r="A1043" s="3" t="s">
        <v>17562</v>
      </c>
      <c r="B1043" s="3" t="s">
        <v>80</v>
      </c>
      <c r="C1043" s="3" t="s">
        <v>967</v>
      </c>
      <c r="D1043" s="3" t="s">
        <v>81</v>
      </c>
      <c r="E1043" s="3" t="s">
        <v>82</v>
      </c>
      <c r="F1043" s="3" t="s">
        <v>83</v>
      </c>
      <c r="G1043" s="3" t="s">
        <v>83</v>
      </c>
      <c r="H1043" s="3" t="s">
        <v>92</v>
      </c>
      <c r="I1043" s="3" t="s">
        <v>581</v>
      </c>
      <c r="J1043" s="3" t="s">
        <v>428</v>
      </c>
      <c r="K1043" s="3" t="s">
        <v>130</v>
      </c>
      <c r="L1043" s="3" t="s">
        <v>88</v>
      </c>
      <c r="M1043" s="3" t="s">
        <v>89</v>
      </c>
      <c r="N1043" s="3" t="s">
        <v>90</v>
      </c>
      <c r="O1043" s="3" t="s">
        <v>17561</v>
      </c>
      <c r="P1043" s="3" t="s">
        <v>17561</v>
      </c>
      <c r="Q1043" s="3" t="s">
        <v>17561</v>
      </c>
      <c r="R1043" s="3" t="s">
        <v>17561</v>
      </c>
      <c r="S1043" s="3" t="s">
        <v>17561</v>
      </c>
      <c r="T1043" s="3" t="s">
        <v>17561</v>
      </c>
      <c r="U1043" s="3" t="s">
        <v>17561</v>
      </c>
      <c r="V1043" s="3" t="s">
        <v>17561</v>
      </c>
      <c r="W1043" s="3" t="s">
        <v>17561</v>
      </c>
      <c r="X1043" s="3" t="s">
        <v>17561</v>
      </c>
      <c r="Y1043" s="3" t="s">
        <v>17561</v>
      </c>
      <c r="Z1043" s="3" t="s">
        <v>17561</v>
      </c>
      <c r="AA1043" s="3" t="s">
        <v>17561</v>
      </c>
      <c r="AB1043" s="3" t="s">
        <v>17561</v>
      </c>
      <c r="AC1043" s="3" t="s">
        <v>970</v>
      </c>
      <c r="AD1043" s="3" t="s">
        <v>92</v>
      </c>
      <c r="AE1043" s="3" t="s">
        <v>80</v>
      </c>
      <c r="AF1043" s="3" t="s">
        <v>970</v>
      </c>
      <c r="AG1043" s="3" t="s">
        <v>93</v>
      </c>
    </row>
    <row r="1044" spans="1:33" ht="38.25" x14ac:dyDescent="0.25">
      <c r="A1044" s="3" t="s">
        <v>17560</v>
      </c>
      <c r="B1044" s="3" t="s">
        <v>80</v>
      </c>
      <c r="C1044" s="3" t="s">
        <v>967</v>
      </c>
      <c r="D1044" s="3" t="s">
        <v>81</v>
      </c>
      <c r="E1044" s="3" t="s">
        <v>82</v>
      </c>
      <c r="F1044" s="3" t="s">
        <v>83</v>
      </c>
      <c r="G1044" s="3" t="s">
        <v>83</v>
      </c>
      <c r="H1044" s="3" t="s">
        <v>92</v>
      </c>
      <c r="I1044" s="3" t="s">
        <v>17559</v>
      </c>
      <c r="J1044" s="3" t="s">
        <v>255</v>
      </c>
      <c r="K1044" s="3" t="s">
        <v>142</v>
      </c>
      <c r="L1044" s="3" t="s">
        <v>88</v>
      </c>
      <c r="M1044" s="3" t="s">
        <v>89</v>
      </c>
      <c r="N1044" s="3" t="s">
        <v>90</v>
      </c>
      <c r="O1044" s="3" t="s">
        <v>17558</v>
      </c>
      <c r="P1044" s="3" t="s">
        <v>17558</v>
      </c>
      <c r="Q1044" s="3" t="s">
        <v>17558</v>
      </c>
      <c r="R1044" s="3" t="s">
        <v>17558</v>
      </c>
      <c r="S1044" s="3" t="s">
        <v>17558</v>
      </c>
      <c r="T1044" s="3" t="s">
        <v>17558</v>
      </c>
      <c r="U1044" s="3" t="s">
        <v>17558</v>
      </c>
      <c r="V1044" s="3" t="s">
        <v>17558</v>
      </c>
      <c r="W1044" s="3" t="s">
        <v>17558</v>
      </c>
      <c r="X1044" s="3" t="s">
        <v>17558</v>
      </c>
      <c r="Y1044" s="3" t="s">
        <v>17558</v>
      </c>
      <c r="Z1044" s="3" t="s">
        <v>17558</v>
      </c>
      <c r="AA1044" s="3" t="s">
        <v>17558</v>
      </c>
      <c r="AB1044" s="3" t="s">
        <v>17558</v>
      </c>
      <c r="AC1044" s="3" t="s">
        <v>970</v>
      </c>
      <c r="AD1044" s="3" t="s">
        <v>92</v>
      </c>
      <c r="AE1044" s="3" t="s">
        <v>80</v>
      </c>
      <c r="AF1044" s="3" t="s">
        <v>970</v>
      </c>
      <c r="AG1044" s="3" t="s">
        <v>93</v>
      </c>
    </row>
    <row r="1045" spans="1:33" ht="38.25" x14ac:dyDescent="0.25">
      <c r="A1045" s="3" t="s">
        <v>17557</v>
      </c>
      <c r="B1045" s="3" t="s">
        <v>80</v>
      </c>
      <c r="C1045" s="3" t="s">
        <v>967</v>
      </c>
      <c r="D1045" s="3" t="s">
        <v>81</v>
      </c>
      <c r="E1045" s="3" t="s">
        <v>82</v>
      </c>
      <c r="F1045" s="3" t="s">
        <v>178</v>
      </c>
      <c r="G1045" s="3" t="s">
        <v>178</v>
      </c>
      <c r="H1045" s="3" t="s">
        <v>92</v>
      </c>
      <c r="I1045" s="3" t="s">
        <v>17556</v>
      </c>
      <c r="J1045" s="3" t="s">
        <v>17555</v>
      </c>
      <c r="K1045" s="3" t="s">
        <v>116</v>
      </c>
      <c r="L1045" s="3" t="s">
        <v>88</v>
      </c>
      <c r="M1045" s="3" t="s">
        <v>89</v>
      </c>
      <c r="N1045" s="3" t="s">
        <v>90</v>
      </c>
      <c r="O1045" s="3" t="s">
        <v>17554</v>
      </c>
      <c r="P1045" s="3" t="s">
        <v>17554</v>
      </c>
      <c r="Q1045" s="3" t="s">
        <v>17554</v>
      </c>
      <c r="R1045" s="3" t="s">
        <v>17554</v>
      </c>
      <c r="S1045" s="3" t="s">
        <v>17554</v>
      </c>
      <c r="T1045" s="3" t="s">
        <v>17554</v>
      </c>
      <c r="U1045" s="3" t="s">
        <v>17554</v>
      </c>
      <c r="V1045" s="3" t="s">
        <v>17554</v>
      </c>
      <c r="W1045" s="3" t="s">
        <v>17554</v>
      </c>
      <c r="X1045" s="3" t="s">
        <v>17554</v>
      </c>
      <c r="Y1045" s="3" t="s">
        <v>17554</v>
      </c>
      <c r="Z1045" s="3" t="s">
        <v>17554</v>
      </c>
      <c r="AA1045" s="3" t="s">
        <v>17554</v>
      </c>
      <c r="AB1045" s="3" t="s">
        <v>17554</v>
      </c>
      <c r="AC1045" s="3" t="s">
        <v>970</v>
      </c>
      <c r="AD1045" s="3" t="s">
        <v>92</v>
      </c>
      <c r="AE1045" s="3" t="s">
        <v>80</v>
      </c>
      <c r="AF1045" s="3" t="s">
        <v>970</v>
      </c>
      <c r="AG1045" s="3" t="s">
        <v>93</v>
      </c>
    </row>
    <row r="1046" spans="1:33" ht="38.25" x14ac:dyDescent="0.25">
      <c r="A1046" s="3" t="s">
        <v>17553</v>
      </c>
      <c r="B1046" s="3" t="s">
        <v>80</v>
      </c>
      <c r="C1046" s="3" t="s">
        <v>967</v>
      </c>
      <c r="D1046" s="3" t="s">
        <v>81</v>
      </c>
      <c r="E1046" s="3" t="s">
        <v>82</v>
      </c>
      <c r="F1046" s="3" t="s">
        <v>178</v>
      </c>
      <c r="G1046" s="3" t="s">
        <v>178</v>
      </c>
      <c r="H1046" s="3" t="s">
        <v>84</v>
      </c>
      <c r="I1046" s="3" t="s">
        <v>17552</v>
      </c>
      <c r="J1046" s="3" t="s">
        <v>441</v>
      </c>
      <c r="K1046" s="3" t="s">
        <v>120</v>
      </c>
      <c r="L1046" s="3" t="s">
        <v>88</v>
      </c>
      <c r="M1046" s="3" t="s">
        <v>89</v>
      </c>
      <c r="N1046" s="3" t="s">
        <v>90</v>
      </c>
      <c r="O1046" s="3" t="s">
        <v>17551</v>
      </c>
      <c r="P1046" s="3" t="s">
        <v>17551</v>
      </c>
      <c r="Q1046" s="3" t="s">
        <v>17551</v>
      </c>
      <c r="R1046" s="3" t="s">
        <v>17551</v>
      </c>
      <c r="S1046" s="3" t="s">
        <v>17551</v>
      </c>
      <c r="T1046" s="3" t="s">
        <v>17551</v>
      </c>
      <c r="U1046" s="3" t="s">
        <v>17551</v>
      </c>
      <c r="V1046" s="3" t="s">
        <v>17551</v>
      </c>
      <c r="W1046" s="3" t="s">
        <v>17551</v>
      </c>
      <c r="X1046" s="3" t="s">
        <v>17551</v>
      </c>
      <c r="Y1046" s="3" t="s">
        <v>17551</v>
      </c>
      <c r="Z1046" s="3" t="s">
        <v>17551</v>
      </c>
      <c r="AA1046" s="3" t="s">
        <v>17551</v>
      </c>
      <c r="AB1046" s="3" t="s">
        <v>17551</v>
      </c>
      <c r="AC1046" s="3" t="s">
        <v>970</v>
      </c>
      <c r="AD1046" s="3" t="s">
        <v>92</v>
      </c>
      <c r="AE1046" s="3" t="s">
        <v>80</v>
      </c>
      <c r="AF1046" s="3" t="s">
        <v>970</v>
      </c>
      <c r="AG1046" s="3" t="s">
        <v>93</v>
      </c>
    </row>
    <row r="1047" spans="1:33" ht="38.25" x14ac:dyDescent="0.25">
      <c r="A1047" s="3" t="s">
        <v>17550</v>
      </c>
      <c r="B1047" s="3" t="s">
        <v>80</v>
      </c>
      <c r="C1047" s="3" t="s">
        <v>967</v>
      </c>
      <c r="D1047" s="3" t="s">
        <v>81</v>
      </c>
      <c r="E1047" s="3" t="s">
        <v>82</v>
      </c>
      <c r="F1047" s="3" t="s">
        <v>178</v>
      </c>
      <c r="G1047" s="3" t="s">
        <v>178</v>
      </c>
      <c r="H1047" s="3" t="s">
        <v>92</v>
      </c>
      <c r="I1047" s="3" t="s">
        <v>17549</v>
      </c>
      <c r="J1047" s="3" t="s">
        <v>213</v>
      </c>
      <c r="K1047" s="3" t="s">
        <v>279</v>
      </c>
      <c r="L1047" s="3" t="s">
        <v>88</v>
      </c>
      <c r="M1047" s="3" t="s">
        <v>89</v>
      </c>
      <c r="N1047" s="3" t="s">
        <v>90</v>
      </c>
      <c r="O1047" s="3" t="s">
        <v>17548</v>
      </c>
      <c r="P1047" s="3" t="s">
        <v>17548</v>
      </c>
      <c r="Q1047" s="3" t="s">
        <v>17548</v>
      </c>
      <c r="R1047" s="3" t="s">
        <v>17548</v>
      </c>
      <c r="S1047" s="3" t="s">
        <v>17548</v>
      </c>
      <c r="T1047" s="3" t="s">
        <v>17548</v>
      </c>
      <c r="U1047" s="3" t="s">
        <v>17548</v>
      </c>
      <c r="V1047" s="3" t="s">
        <v>17548</v>
      </c>
      <c r="W1047" s="3" t="s">
        <v>17548</v>
      </c>
      <c r="X1047" s="3" t="s">
        <v>17548</v>
      </c>
      <c r="Y1047" s="3" t="s">
        <v>17548</v>
      </c>
      <c r="Z1047" s="3" t="s">
        <v>17548</v>
      </c>
      <c r="AA1047" s="3" t="s">
        <v>17548</v>
      </c>
      <c r="AB1047" s="3" t="s">
        <v>17548</v>
      </c>
      <c r="AC1047" s="3" t="s">
        <v>970</v>
      </c>
      <c r="AD1047" s="3" t="s">
        <v>92</v>
      </c>
      <c r="AE1047" s="3" t="s">
        <v>80</v>
      </c>
      <c r="AF1047" s="3" t="s">
        <v>970</v>
      </c>
      <c r="AG1047" s="3" t="s">
        <v>93</v>
      </c>
    </row>
    <row r="1048" spans="1:33" ht="38.25" x14ac:dyDescent="0.25">
      <c r="A1048" s="3" t="s">
        <v>17547</v>
      </c>
      <c r="B1048" s="3" t="s">
        <v>80</v>
      </c>
      <c r="C1048" s="3" t="s">
        <v>967</v>
      </c>
      <c r="D1048" s="3" t="s">
        <v>81</v>
      </c>
      <c r="E1048" s="3" t="s">
        <v>82</v>
      </c>
      <c r="F1048" s="3" t="s">
        <v>178</v>
      </c>
      <c r="G1048" s="3" t="s">
        <v>178</v>
      </c>
      <c r="H1048" s="3" t="s">
        <v>92</v>
      </c>
      <c r="I1048" s="3" t="s">
        <v>17546</v>
      </c>
      <c r="J1048" s="3" t="s">
        <v>822</v>
      </c>
      <c r="K1048" s="3" t="s">
        <v>17545</v>
      </c>
      <c r="L1048" s="3" t="s">
        <v>88</v>
      </c>
      <c r="M1048" s="3" t="s">
        <v>89</v>
      </c>
      <c r="N1048" s="3" t="s">
        <v>90</v>
      </c>
      <c r="O1048" s="3" t="s">
        <v>17544</v>
      </c>
      <c r="P1048" s="3" t="s">
        <v>17544</v>
      </c>
      <c r="Q1048" s="3" t="s">
        <v>17544</v>
      </c>
      <c r="R1048" s="3" t="s">
        <v>17544</v>
      </c>
      <c r="S1048" s="3" t="s">
        <v>17544</v>
      </c>
      <c r="T1048" s="3" t="s">
        <v>17544</v>
      </c>
      <c r="U1048" s="3" t="s">
        <v>17544</v>
      </c>
      <c r="V1048" s="3" t="s">
        <v>17544</v>
      </c>
      <c r="W1048" s="3" t="s">
        <v>17544</v>
      </c>
      <c r="X1048" s="3" t="s">
        <v>17544</v>
      </c>
      <c r="Y1048" s="3" t="s">
        <v>17544</v>
      </c>
      <c r="Z1048" s="3" t="s">
        <v>17544</v>
      </c>
      <c r="AA1048" s="3" t="s">
        <v>17544</v>
      </c>
      <c r="AB1048" s="3" t="s">
        <v>17544</v>
      </c>
      <c r="AC1048" s="3" t="s">
        <v>970</v>
      </c>
      <c r="AD1048" s="3" t="s">
        <v>92</v>
      </c>
      <c r="AE1048" s="3" t="s">
        <v>80</v>
      </c>
      <c r="AF1048" s="3" t="s">
        <v>970</v>
      </c>
      <c r="AG1048" s="3" t="s">
        <v>93</v>
      </c>
    </row>
    <row r="1049" spans="1:33" ht="38.25" x14ac:dyDescent="0.25">
      <c r="A1049" s="3" t="s">
        <v>17543</v>
      </c>
      <c r="B1049" s="3" t="s">
        <v>80</v>
      </c>
      <c r="C1049" s="3" t="s">
        <v>967</v>
      </c>
      <c r="D1049" s="3" t="s">
        <v>81</v>
      </c>
      <c r="E1049" s="3" t="s">
        <v>82</v>
      </c>
      <c r="F1049" s="3" t="s">
        <v>178</v>
      </c>
      <c r="G1049" s="3" t="s">
        <v>178</v>
      </c>
      <c r="H1049" s="3" t="s">
        <v>92</v>
      </c>
      <c r="I1049" s="3" t="s">
        <v>17542</v>
      </c>
      <c r="J1049" s="3" t="s">
        <v>146</v>
      </c>
      <c r="K1049" s="3" t="s">
        <v>373</v>
      </c>
      <c r="L1049" s="3" t="s">
        <v>97</v>
      </c>
      <c r="M1049" s="3" t="s">
        <v>89</v>
      </c>
      <c r="N1049" s="3" t="s">
        <v>90</v>
      </c>
      <c r="O1049" s="3" t="s">
        <v>17541</v>
      </c>
      <c r="P1049" s="3" t="s">
        <v>17541</v>
      </c>
      <c r="Q1049" s="3" t="s">
        <v>17541</v>
      </c>
      <c r="R1049" s="3" t="s">
        <v>17541</v>
      </c>
      <c r="S1049" s="3" t="s">
        <v>17541</v>
      </c>
      <c r="T1049" s="3" t="s">
        <v>17541</v>
      </c>
      <c r="U1049" s="3" t="s">
        <v>17541</v>
      </c>
      <c r="V1049" s="3" t="s">
        <v>17541</v>
      </c>
      <c r="W1049" s="3" t="s">
        <v>17541</v>
      </c>
      <c r="X1049" s="3" t="s">
        <v>17541</v>
      </c>
      <c r="Y1049" s="3" t="s">
        <v>17541</v>
      </c>
      <c r="Z1049" s="3" t="s">
        <v>17541</v>
      </c>
      <c r="AA1049" s="3" t="s">
        <v>17541</v>
      </c>
      <c r="AB1049" s="3" t="s">
        <v>17541</v>
      </c>
      <c r="AC1049" s="3" t="s">
        <v>970</v>
      </c>
      <c r="AD1049" s="3" t="s">
        <v>92</v>
      </c>
      <c r="AE1049" s="3" t="s">
        <v>80</v>
      </c>
      <c r="AF1049" s="3" t="s">
        <v>970</v>
      </c>
      <c r="AG1049" s="3" t="s">
        <v>93</v>
      </c>
    </row>
    <row r="1050" spans="1:33" ht="38.25" x14ac:dyDescent="0.25">
      <c r="A1050" s="3" t="s">
        <v>17540</v>
      </c>
      <c r="B1050" s="3" t="s">
        <v>80</v>
      </c>
      <c r="C1050" s="3" t="s">
        <v>967</v>
      </c>
      <c r="D1050" s="3" t="s">
        <v>81</v>
      </c>
      <c r="E1050" s="3" t="s">
        <v>82</v>
      </c>
      <c r="F1050" s="3" t="s">
        <v>178</v>
      </c>
      <c r="G1050" s="3" t="s">
        <v>178</v>
      </c>
      <c r="H1050" s="3" t="s">
        <v>92</v>
      </c>
      <c r="I1050" s="3" t="s">
        <v>17539</v>
      </c>
      <c r="J1050" s="3" t="s">
        <v>17538</v>
      </c>
      <c r="K1050" s="3" t="s">
        <v>17537</v>
      </c>
      <c r="L1050" s="3" t="s">
        <v>97</v>
      </c>
      <c r="M1050" s="3" t="s">
        <v>89</v>
      </c>
      <c r="N1050" s="3" t="s">
        <v>90</v>
      </c>
      <c r="O1050" s="3" t="s">
        <v>17536</v>
      </c>
      <c r="P1050" s="3" t="s">
        <v>17536</v>
      </c>
      <c r="Q1050" s="3" t="s">
        <v>17536</v>
      </c>
      <c r="R1050" s="3" t="s">
        <v>17536</v>
      </c>
      <c r="S1050" s="3" t="s">
        <v>17536</v>
      </c>
      <c r="T1050" s="3" t="s">
        <v>17536</v>
      </c>
      <c r="U1050" s="3" t="s">
        <v>17536</v>
      </c>
      <c r="V1050" s="3" t="s">
        <v>17536</v>
      </c>
      <c r="W1050" s="3" t="s">
        <v>17536</v>
      </c>
      <c r="X1050" s="3" t="s">
        <v>17536</v>
      </c>
      <c r="Y1050" s="3" t="s">
        <v>17536</v>
      </c>
      <c r="Z1050" s="3" t="s">
        <v>17536</v>
      </c>
      <c r="AA1050" s="3" t="s">
        <v>17536</v>
      </c>
      <c r="AB1050" s="3" t="s">
        <v>17536</v>
      </c>
      <c r="AC1050" s="3" t="s">
        <v>970</v>
      </c>
      <c r="AD1050" s="3" t="s">
        <v>92</v>
      </c>
      <c r="AE1050" s="3" t="s">
        <v>80</v>
      </c>
      <c r="AF1050" s="3" t="s">
        <v>970</v>
      </c>
      <c r="AG1050" s="3" t="s">
        <v>93</v>
      </c>
    </row>
    <row r="1051" spans="1:33" ht="38.25" x14ac:dyDescent="0.25">
      <c r="A1051" s="3" t="s">
        <v>17535</v>
      </c>
      <c r="B1051" s="3" t="s">
        <v>80</v>
      </c>
      <c r="C1051" s="3" t="s">
        <v>967</v>
      </c>
      <c r="D1051" s="3" t="s">
        <v>81</v>
      </c>
      <c r="E1051" s="3" t="s">
        <v>82</v>
      </c>
      <c r="F1051" s="3" t="s">
        <v>178</v>
      </c>
      <c r="G1051" s="3" t="s">
        <v>178</v>
      </c>
      <c r="H1051" s="3" t="s">
        <v>92</v>
      </c>
      <c r="I1051" s="3" t="s">
        <v>1501</v>
      </c>
      <c r="J1051" s="3" t="s">
        <v>280</v>
      </c>
      <c r="K1051" s="3" t="s">
        <v>17534</v>
      </c>
      <c r="L1051" s="3" t="s">
        <v>97</v>
      </c>
      <c r="M1051" s="3" t="s">
        <v>89</v>
      </c>
      <c r="N1051" s="3" t="s">
        <v>90</v>
      </c>
      <c r="O1051" s="3" t="s">
        <v>17533</v>
      </c>
      <c r="P1051" s="3" t="s">
        <v>17533</v>
      </c>
      <c r="Q1051" s="3" t="s">
        <v>17533</v>
      </c>
      <c r="R1051" s="3" t="s">
        <v>17533</v>
      </c>
      <c r="S1051" s="3" t="s">
        <v>17533</v>
      </c>
      <c r="T1051" s="3" t="s">
        <v>17533</v>
      </c>
      <c r="U1051" s="3" t="s">
        <v>17533</v>
      </c>
      <c r="V1051" s="3" t="s">
        <v>17533</v>
      </c>
      <c r="W1051" s="3" t="s">
        <v>17533</v>
      </c>
      <c r="X1051" s="3" t="s">
        <v>17533</v>
      </c>
      <c r="Y1051" s="3" t="s">
        <v>17533</v>
      </c>
      <c r="Z1051" s="3" t="s">
        <v>17533</v>
      </c>
      <c r="AA1051" s="3" t="s">
        <v>17533</v>
      </c>
      <c r="AB1051" s="3" t="s">
        <v>17533</v>
      </c>
      <c r="AC1051" s="3" t="s">
        <v>970</v>
      </c>
      <c r="AD1051" s="3" t="s">
        <v>92</v>
      </c>
      <c r="AE1051" s="3" t="s">
        <v>80</v>
      </c>
      <c r="AF1051" s="3" t="s">
        <v>970</v>
      </c>
      <c r="AG1051" s="3" t="s">
        <v>93</v>
      </c>
    </row>
    <row r="1052" spans="1:33" ht="38.25" x14ac:dyDescent="0.25">
      <c r="A1052" s="3" t="s">
        <v>17532</v>
      </c>
      <c r="B1052" s="3" t="s">
        <v>80</v>
      </c>
      <c r="C1052" s="3" t="s">
        <v>967</v>
      </c>
      <c r="D1052" s="3" t="s">
        <v>81</v>
      </c>
      <c r="E1052" s="3" t="s">
        <v>82</v>
      </c>
      <c r="F1052" s="3" t="s">
        <v>178</v>
      </c>
      <c r="G1052" s="3" t="s">
        <v>178</v>
      </c>
      <c r="H1052" s="3" t="s">
        <v>92</v>
      </c>
      <c r="I1052" s="3" t="s">
        <v>17531</v>
      </c>
      <c r="J1052" s="3" t="s">
        <v>146</v>
      </c>
      <c r="K1052" s="3" t="s">
        <v>155</v>
      </c>
      <c r="L1052" s="3" t="s">
        <v>97</v>
      </c>
      <c r="M1052" s="3" t="s">
        <v>89</v>
      </c>
      <c r="N1052" s="3" t="s">
        <v>90</v>
      </c>
      <c r="O1052" s="3" t="s">
        <v>17530</v>
      </c>
      <c r="P1052" s="3" t="s">
        <v>17530</v>
      </c>
      <c r="Q1052" s="3" t="s">
        <v>17530</v>
      </c>
      <c r="R1052" s="3" t="s">
        <v>17530</v>
      </c>
      <c r="S1052" s="3" t="s">
        <v>17530</v>
      </c>
      <c r="T1052" s="3" t="s">
        <v>17530</v>
      </c>
      <c r="U1052" s="3" t="s">
        <v>17530</v>
      </c>
      <c r="V1052" s="3" t="s">
        <v>17530</v>
      </c>
      <c r="W1052" s="3" t="s">
        <v>17530</v>
      </c>
      <c r="X1052" s="3" t="s">
        <v>17530</v>
      </c>
      <c r="Y1052" s="3" t="s">
        <v>17530</v>
      </c>
      <c r="Z1052" s="3" t="s">
        <v>17530</v>
      </c>
      <c r="AA1052" s="3" t="s">
        <v>17530</v>
      </c>
      <c r="AB1052" s="3" t="s">
        <v>17530</v>
      </c>
      <c r="AC1052" s="3" t="s">
        <v>970</v>
      </c>
      <c r="AD1052" s="3" t="s">
        <v>92</v>
      </c>
      <c r="AE1052" s="3" t="s">
        <v>80</v>
      </c>
      <c r="AF1052" s="3" t="s">
        <v>970</v>
      </c>
      <c r="AG1052" s="3" t="s">
        <v>93</v>
      </c>
    </row>
    <row r="1053" spans="1:33" ht="38.25" x14ac:dyDescent="0.25">
      <c r="A1053" s="3" t="s">
        <v>17529</v>
      </c>
      <c r="B1053" s="3" t="s">
        <v>80</v>
      </c>
      <c r="C1053" s="3" t="s">
        <v>967</v>
      </c>
      <c r="D1053" s="3" t="s">
        <v>81</v>
      </c>
      <c r="E1053" s="3" t="s">
        <v>317</v>
      </c>
      <c r="F1053" s="3" t="s">
        <v>318</v>
      </c>
      <c r="G1053" s="3" t="s">
        <v>318</v>
      </c>
      <c r="H1053" s="3" t="s">
        <v>84</v>
      </c>
      <c r="I1053" s="3" t="s">
        <v>17528</v>
      </c>
      <c r="J1053" s="3" t="s">
        <v>428</v>
      </c>
      <c r="K1053" s="3" t="s">
        <v>520</v>
      </c>
      <c r="L1053" s="3" t="s">
        <v>97</v>
      </c>
      <c r="M1053" s="3" t="s">
        <v>320</v>
      </c>
      <c r="N1053" s="3" t="s">
        <v>321</v>
      </c>
      <c r="O1053" s="3" t="s">
        <v>17527</v>
      </c>
      <c r="P1053" s="3" t="s">
        <v>17527</v>
      </c>
      <c r="Q1053" s="3" t="s">
        <v>17527</v>
      </c>
      <c r="R1053" s="3" t="s">
        <v>17527</v>
      </c>
      <c r="S1053" s="3" t="s">
        <v>17527</v>
      </c>
      <c r="T1053" s="3" t="s">
        <v>17527</v>
      </c>
      <c r="U1053" s="3" t="s">
        <v>17527</v>
      </c>
      <c r="V1053" s="3" t="s">
        <v>17527</v>
      </c>
      <c r="W1053" s="3" t="s">
        <v>17527</v>
      </c>
      <c r="X1053" s="3" t="s">
        <v>17527</v>
      </c>
      <c r="Y1053" s="3" t="s">
        <v>17527</v>
      </c>
      <c r="Z1053" s="3" t="s">
        <v>17527</v>
      </c>
      <c r="AA1053" s="3" t="s">
        <v>17527</v>
      </c>
      <c r="AB1053" s="3" t="s">
        <v>17527</v>
      </c>
      <c r="AC1053" s="3" t="s">
        <v>970</v>
      </c>
      <c r="AD1053" s="3" t="s">
        <v>92</v>
      </c>
      <c r="AE1053" s="3" t="s">
        <v>80</v>
      </c>
      <c r="AF1053" s="3" t="s">
        <v>970</v>
      </c>
      <c r="AG1053" s="3" t="s">
        <v>93</v>
      </c>
    </row>
    <row r="1054" spans="1:33" ht="38.25" x14ac:dyDescent="0.25">
      <c r="A1054" s="3" t="s">
        <v>17526</v>
      </c>
      <c r="B1054" s="3" t="s">
        <v>80</v>
      </c>
      <c r="C1054" s="3" t="s">
        <v>967</v>
      </c>
      <c r="D1054" s="3" t="s">
        <v>81</v>
      </c>
      <c r="E1054" s="3" t="s">
        <v>317</v>
      </c>
      <c r="F1054" s="3" t="s">
        <v>318</v>
      </c>
      <c r="G1054" s="3" t="s">
        <v>318</v>
      </c>
      <c r="H1054" s="3" t="s">
        <v>84</v>
      </c>
      <c r="I1054" s="3" t="s">
        <v>567</v>
      </c>
      <c r="J1054" s="3" t="s">
        <v>406</v>
      </c>
      <c r="K1054" s="3" t="s">
        <v>737</v>
      </c>
      <c r="L1054" s="3" t="s">
        <v>97</v>
      </c>
      <c r="M1054" s="3" t="s">
        <v>320</v>
      </c>
      <c r="N1054" s="3" t="s">
        <v>321</v>
      </c>
      <c r="O1054" s="3" t="s">
        <v>17525</v>
      </c>
      <c r="P1054" s="3" t="s">
        <v>17525</v>
      </c>
      <c r="Q1054" s="3" t="s">
        <v>17525</v>
      </c>
      <c r="R1054" s="3" t="s">
        <v>17525</v>
      </c>
      <c r="S1054" s="3" t="s">
        <v>17525</v>
      </c>
      <c r="T1054" s="3" t="s">
        <v>17525</v>
      </c>
      <c r="U1054" s="3" t="s">
        <v>17525</v>
      </c>
      <c r="V1054" s="3" t="s">
        <v>17525</v>
      </c>
      <c r="W1054" s="3" t="s">
        <v>17525</v>
      </c>
      <c r="X1054" s="3" t="s">
        <v>17525</v>
      </c>
      <c r="Y1054" s="3" t="s">
        <v>17525</v>
      </c>
      <c r="Z1054" s="3" t="s">
        <v>17525</v>
      </c>
      <c r="AA1054" s="3" t="s">
        <v>17525</v>
      </c>
      <c r="AB1054" s="3" t="s">
        <v>17525</v>
      </c>
      <c r="AC1054" s="3" t="s">
        <v>970</v>
      </c>
      <c r="AD1054" s="3" t="s">
        <v>92</v>
      </c>
      <c r="AE1054" s="3" t="s">
        <v>80</v>
      </c>
      <c r="AF1054" s="3" t="s">
        <v>970</v>
      </c>
      <c r="AG1054" s="3" t="s">
        <v>93</v>
      </c>
    </row>
    <row r="1055" spans="1:33" ht="38.25" x14ac:dyDescent="0.25">
      <c r="A1055" s="3" t="s">
        <v>17524</v>
      </c>
      <c r="B1055" s="3" t="s">
        <v>80</v>
      </c>
      <c r="C1055" s="3" t="s">
        <v>967</v>
      </c>
      <c r="D1055" s="3" t="s">
        <v>81</v>
      </c>
      <c r="E1055" s="3" t="s">
        <v>82</v>
      </c>
      <c r="F1055" s="3" t="s">
        <v>83</v>
      </c>
      <c r="G1055" s="3" t="s">
        <v>83</v>
      </c>
      <c r="H1055" s="3" t="s">
        <v>92</v>
      </c>
      <c r="I1055" s="3" t="s">
        <v>17523</v>
      </c>
      <c r="J1055" s="3" t="s">
        <v>1679</v>
      </c>
      <c r="K1055" s="3" t="s">
        <v>1603</v>
      </c>
      <c r="L1055" s="3" t="s">
        <v>97</v>
      </c>
      <c r="M1055" s="3" t="s">
        <v>89</v>
      </c>
      <c r="N1055" s="3" t="s">
        <v>90</v>
      </c>
      <c r="O1055" s="3" t="s">
        <v>17522</v>
      </c>
      <c r="P1055" s="3" t="s">
        <v>17522</v>
      </c>
      <c r="Q1055" s="3" t="s">
        <v>17522</v>
      </c>
      <c r="R1055" s="3" t="s">
        <v>17522</v>
      </c>
      <c r="S1055" s="3" t="s">
        <v>17522</v>
      </c>
      <c r="T1055" s="3" t="s">
        <v>17522</v>
      </c>
      <c r="U1055" s="3" t="s">
        <v>17522</v>
      </c>
      <c r="V1055" s="3" t="s">
        <v>17522</v>
      </c>
      <c r="W1055" s="3" t="s">
        <v>17522</v>
      </c>
      <c r="X1055" s="3" t="s">
        <v>17522</v>
      </c>
      <c r="Y1055" s="3" t="s">
        <v>17522</v>
      </c>
      <c r="Z1055" s="3" t="s">
        <v>17522</v>
      </c>
      <c r="AA1055" s="3" t="s">
        <v>17522</v>
      </c>
      <c r="AB1055" s="3" t="s">
        <v>17522</v>
      </c>
      <c r="AC1055" s="3" t="s">
        <v>970</v>
      </c>
      <c r="AD1055" s="3" t="s">
        <v>92</v>
      </c>
      <c r="AE1055" s="3" t="s">
        <v>80</v>
      </c>
      <c r="AF1055" s="3" t="s">
        <v>970</v>
      </c>
      <c r="AG1055" s="3" t="s">
        <v>93</v>
      </c>
    </row>
    <row r="1056" spans="1:33" ht="38.25" x14ac:dyDescent="0.25">
      <c r="A1056" s="3" t="s">
        <v>17521</v>
      </c>
      <c r="B1056" s="3" t="s">
        <v>80</v>
      </c>
      <c r="C1056" s="3" t="s">
        <v>967</v>
      </c>
      <c r="D1056" s="3" t="s">
        <v>81</v>
      </c>
      <c r="E1056" s="3" t="s">
        <v>82</v>
      </c>
      <c r="F1056" s="3" t="s">
        <v>83</v>
      </c>
      <c r="G1056" s="3" t="s">
        <v>83</v>
      </c>
      <c r="H1056" s="3" t="s">
        <v>84</v>
      </c>
      <c r="I1056" s="3" t="s">
        <v>17520</v>
      </c>
      <c r="J1056" s="3" t="s">
        <v>2579</v>
      </c>
      <c r="K1056" s="3" t="s">
        <v>2331</v>
      </c>
      <c r="L1056" s="3" t="s">
        <v>88</v>
      </c>
      <c r="M1056" s="3" t="s">
        <v>89</v>
      </c>
      <c r="N1056" s="3" t="s">
        <v>90</v>
      </c>
      <c r="O1056" s="3" t="s">
        <v>17519</v>
      </c>
      <c r="P1056" s="3" t="s">
        <v>17519</v>
      </c>
      <c r="Q1056" s="3" t="s">
        <v>17519</v>
      </c>
      <c r="R1056" s="3" t="s">
        <v>17519</v>
      </c>
      <c r="S1056" s="3" t="s">
        <v>17519</v>
      </c>
      <c r="T1056" s="3" t="s">
        <v>17519</v>
      </c>
      <c r="U1056" s="3" t="s">
        <v>17519</v>
      </c>
      <c r="V1056" s="3" t="s">
        <v>17519</v>
      </c>
      <c r="W1056" s="3" t="s">
        <v>17519</v>
      </c>
      <c r="X1056" s="3" t="s">
        <v>17519</v>
      </c>
      <c r="Y1056" s="3" t="s">
        <v>17519</v>
      </c>
      <c r="Z1056" s="3" t="s">
        <v>17519</v>
      </c>
      <c r="AA1056" s="3" t="s">
        <v>17519</v>
      </c>
      <c r="AB1056" s="3" t="s">
        <v>17519</v>
      </c>
      <c r="AC1056" s="3" t="s">
        <v>970</v>
      </c>
      <c r="AD1056" s="3" t="s">
        <v>92</v>
      </c>
      <c r="AE1056" s="3" t="s">
        <v>80</v>
      </c>
      <c r="AF1056" s="3" t="s">
        <v>970</v>
      </c>
      <c r="AG1056" s="3" t="s">
        <v>93</v>
      </c>
    </row>
    <row r="1057" spans="1:33" ht="38.25" x14ac:dyDescent="0.25">
      <c r="A1057" s="3" t="s">
        <v>17518</v>
      </c>
      <c r="B1057" s="3" t="s">
        <v>80</v>
      </c>
      <c r="C1057" s="3" t="s">
        <v>967</v>
      </c>
      <c r="D1057" s="3" t="s">
        <v>152</v>
      </c>
      <c r="E1057" s="3" t="s">
        <v>160</v>
      </c>
      <c r="F1057" s="3" t="s">
        <v>161</v>
      </c>
      <c r="G1057" s="3" t="s">
        <v>161</v>
      </c>
      <c r="H1057" s="3" t="s">
        <v>1092</v>
      </c>
      <c r="I1057" s="3" t="s">
        <v>17517</v>
      </c>
      <c r="J1057" s="3" t="s">
        <v>1145</v>
      </c>
      <c r="K1057" s="3" t="s">
        <v>17516</v>
      </c>
      <c r="L1057" s="3" t="s">
        <v>97</v>
      </c>
      <c r="M1057" s="3" t="s">
        <v>166</v>
      </c>
      <c r="N1057" s="3" t="s">
        <v>167</v>
      </c>
      <c r="O1057" s="3" t="s">
        <v>17515</v>
      </c>
      <c r="P1057" s="3" t="s">
        <v>17515</v>
      </c>
      <c r="Q1057" s="3" t="s">
        <v>17515</v>
      </c>
      <c r="R1057" s="3" t="s">
        <v>17515</v>
      </c>
      <c r="S1057" s="3" t="s">
        <v>17515</v>
      </c>
      <c r="T1057" s="3" t="s">
        <v>17515</v>
      </c>
      <c r="U1057" s="3" t="s">
        <v>17515</v>
      </c>
      <c r="V1057" s="3" t="s">
        <v>17515</v>
      </c>
      <c r="W1057" s="3" t="s">
        <v>17515</v>
      </c>
      <c r="X1057" s="3" t="s">
        <v>17515</v>
      </c>
      <c r="Y1057" s="3" t="s">
        <v>17515</v>
      </c>
      <c r="Z1057" s="3" t="s">
        <v>17515</v>
      </c>
      <c r="AA1057" s="3" t="s">
        <v>17515</v>
      </c>
      <c r="AB1057" s="3" t="s">
        <v>17515</v>
      </c>
      <c r="AC1057" s="3" t="s">
        <v>970</v>
      </c>
      <c r="AD1057" s="3" t="s">
        <v>92</v>
      </c>
      <c r="AE1057" s="3" t="s">
        <v>80</v>
      </c>
      <c r="AF1057" s="3" t="s">
        <v>970</v>
      </c>
      <c r="AG1057" s="3" t="s">
        <v>93</v>
      </c>
    </row>
    <row r="1058" spans="1:33" ht="38.25" x14ac:dyDescent="0.25">
      <c r="A1058" s="3" t="s">
        <v>17514</v>
      </c>
      <c r="B1058" s="3" t="s">
        <v>80</v>
      </c>
      <c r="C1058" s="3" t="s">
        <v>967</v>
      </c>
      <c r="D1058" s="3" t="s">
        <v>81</v>
      </c>
      <c r="E1058" s="3" t="s">
        <v>82</v>
      </c>
      <c r="F1058" s="3" t="s">
        <v>83</v>
      </c>
      <c r="G1058" s="3" t="s">
        <v>83</v>
      </c>
      <c r="H1058" s="3" t="s">
        <v>92</v>
      </c>
      <c r="I1058" s="3" t="s">
        <v>17513</v>
      </c>
      <c r="J1058" s="3" t="s">
        <v>597</v>
      </c>
      <c r="K1058" s="3" t="s">
        <v>520</v>
      </c>
      <c r="L1058" s="3" t="s">
        <v>88</v>
      </c>
      <c r="M1058" s="3" t="s">
        <v>89</v>
      </c>
      <c r="N1058" s="3" t="s">
        <v>90</v>
      </c>
      <c r="O1058" s="3" t="s">
        <v>17512</v>
      </c>
      <c r="P1058" s="3" t="s">
        <v>17512</v>
      </c>
      <c r="Q1058" s="3" t="s">
        <v>17512</v>
      </c>
      <c r="R1058" s="3" t="s">
        <v>17512</v>
      </c>
      <c r="S1058" s="3" t="s">
        <v>17512</v>
      </c>
      <c r="T1058" s="3" t="s">
        <v>17512</v>
      </c>
      <c r="U1058" s="3" t="s">
        <v>17512</v>
      </c>
      <c r="V1058" s="3" t="s">
        <v>17512</v>
      </c>
      <c r="W1058" s="3" t="s">
        <v>17512</v>
      </c>
      <c r="X1058" s="3" t="s">
        <v>17512</v>
      </c>
      <c r="Y1058" s="3" t="s">
        <v>17512</v>
      </c>
      <c r="Z1058" s="3" t="s">
        <v>17512</v>
      </c>
      <c r="AA1058" s="3" t="s">
        <v>17512</v>
      </c>
      <c r="AB1058" s="3" t="s">
        <v>17512</v>
      </c>
      <c r="AC1058" s="3" t="s">
        <v>970</v>
      </c>
      <c r="AD1058" s="3" t="s">
        <v>92</v>
      </c>
      <c r="AE1058" s="3" t="s">
        <v>80</v>
      </c>
      <c r="AF1058" s="3" t="s">
        <v>970</v>
      </c>
      <c r="AG1058" s="3" t="s">
        <v>93</v>
      </c>
    </row>
    <row r="1059" spans="1:33" ht="38.25" x14ac:dyDescent="0.25">
      <c r="A1059" s="3" t="s">
        <v>17511</v>
      </c>
      <c r="B1059" s="3" t="s">
        <v>80</v>
      </c>
      <c r="C1059" s="3" t="s">
        <v>967</v>
      </c>
      <c r="D1059" s="3" t="s">
        <v>152</v>
      </c>
      <c r="E1059" s="3" t="s">
        <v>82</v>
      </c>
      <c r="F1059" s="3" t="s">
        <v>83</v>
      </c>
      <c r="G1059" s="3" t="s">
        <v>83</v>
      </c>
      <c r="H1059" s="3" t="s">
        <v>92</v>
      </c>
      <c r="I1059" s="3" t="s">
        <v>17510</v>
      </c>
      <c r="J1059" s="3" t="s">
        <v>130</v>
      </c>
      <c r="K1059" s="3" t="s">
        <v>266</v>
      </c>
      <c r="L1059" s="3" t="s">
        <v>88</v>
      </c>
      <c r="M1059" s="3" t="s">
        <v>89</v>
      </c>
      <c r="N1059" s="3" t="s">
        <v>90</v>
      </c>
      <c r="O1059" s="3" t="s">
        <v>17509</v>
      </c>
      <c r="P1059" s="3" t="s">
        <v>17509</v>
      </c>
      <c r="Q1059" s="3" t="s">
        <v>17509</v>
      </c>
      <c r="R1059" s="3" t="s">
        <v>17509</v>
      </c>
      <c r="S1059" s="3" t="s">
        <v>17509</v>
      </c>
      <c r="T1059" s="3" t="s">
        <v>17509</v>
      </c>
      <c r="U1059" s="3" t="s">
        <v>17509</v>
      </c>
      <c r="V1059" s="3" t="s">
        <v>17509</v>
      </c>
      <c r="W1059" s="3" t="s">
        <v>17509</v>
      </c>
      <c r="X1059" s="3" t="s">
        <v>17509</v>
      </c>
      <c r="Y1059" s="3" t="s">
        <v>17509</v>
      </c>
      <c r="Z1059" s="3" t="s">
        <v>17509</v>
      </c>
      <c r="AA1059" s="3" t="s">
        <v>17509</v>
      </c>
      <c r="AB1059" s="3" t="s">
        <v>17509</v>
      </c>
      <c r="AC1059" s="3" t="s">
        <v>970</v>
      </c>
      <c r="AD1059" s="3" t="s">
        <v>92</v>
      </c>
      <c r="AE1059" s="3" t="s">
        <v>80</v>
      </c>
      <c r="AF1059" s="3" t="s">
        <v>970</v>
      </c>
      <c r="AG1059" s="3" t="s">
        <v>93</v>
      </c>
    </row>
    <row r="1060" spans="1:33" ht="38.25" x14ac:dyDescent="0.25">
      <c r="A1060" s="3" t="s">
        <v>17508</v>
      </c>
      <c r="B1060" s="3" t="s">
        <v>80</v>
      </c>
      <c r="C1060" s="3" t="s">
        <v>967</v>
      </c>
      <c r="D1060" s="3" t="s">
        <v>81</v>
      </c>
      <c r="E1060" s="3" t="s">
        <v>82</v>
      </c>
      <c r="F1060" s="3" t="s">
        <v>83</v>
      </c>
      <c r="G1060" s="3" t="s">
        <v>83</v>
      </c>
      <c r="H1060" s="3" t="s">
        <v>84</v>
      </c>
      <c r="I1060" s="3" t="s">
        <v>17507</v>
      </c>
      <c r="J1060" s="3" t="s">
        <v>17506</v>
      </c>
      <c r="K1060" s="3" t="s">
        <v>895</v>
      </c>
      <c r="L1060" s="3" t="s">
        <v>88</v>
      </c>
      <c r="M1060" s="3" t="s">
        <v>89</v>
      </c>
      <c r="N1060" s="3" t="s">
        <v>90</v>
      </c>
      <c r="O1060" s="3" t="s">
        <v>17505</v>
      </c>
      <c r="P1060" s="3" t="s">
        <v>17505</v>
      </c>
      <c r="Q1060" s="3" t="s">
        <v>17505</v>
      </c>
      <c r="R1060" s="3" t="s">
        <v>17505</v>
      </c>
      <c r="S1060" s="3" t="s">
        <v>17505</v>
      </c>
      <c r="T1060" s="3" t="s">
        <v>17505</v>
      </c>
      <c r="U1060" s="3" t="s">
        <v>17505</v>
      </c>
      <c r="V1060" s="3" t="s">
        <v>17505</v>
      </c>
      <c r="W1060" s="3" t="s">
        <v>17505</v>
      </c>
      <c r="X1060" s="3" t="s">
        <v>17505</v>
      </c>
      <c r="Y1060" s="3" t="s">
        <v>17505</v>
      </c>
      <c r="Z1060" s="3" t="s">
        <v>17505</v>
      </c>
      <c r="AA1060" s="3" t="s">
        <v>17505</v>
      </c>
      <c r="AB1060" s="3" t="s">
        <v>17505</v>
      </c>
      <c r="AC1060" s="3" t="s">
        <v>970</v>
      </c>
      <c r="AD1060" s="3" t="s">
        <v>92</v>
      </c>
      <c r="AE1060" s="3" t="s">
        <v>80</v>
      </c>
      <c r="AF1060" s="3" t="s">
        <v>970</v>
      </c>
      <c r="AG1060" s="3" t="s">
        <v>93</v>
      </c>
    </row>
    <row r="1061" spans="1:33" ht="38.25" x14ac:dyDescent="0.25">
      <c r="A1061" s="3" t="s">
        <v>17504</v>
      </c>
      <c r="B1061" s="3" t="s">
        <v>80</v>
      </c>
      <c r="C1061" s="3" t="s">
        <v>967</v>
      </c>
      <c r="D1061" s="3" t="s">
        <v>81</v>
      </c>
      <c r="E1061" s="3" t="s">
        <v>82</v>
      </c>
      <c r="F1061" s="3" t="s">
        <v>83</v>
      </c>
      <c r="G1061" s="3" t="s">
        <v>83</v>
      </c>
      <c r="H1061" s="3" t="s">
        <v>706</v>
      </c>
      <c r="I1061" s="3" t="s">
        <v>17503</v>
      </c>
      <c r="J1061" s="3" t="s">
        <v>687</v>
      </c>
      <c r="K1061" s="3" t="s">
        <v>17502</v>
      </c>
      <c r="L1061" s="3" t="s">
        <v>88</v>
      </c>
      <c r="M1061" s="3" t="s">
        <v>89</v>
      </c>
      <c r="N1061" s="3" t="s">
        <v>90</v>
      </c>
      <c r="O1061" s="3" t="s">
        <v>17501</v>
      </c>
      <c r="P1061" s="3" t="s">
        <v>17501</v>
      </c>
      <c r="Q1061" s="3" t="s">
        <v>17501</v>
      </c>
      <c r="R1061" s="3" t="s">
        <v>17501</v>
      </c>
      <c r="S1061" s="3" t="s">
        <v>17501</v>
      </c>
      <c r="T1061" s="3" t="s">
        <v>17501</v>
      </c>
      <c r="U1061" s="3" t="s">
        <v>17501</v>
      </c>
      <c r="V1061" s="3" t="s">
        <v>17501</v>
      </c>
      <c r="W1061" s="3" t="s">
        <v>17501</v>
      </c>
      <c r="X1061" s="3" t="s">
        <v>17501</v>
      </c>
      <c r="Y1061" s="3" t="s">
        <v>17501</v>
      </c>
      <c r="Z1061" s="3" t="s">
        <v>17501</v>
      </c>
      <c r="AA1061" s="3" t="s">
        <v>17501</v>
      </c>
      <c r="AB1061" s="3" t="s">
        <v>17501</v>
      </c>
      <c r="AC1061" s="3" t="s">
        <v>970</v>
      </c>
      <c r="AD1061" s="3" t="s">
        <v>92</v>
      </c>
      <c r="AE1061" s="3" t="s">
        <v>80</v>
      </c>
      <c r="AF1061" s="3" t="s">
        <v>970</v>
      </c>
      <c r="AG1061" s="3" t="s">
        <v>93</v>
      </c>
    </row>
    <row r="1062" spans="1:33" ht="38.25" x14ac:dyDescent="0.25">
      <c r="A1062" s="3" t="s">
        <v>17500</v>
      </c>
      <c r="B1062" s="3" t="s">
        <v>80</v>
      </c>
      <c r="C1062" s="3" t="s">
        <v>967</v>
      </c>
      <c r="D1062" s="3" t="s">
        <v>81</v>
      </c>
      <c r="E1062" s="3" t="s">
        <v>358</v>
      </c>
      <c r="F1062" s="3" t="s">
        <v>359</v>
      </c>
      <c r="G1062" s="3" t="s">
        <v>359</v>
      </c>
      <c r="H1062" s="3" t="s">
        <v>92</v>
      </c>
      <c r="I1062" s="3" t="s">
        <v>17499</v>
      </c>
      <c r="J1062" s="3" t="s">
        <v>17498</v>
      </c>
      <c r="K1062" s="3" t="s">
        <v>130</v>
      </c>
      <c r="L1062" s="3" t="s">
        <v>97</v>
      </c>
      <c r="M1062" s="3" t="s">
        <v>363</v>
      </c>
      <c r="N1062" s="3" t="s">
        <v>364</v>
      </c>
      <c r="O1062" s="3" t="s">
        <v>17497</v>
      </c>
      <c r="P1062" s="3" t="s">
        <v>17497</v>
      </c>
      <c r="Q1062" s="3" t="s">
        <v>17497</v>
      </c>
      <c r="R1062" s="3" t="s">
        <v>17497</v>
      </c>
      <c r="S1062" s="3" t="s">
        <v>17497</v>
      </c>
      <c r="T1062" s="3" t="s">
        <v>17497</v>
      </c>
      <c r="U1062" s="3" t="s">
        <v>17497</v>
      </c>
      <c r="V1062" s="3" t="s">
        <v>17497</v>
      </c>
      <c r="W1062" s="3" t="s">
        <v>17497</v>
      </c>
      <c r="X1062" s="3" t="s">
        <v>17497</v>
      </c>
      <c r="Y1062" s="3" t="s">
        <v>17497</v>
      </c>
      <c r="Z1062" s="3" t="s">
        <v>17497</v>
      </c>
      <c r="AA1062" s="3" t="s">
        <v>17497</v>
      </c>
      <c r="AB1062" s="3" t="s">
        <v>17497</v>
      </c>
      <c r="AC1062" s="3" t="s">
        <v>970</v>
      </c>
      <c r="AD1062" s="3" t="s">
        <v>92</v>
      </c>
      <c r="AE1062" s="3" t="s">
        <v>80</v>
      </c>
      <c r="AF1062" s="3" t="s">
        <v>970</v>
      </c>
      <c r="AG1062" s="3" t="s">
        <v>93</v>
      </c>
    </row>
    <row r="1063" spans="1:33" ht="38.25" x14ac:dyDescent="0.25">
      <c r="A1063" s="3" t="s">
        <v>17496</v>
      </c>
      <c r="B1063" s="3" t="s">
        <v>80</v>
      </c>
      <c r="C1063" s="3" t="s">
        <v>967</v>
      </c>
      <c r="D1063" s="3" t="s">
        <v>81</v>
      </c>
      <c r="E1063" s="3" t="s">
        <v>82</v>
      </c>
      <c r="F1063" s="3" t="s">
        <v>83</v>
      </c>
      <c r="G1063" s="3" t="s">
        <v>83</v>
      </c>
      <c r="H1063" s="3" t="s">
        <v>1092</v>
      </c>
      <c r="I1063" s="3" t="s">
        <v>17495</v>
      </c>
      <c r="J1063" s="3" t="s">
        <v>762</v>
      </c>
      <c r="K1063" s="3" t="s">
        <v>687</v>
      </c>
      <c r="L1063" s="3" t="s">
        <v>88</v>
      </c>
      <c r="M1063" s="3" t="s">
        <v>89</v>
      </c>
      <c r="N1063" s="3" t="s">
        <v>90</v>
      </c>
      <c r="O1063" s="3" t="s">
        <v>17494</v>
      </c>
      <c r="P1063" s="3" t="s">
        <v>17494</v>
      </c>
      <c r="Q1063" s="3" t="s">
        <v>17494</v>
      </c>
      <c r="R1063" s="3" t="s">
        <v>17494</v>
      </c>
      <c r="S1063" s="3" t="s">
        <v>17494</v>
      </c>
      <c r="T1063" s="3" t="s">
        <v>17494</v>
      </c>
      <c r="U1063" s="3" t="s">
        <v>17494</v>
      </c>
      <c r="V1063" s="3" t="s">
        <v>17494</v>
      </c>
      <c r="W1063" s="3" t="s">
        <v>17494</v>
      </c>
      <c r="X1063" s="3" t="s">
        <v>17494</v>
      </c>
      <c r="Y1063" s="3" t="s">
        <v>17494</v>
      </c>
      <c r="Z1063" s="3" t="s">
        <v>17494</v>
      </c>
      <c r="AA1063" s="3" t="s">
        <v>17494</v>
      </c>
      <c r="AB1063" s="3" t="s">
        <v>17494</v>
      </c>
      <c r="AC1063" s="3" t="s">
        <v>970</v>
      </c>
      <c r="AD1063" s="3" t="s">
        <v>92</v>
      </c>
      <c r="AE1063" s="3" t="s">
        <v>80</v>
      </c>
      <c r="AF1063" s="3" t="s">
        <v>970</v>
      </c>
      <c r="AG1063" s="3" t="s">
        <v>93</v>
      </c>
    </row>
    <row r="1064" spans="1:33" ht="38.25" x14ac:dyDescent="0.25">
      <c r="A1064" s="3" t="s">
        <v>17493</v>
      </c>
      <c r="B1064" s="3" t="s">
        <v>80</v>
      </c>
      <c r="C1064" s="3" t="s">
        <v>967</v>
      </c>
      <c r="D1064" s="3" t="s">
        <v>81</v>
      </c>
      <c r="E1064" s="3" t="s">
        <v>82</v>
      </c>
      <c r="F1064" s="3" t="s">
        <v>83</v>
      </c>
      <c r="G1064" s="3" t="s">
        <v>83</v>
      </c>
      <c r="H1064" s="3" t="s">
        <v>84</v>
      </c>
      <c r="I1064" s="3" t="s">
        <v>17492</v>
      </c>
      <c r="J1064" s="3" t="s">
        <v>1878</v>
      </c>
      <c r="K1064" s="3" t="s">
        <v>139</v>
      </c>
      <c r="L1064" s="3" t="s">
        <v>88</v>
      </c>
      <c r="M1064" s="3" t="s">
        <v>89</v>
      </c>
      <c r="N1064" s="3" t="s">
        <v>90</v>
      </c>
      <c r="O1064" s="3" t="s">
        <v>17491</v>
      </c>
      <c r="P1064" s="3" t="s">
        <v>17491</v>
      </c>
      <c r="Q1064" s="3" t="s">
        <v>17491</v>
      </c>
      <c r="R1064" s="3" t="s">
        <v>17491</v>
      </c>
      <c r="S1064" s="3" t="s">
        <v>17491</v>
      </c>
      <c r="T1064" s="3" t="s">
        <v>17491</v>
      </c>
      <c r="U1064" s="3" t="s">
        <v>17491</v>
      </c>
      <c r="V1064" s="3" t="s">
        <v>17491</v>
      </c>
      <c r="W1064" s="3" t="s">
        <v>17491</v>
      </c>
      <c r="X1064" s="3" t="s">
        <v>17491</v>
      </c>
      <c r="Y1064" s="3" t="s">
        <v>17491</v>
      </c>
      <c r="Z1064" s="3" t="s">
        <v>17491</v>
      </c>
      <c r="AA1064" s="3" t="s">
        <v>17491</v>
      </c>
      <c r="AB1064" s="3" t="s">
        <v>17491</v>
      </c>
      <c r="AC1064" s="3" t="s">
        <v>970</v>
      </c>
      <c r="AD1064" s="3" t="s">
        <v>92</v>
      </c>
      <c r="AE1064" s="3" t="s">
        <v>80</v>
      </c>
      <c r="AF1064" s="3" t="s">
        <v>970</v>
      </c>
      <c r="AG1064" s="3" t="s">
        <v>93</v>
      </c>
    </row>
    <row r="1065" spans="1:33" ht="38.25" x14ac:dyDescent="0.25">
      <c r="A1065" s="3" t="s">
        <v>17490</v>
      </c>
      <c r="B1065" s="3" t="s">
        <v>80</v>
      </c>
      <c r="C1065" s="3" t="s">
        <v>967</v>
      </c>
      <c r="D1065" s="3" t="s">
        <v>81</v>
      </c>
      <c r="E1065" s="3" t="s">
        <v>82</v>
      </c>
      <c r="F1065" s="3" t="s">
        <v>83</v>
      </c>
      <c r="G1065" s="3" t="s">
        <v>83</v>
      </c>
      <c r="H1065" s="3" t="s">
        <v>92</v>
      </c>
      <c r="I1065" s="3" t="s">
        <v>17489</v>
      </c>
      <c r="J1065" s="3" t="s">
        <v>176</v>
      </c>
      <c r="K1065" s="3" t="s">
        <v>413</v>
      </c>
      <c r="L1065" s="3" t="s">
        <v>88</v>
      </c>
      <c r="M1065" s="3" t="s">
        <v>89</v>
      </c>
      <c r="N1065" s="3" t="s">
        <v>90</v>
      </c>
      <c r="O1065" s="3" t="s">
        <v>17488</v>
      </c>
      <c r="P1065" s="3" t="s">
        <v>17488</v>
      </c>
      <c r="Q1065" s="3" t="s">
        <v>17488</v>
      </c>
      <c r="R1065" s="3" t="s">
        <v>17488</v>
      </c>
      <c r="S1065" s="3" t="s">
        <v>17488</v>
      </c>
      <c r="T1065" s="3" t="s">
        <v>17488</v>
      </c>
      <c r="U1065" s="3" t="s">
        <v>17488</v>
      </c>
      <c r="V1065" s="3" t="s">
        <v>17488</v>
      </c>
      <c r="W1065" s="3" t="s">
        <v>17488</v>
      </c>
      <c r="X1065" s="3" t="s">
        <v>17488</v>
      </c>
      <c r="Y1065" s="3" t="s">
        <v>17488</v>
      </c>
      <c r="Z1065" s="3" t="s">
        <v>17488</v>
      </c>
      <c r="AA1065" s="3" t="s">
        <v>17488</v>
      </c>
      <c r="AB1065" s="3" t="s">
        <v>17488</v>
      </c>
      <c r="AC1065" s="3" t="s">
        <v>970</v>
      </c>
      <c r="AD1065" s="3" t="s">
        <v>92</v>
      </c>
      <c r="AE1065" s="3" t="s">
        <v>80</v>
      </c>
      <c r="AF1065" s="3" t="s">
        <v>970</v>
      </c>
      <c r="AG1065" s="3" t="s">
        <v>93</v>
      </c>
    </row>
    <row r="1066" spans="1:33" ht="38.25" x14ac:dyDescent="0.25">
      <c r="A1066" s="3" t="s">
        <v>17487</v>
      </c>
      <c r="B1066" s="3" t="s">
        <v>80</v>
      </c>
      <c r="C1066" s="3" t="s">
        <v>967</v>
      </c>
      <c r="D1066" s="3" t="s">
        <v>81</v>
      </c>
      <c r="E1066" s="3" t="s">
        <v>82</v>
      </c>
      <c r="F1066" s="3" t="s">
        <v>83</v>
      </c>
      <c r="G1066" s="3" t="s">
        <v>83</v>
      </c>
      <c r="H1066" s="3" t="s">
        <v>92</v>
      </c>
      <c r="I1066" s="3" t="s">
        <v>17486</v>
      </c>
      <c r="J1066" s="3" t="s">
        <v>1201</v>
      </c>
      <c r="K1066" s="3" t="s">
        <v>1603</v>
      </c>
      <c r="L1066" s="3" t="s">
        <v>88</v>
      </c>
      <c r="M1066" s="3" t="s">
        <v>89</v>
      </c>
      <c r="N1066" s="3" t="s">
        <v>90</v>
      </c>
      <c r="O1066" s="3" t="s">
        <v>17485</v>
      </c>
      <c r="P1066" s="3" t="s">
        <v>17485</v>
      </c>
      <c r="Q1066" s="3" t="s">
        <v>17485</v>
      </c>
      <c r="R1066" s="3" t="s">
        <v>17485</v>
      </c>
      <c r="S1066" s="3" t="s">
        <v>17485</v>
      </c>
      <c r="T1066" s="3" t="s">
        <v>17485</v>
      </c>
      <c r="U1066" s="3" t="s">
        <v>17485</v>
      </c>
      <c r="V1066" s="3" t="s">
        <v>17485</v>
      </c>
      <c r="W1066" s="3" t="s">
        <v>17485</v>
      </c>
      <c r="X1066" s="3" t="s">
        <v>17485</v>
      </c>
      <c r="Y1066" s="3" t="s">
        <v>17485</v>
      </c>
      <c r="Z1066" s="3" t="s">
        <v>17485</v>
      </c>
      <c r="AA1066" s="3" t="s">
        <v>17485</v>
      </c>
      <c r="AB1066" s="3" t="s">
        <v>17485</v>
      </c>
      <c r="AC1066" s="3" t="s">
        <v>970</v>
      </c>
      <c r="AD1066" s="3" t="s">
        <v>92</v>
      </c>
      <c r="AE1066" s="3" t="s">
        <v>80</v>
      </c>
      <c r="AF1066" s="3" t="s">
        <v>970</v>
      </c>
      <c r="AG1066" s="3" t="s">
        <v>93</v>
      </c>
    </row>
    <row r="1067" spans="1:33" ht="38.25" x14ac:dyDescent="0.25">
      <c r="A1067" s="3" t="s">
        <v>17484</v>
      </c>
      <c r="B1067" s="3" t="s">
        <v>80</v>
      </c>
      <c r="C1067" s="3" t="s">
        <v>967</v>
      </c>
      <c r="D1067" s="3" t="s">
        <v>152</v>
      </c>
      <c r="E1067" s="3" t="s">
        <v>160</v>
      </c>
      <c r="F1067" s="3" t="s">
        <v>161</v>
      </c>
      <c r="G1067" s="3" t="s">
        <v>161</v>
      </c>
      <c r="H1067" s="3" t="s">
        <v>92</v>
      </c>
      <c r="I1067" s="3" t="s">
        <v>1919</v>
      </c>
      <c r="J1067" s="3" t="s">
        <v>139</v>
      </c>
      <c r="K1067" s="3" t="s">
        <v>193</v>
      </c>
      <c r="L1067" s="3" t="s">
        <v>97</v>
      </c>
      <c r="M1067" s="3" t="s">
        <v>166</v>
      </c>
      <c r="N1067" s="3" t="s">
        <v>167</v>
      </c>
      <c r="O1067" s="3" t="s">
        <v>17483</v>
      </c>
      <c r="P1067" s="3" t="s">
        <v>17483</v>
      </c>
      <c r="Q1067" s="3" t="s">
        <v>17483</v>
      </c>
      <c r="R1067" s="3" t="s">
        <v>17483</v>
      </c>
      <c r="S1067" s="3" t="s">
        <v>17483</v>
      </c>
      <c r="T1067" s="3" t="s">
        <v>17483</v>
      </c>
      <c r="U1067" s="3" t="s">
        <v>17483</v>
      </c>
      <c r="V1067" s="3" t="s">
        <v>17483</v>
      </c>
      <c r="W1067" s="3" t="s">
        <v>17483</v>
      </c>
      <c r="X1067" s="3" t="s">
        <v>17483</v>
      </c>
      <c r="Y1067" s="3" t="s">
        <v>17483</v>
      </c>
      <c r="Z1067" s="3" t="s">
        <v>17483</v>
      </c>
      <c r="AA1067" s="3" t="s">
        <v>17483</v>
      </c>
      <c r="AB1067" s="3" t="s">
        <v>17483</v>
      </c>
      <c r="AC1067" s="3" t="s">
        <v>970</v>
      </c>
      <c r="AD1067" s="3" t="s">
        <v>92</v>
      </c>
      <c r="AE1067" s="3" t="s">
        <v>80</v>
      </c>
      <c r="AF1067" s="3" t="s">
        <v>970</v>
      </c>
      <c r="AG1067" s="3" t="s">
        <v>93</v>
      </c>
    </row>
    <row r="1068" spans="1:33" ht="38.25" x14ac:dyDescent="0.25">
      <c r="A1068" s="3" t="s">
        <v>17482</v>
      </c>
      <c r="B1068" s="3" t="s">
        <v>80</v>
      </c>
      <c r="C1068" s="3" t="s">
        <v>967</v>
      </c>
      <c r="D1068" s="3" t="s">
        <v>81</v>
      </c>
      <c r="E1068" s="3" t="s">
        <v>82</v>
      </c>
      <c r="F1068" s="3" t="s">
        <v>83</v>
      </c>
      <c r="G1068" s="3" t="s">
        <v>83</v>
      </c>
      <c r="H1068" s="3" t="s">
        <v>92</v>
      </c>
      <c r="I1068" s="3" t="s">
        <v>17481</v>
      </c>
      <c r="J1068" s="3" t="s">
        <v>17480</v>
      </c>
      <c r="K1068" s="3" t="s">
        <v>222</v>
      </c>
      <c r="L1068" s="3" t="s">
        <v>97</v>
      </c>
      <c r="M1068" s="3" t="s">
        <v>89</v>
      </c>
      <c r="N1068" s="3" t="s">
        <v>90</v>
      </c>
      <c r="O1068" s="3" t="s">
        <v>17479</v>
      </c>
      <c r="P1068" s="3" t="s">
        <v>17479</v>
      </c>
      <c r="Q1068" s="3" t="s">
        <v>17479</v>
      </c>
      <c r="R1068" s="3" t="s">
        <v>17479</v>
      </c>
      <c r="S1068" s="3" t="s">
        <v>17479</v>
      </c>
      <c r="T1068" s="3" t="s">
        <v>17479</v>
      </c>
      <c r="U1068" s="3" t="s">
        <v>17479</v>
      </c>
      <c r="V1068" s="3" t="s">
        <v>17479</v>
      </c>
      <c r="W1068" s="3" t="s">
        <v>17479</v>
      </c>
      <c r="X1068" s="3" t="s">
        <v>17479</v>
      </c>
      <c r="Y1068" s="3" t="s">
        <v>17479</v>
      </c>
      <c r="Z1068" s="3" t="s">
        <v>17479</v>
      </c>
      <c r="AA1068" s="3" t="s">
        <v>17479</v>
      </c>
      <c r="AB1068" s="3" t="s">
        <v>17479</v>
      </c>
      <c r="AC1068" s="3" t="s">
        <v>970</v>
      </c>
      <c r="AD1068" s="3" t="s">
        <v>92</v>
      </c>
      <c r="AE1068" s="3" t="s">
        <v>80</v>
      </c>
      <c r="AF1068" s="3" t="s">
        <v>970</v>
      </c>
      <c r="AG1068" s="3" t="s">
        <v>93</v>
      </c>
    </row>
    <row r="1069" spans="1:33" ht="38.25" x14ac:dyDescent="0.25">
      <c r="A1069" s="3" t="s">
        <v>17478</v>
      </c>
      <c r="B1069" s="3" t="s">
        <v>80</v>
      </c>
      <c r="C1069" s="3" t="s">
        <v>967</v>
      </c>
      <c r="D1069" s="3" t="s">
        <v>81</v>
      </c>
      <c r="E1069" s="3" t="s">
        <v>82</v>
      </c>
      <c r="F1069" s="3" t="s">
        <v>83</v>
      </c>
      <c r="G1069" s="3" t="s">
        <v>83</v>
      </c>
      <c r="H1069" s="3" t="s">
        <v>1092</v>
      </c>
      <c r="I1069" s="3" t="s">
        <v>17477</v>
      </c>
      <c r="J1069" s="3" t="s">
        <v>431</v>
      </c>
      <c r="K1069" s="3" t="s">
        <v>1562</v>
      </c>
      <c r="L1069" s="3" t="s">
        <v>97</v>
      </c>
      <c r="M1069" s="3" t="s">
        <v>89</v>
      </c>
      <c r="N1069" s="3" t="s">
        <v>90</v>
      </c>
      <c r="O1069" s="3" t="s">
        <v>17476</v>
      </c>
      <c r="P1069" s="3" t="s">
        <v>17476</v>
      </c>
      <c r="Q1069" s="3" t="s">
        <v>17476</v>
      </c>
      <c r="R1069" s="3" t="s">
        <v>17476</v>
      </c>
      <c r="S1069" s="3" t="s">
        <v>17476</v>
      </c>
      <c r="T1069" s="3" t="s">
        <v>17476</v>
      </c>
      <c r="U1069" s="3" t="s">
        <v>17476</v>
      </c>
      <c r="V1069" s="3" t="s">
        <v>17476</v>
      </c>
      <c r="W1069" s="3" t="s">
        <v>17476</v>
      </c>
      <c r="X1069" s="3" t="s">
        <v>17476</v>
      </c>
      <c r="Y1069" s="3" t="s">
        <v>17476</v>
      </c>
      <c r="Z1069" s="3" t="s">
        <v>17476</v>
      </c>
      <c r="AA1069" s="3" t="s">
        <v>17476</v>
      </c>
      <c r="AB1069" s="3" t="s">
        <v>17476</v>
      </c>
      <c r="AC1069" s="3" t="s">
        <v>970</v>
      </c>
      <c r="AD1069" s="3" t="s">
        <v>92</v>
      </c>
      <c r="AE1069" s="3" t="s">
        <v>80</v>
      </c>
      <c r="AF1069" s="3" t="s">
        <v>970</v>
      </c>
      <c r="AG1069" s="3" t="s">
        <v>93</v>
      </c>
    </row>
    <row r="1070" spans="1:33" ht="38.25" x14ac:dyDescent="0.25">
      <c r="A1070" s="3" t="s">
        <v>17475</v>
      </c>
      <c r="B1070" s="3" t="s">
        <v>80</v>
      </c>
      <c r="C1070" s="3" t="s">
        <v>967</v>
      </c>
      <c r="D1070" s="3" t="s">
        <v>81</v>
      </c>
      <c r="E1070" s="3" t="s">
        <v>82</v>
      </c>
      <c r="F1070" s="3" t="s">
        <v>83</v>
      </c>
      <c r="G1070" s="3" t="s">
        <v>83</v>
      </c>
      <c r="H1070" s="3" t="s">
        <v>1092</v>
      </c>
      <c r="I1070" s="3" t="s">
        <v>17474</v>
      </c>
      <c r="J1070" s="3" t="s">
        <v>17473</v>
      </c>
      <c r="K1070" s="3" t="s">
        <v>139</v>
      </c>
      <c r="L1070" s="3" t="s">
        <v>88</v>
      </c>
      <c r="M1070" s="3" t="s">
        <v>89</v>
      </c>
      <c r="N1070" s="3" t="s">
        <v>90</v>
      </c>
      <c r="O1070" s="3" t="s">
        <v>17472</v>
      </c>
      <c r="P1070" s="3" t="s">
        <v>17472</v>
      </c>
      <c r="Q1070" s="3" t="s">
        <v>17472</v>
      </c>
      <c r="R1070" s="3" t="s">
        <v>17472</v>
      </c>
      <c r="S1070" s="3" t="s">
        <v>17472</v>
      </c>
      <c r="T1070" s="3" t="s">
        <v>17472</v>
      </c>
      <c r="U1070" s="3" t="s">
        <v>17472</v>
      </c>
      <c r="V1070" s="3" t="s">
        <v>17472</v>
      </c>
      <c r="W1070" s="3" t="s">
        <v>17472</v>
      </c>
      <c r="X1070" s="3" t="s">
        <v>17472</v>
      </c>
      <c r="Y1070" s="3" t="s">
        <v>17472</v>
      </c>
      <c r="Z1070" s="3" t="s">
        <v>17472</v>
      </c>
      <c r="AA1070" s="3" t="s">
        <v>17472</v>
      </c>
      <c r="AB1070" s="3" t="s">
        <v>17472</v>
      </c>
      <c r="AC1070" s="3" t="s">
        <v>970</v>
      </c>
      <c r="AD1070" s="3" t="s">
        <v>92</v>
      </c>
      <c r="AE1070" s="3" t="s">
        <v>80</v>
      </c>
      <c r="AF1070" s="3" t="s">
        <v>970</v>
      </c>
      <c r="AG1070" s="3" t="s">
        <v>93</v>
      </c>
    </row>
    <row r="1071" spans="1:33" ht="38.25" x14ac:dyDescent="0.25">
      <c r="A1071" s="3" t="s">
        <v>17471</v>
      </c>
      <c r="B1071" s="3" t="s">
        <v>80</v>
      </c>
      <c r="C1071" s="3" t="s">
        <v>967</v>
      </c>
      <c r="D1071" s="3" t="s">
        <v>81</v>
      </c>
      <c r="E1071" s="3" t="s">
        <v>82</v>
      </c>
      <c r="F1071" s="3" t="s">
        <v>83</v>
      </c>
      <c r="G1071" s="3" t="s">
        <v>83</v>
      </c>
      <c r="H1071" s="3" t="s">
        <v>92</v>
      </c>
      <c r="I1071" s="3" t="s">
        <v>17470</v>
      </c>
      <c r="J1071" s="3" t="s">
        <v>120</v>
      </c>
      <c r="K1071" s="3" t="s">
        <v>222</v>
      </c>
      <c r="L1071" s="3" t="s">
        <v>88</v>
      </c>
      <c r="M1071" s="3" t="s">
        <v>89</v>
      </c>
      <c r="N1071" s="3" t="s">
        <v>90</v>
      </c>
      <c r="O1071" s="3" t="s">
        <v>17469</v>
      </c>
      <c r="P1071" s="3" t="s">
        <v>17469</v>
      </c>
      <c r="Q1071" s="3" t="s">
        <v>17469</v>
      </c>
      <c r="R1071" s="3" t="s">
        <v>17469</v>
      </c>
      <c r="S1071" s="3" t="s">
        <v>17469</v>
      </c>
      <c r="T1071" s="3" t="s">
        <v>17469</v>
      </c>
      <c r="U1071" s="3" t="s">
        <v>17469</v>
      </c>
      <c r="V1071" s="3" t="s">
        <v>17469</v>
      </c>
      <c r="W1071" s="3" t="s">
        <v>17469</v>
      </c>
      <c r="X1071" s="3" t="s">
        <v>17469</v>
      </c>
      <c r="Y1071" s="3" t="s">
        <v>17469</v>
      </c>
      <c r="Z1071" s="3" t="s">
        <v>17469</v>
      </c>
      <c r="AA1071" s="3" t="s">
        <v>17469</v>
      </c>
      <c r="AB1071" s="3" t="s">
        <v>17469</v>
      </c>
      <c r="AC1071" s="3" t="s">
        <v>970</v>
      </c>
      <c r="AD1071" s="3" t="s">
        <v>92</v>
      </c>
      <c r="AE1071" s="3" t="s">
        <v>80</v>
      </c>
      <c r="AF1071" s="3" t="s">
        <v>970</v>
      </c>
      <c r="AG1071" s="3" t="s">
        <v>93</v>
      </c>
    </row>
    <row r="1072" spans="1:33" ht="38.25" x14ac:dyDescent="0.25">
      <c r="A1072" s="3" t="s">
        <v>17468</v>
      </c>
      <c r="B1072" s="3" t="s">
        <v>80</v>
      </c>
      <c r="C1072" s="3" t="s">
        <v>967</v>
      </c>
      <c r="D1072" s="3" t="s">
        <v>81</v>
      </c>
      <c r="E1072" s="3" t="s">
        <v>82</v>
      </c>
      <c r="F1072" s="3" t="s">
        <v>83</v>
      </c>
      <c r="G1072" s="3" t="s">
        <v>83</v>
      </c>
      <c r="H1072" s="3" t="s">
        <v>92</v>
      </c>
      <c r="I1072" s="3" t="s">
        <v>1390</v>
      </c>
      <c r="J1072" s="3" t="s">
        <v>17467</v>
      </c>
      <c r="K1072" s="3" t="s">
        <v>139</v>
      </c>
      <c r="L1072" s="3" t="s">
        <v>88</v>
      </c>
      <c r="M1072" s="3" t="s">
        <v>89</v>
      </c>
      <c r="N1072" s="3" t="s">
        <v>90</v>
      </c>
      <c r="O1072" s="3" t="s">
        <v>17466</v>
      </c>
      <c r="P1072" s="3" t="s">
        <v>17466</v>
      </c>
      <c r="Q1072" s="3" t="s">
        <v>17466</v>
      </c>
      <c r="R1072" s="3" t="s">
        <v>17466</v>
      </c>
      <c r="S1072" s="3" t="s">
        <v>17466</v>
      </c>
      <c r="T1072" s="3" t="s">
        <v>17466</v>
      </c>
      <c r="U1072" s="3" t="s">
        <v>17466</v>
      </c>
      <c r="V1072" s="3" t="s">
        <v>17466</v>
      </c>
      <c r="W1072" s="3" t="s">
        <v>17466</v>
      </c>
      <c r="X1072" s="3" t="s">
        <v>17466</v>
      </c>
      <c r="Y1072" s="3" t="s">
        <v>17466</v>
      </c>
      <c r="Z1072" s="3" t="s">
        <v>17466</v>
      </c>
      <c r="AA1072" s="3" t="s">
        <v>17466</v>
      </c>
      <c r="AB1072" s="3" t="s">
        <v>17466</v>
      </c>
      <c r="AC1072" s="3" t="s">
        <v>970</v>
      </c>
      <c r="AD1072" s="3" t="s">
        <v>92</v>
      </c>
      <c r="AE1072" s="3" t="s">
        <v>80</v>
      </c>
      <c r="AF1072" s="3" t="s">
        <v>970</v>
      </c>
      <c r="AG1072" s="3" t="s">
        <v>93</v>
      </c>
    </row>
    <row r="1073" spans="1:33" ht="38.25" x14ac:dyDescent="0.25">
      <c r="A1073" s="3" t="s">
        <v>17465</v>
      </c>
      <c r="B1073" s="3" t="s">
        <v>80</v>
      </c>
      <c r="C1073" s="3" t="s">
        <v>967</v>
      </c>
      <c r="D1073" s="3" t="s">
        <v>81</v>
      </c>
      <c r="E1073" s="3" t="s">
        <v>82</v>
      </c>
      <c r="F1073" s="3" t="s">
        <v>83</v>
      </c>
      <c r="G1073" s="3" t="s">
        <v>83</v>
      </c>
      <c r="H1073" s="3" t="s">
        <v>1092</v>
      </c>
      <c r="I1073" s="3" t="s">
        <v>17464</v>
      </c>
      <c r="J1073" s="3" t="s">
        <v>313</v>
      </c>
      <c r="K1073" s="3" t="s">
        <v>87</v>
      </c>
      <c r="L1073" s="3" t="s">
        <v>88</v>
      </c>
      <c r="M1073" s="3" t="s">
        <v>89</v>
      </c>
      <c r="N1073" s="3" t="s">
        <v>90</v>
      </c>
      <c r="O1073" s="3" t="s">
        <v>17463</v>
      </c>
      <c r="P1073" s="3" t="s">
        <v>17463</v>
      </c>
      <c r="Q1073" s="3" t="s">
        <v>17463</v>
      </c>
      <c r="R1073" s="3" t="s">
        <v>17463</v>
      </c>
      <c r="S1073" s="3" t="s">
        <v>17463</v>
      </c>
      <c r="T1073" s="3" t="s">
        <v>17463</v>
      </c>
      <c r="U1073" s="3" t="s">
        <v>17463</v>
      </c>
      <c r="V1073" s="3" t="s">
        <v>17463</v>
      </c>
      <c r="W1073" s="3" t="s">
        <v>17463</v>
      </c>
      <c r="X1073" s="3" t="s">
        <v>17463</v>
      </c>
      <c r="Y1073" s="3" t="s">
        <v>17463</v>
      </c>
      <c r="Z1073" s="3" t="s">
        <v>17463</v>
      </c>
      <c r="AA1073" s="3" t="s">
        <v>17463</v>
      </c>
      <c r="AB1073" s="3" t="s">
        <v>17463</v>
      </c>
      <c r="AC1073" s="3" t="s">
        <v>970</v>
      </c>
      <c r="AD1073" s="3" t="s">
        <v>92</v>
      </c>
      <c r="AE1073" s="3" t="s">
        <v>80</v>
      </c>
      <c r="AF1073" s="3" t="s">
        <v>970</v>
      </c>
      <c r="AG1073" s="3" t="s">
        <v>93</v>
      </c>
    </row>
    <row r="1074" spans="1:33" ht="38.25" x14ac:dyDescent="0.25">
      <c r="A1074" s="3" t="s">
        <v>17462</v>
      </c>
      <c r="B1074" s="3" t="s">
        <v>80</v>
      </c>
      <c r="C1074" s="3" t="s">
        <v>967</v>
      </c>
      <c r="D1074" s="3" t="s">
        <v>81</v>
      </c>
      <c r="E1074" s="3" t="s">
        <v>82</v>
      </c>
      <c r="F1074" s="3" t="s">
        <v>83</v>
      </c>
      <c r="G1074" s="3" t="s">
        <v>83</v>
      </c>
      <c r="H1074" s="3" t="s">
        <v>92</v>
      </c>
      <c r="I1074" s="3" t="s">
        <v>17461</v>
      </c>
      <c r="J1074" s="3" t="s">
        <v>17460</v>
      </c>
      <c r="K1074" s="3" t="s">
        <v>362</v>
      </c>
      <c r="L1074" s="3" t="s">
        <v>88</v>
      </c>
      <c r="M1074" s="3" t="s">
        <v>89</v>
      </c>
      <c r="N1074" s="3" t="s">
        <v>90</v>
      </c>
      <c r="O1074" s="3" t="s">
        <v>17459</v>
      </c>
      <c r="P1074" s="3" t="s">
        <v>17459</v>
      </c>
      <c r="Q1074" s="3" t="s">
        <v>17459</v>
      </c>
      <c r="R1074" s="3" t="s">
        <v>17459</v>
      </c>
      <c r="S1074" s="3" t="s">
        <v>17459</v>
      </c>
      <c r="T1074" s="3" t="s">
        <v>17459</v>
      </c>
      <c r="U1074" s="3" t="s">
        <v>17459</v>
      </c>
      <c r="V1074" s="3" t="s">
        <v>17459</v>
      </c>
      <c r="W1074" s="3" t="s">
        <v>17459</v>
      </c>
      <c r="X1074" s="3" t="s">
        <v>17459</v>
      </c>
      <c r="Y1074" s="3" t="s">
        <v>17459</v>
      </c>
      <c r="Z1074" s="3" t="s">
        <v>17459</v>
      </c>
      <c r="AA1074" s="3" t="s">
        <v>17459</v>
      </c>
      <c r="AB1074" s="3" t="s">
        <v>17459</v>
      </c>
      <c r="AC1074" s="3" t="s">
        <v>970</v>
      </c>
      <c r="AD1074" s="3" t="s">
        <v>92</v>
      </c>
      <c r="AE1074" s="3" t="s">
        <v>80</v>
      </c>
      <c r="AF1074" s="3" t="s">
        <v>970</v>
      </c>
      <c r="AG1074" s="3" t="s">
        <v>93</v>
      </c>
    </row>
    <row r="1075" spans="1:33" ht="38.25" x14ac:dyDescent="0.25">
      <c r="A1075" s="3" t="s">
        <v>17458</v>
      </c>
      <c r="B1075" s="3" t="s">
        <v>80</v>
      </c>
      <c r="C1075" s="3" t="s">
        <v>967</v>
      </c>
      <c r="D1075" s="3" t="s">
        <v>81</v>
      </c>
      <c r="E1075" s="3" t="s">
        <v>82</v>
      </c>
      <c r="F1075" s="3" t="s">
        <v>83</v>
      </c>
      <c r="G1075" s="3" t="s">
        <v>83</v>
      </c>
      <c r="H1075" s="3" t="s">
        <v>92</v>
      </c>
      <c r="I1075" s="3" t="s">
        <v>17457</v>
      </c>
      <c r="J1075" s="3" t="s">
        <v>176</v>
      </c>
      <c r="K1075" s="3" t="s">
        <v>279</v>
      </c>
      <c r="L1075" s="3" t="s">
        <v>97</v>
      </c>
      <c r="M1075" s="3" t="s">
        <v>89</v>
      </c>
      <c r="N1075" s="3" t="s">
        <v>90</v>
      </c>
      <c r="O1075" s="3" t="s">
        <v>17456</v>
      </c>
      <c r="P1075" s="3" t="s">
        <v>17456</v>
      </c>
      <c r="Q1075" s="3" t="s">
        <v>17456</v>
      </c>
      <c r="R1075" s="3" t="s">
        <v>17456</v>
      </c>
      <c r="S1075" s="3" t="s">
        <v>17456</v>
      </c>
      <c r="T1075" s="3" t="s">
        <v>17456</v>
      </c>
      <c r="U1075" s="3" t="s">
        <v>17456</v>
      </c>
      <c r="V1075" s="3" t="s">
        <v>17456</v>
      </c>
      <c r="W1075" s="3" t="s">
        <v>17456</v>
      </c>
      <c r="X1075" s="3" t="s">
        <v>17456</v>
      </c>
      <c r="Y1075" s="3" t="s">
        <v>17456</v>
      </c>
      <c r="Z1075" s="3" t="s">
        <v>17456</v>
      </c>
      <c r="AA1075" s="3" t="s">
        <v>17456</v>
      </c>
      <c r="AB1075" s="3" t="s">
        <v>17456</v>
      </c>
      <c r="AC1075" s="3" t="s">
        <v>970</v>
      </c>
      <c r="AD1075" s="3" t="s">
        <v>92</v>
      </c>
      <c r="AE1075" s="3" t="s">
        <v>80</v>
      </c>
      <c r="AF1075" s="3" t="s">
        <v>970</v>
      </c>
      <c r="AG1075" s="3" t="s">
        <v>93</v>
      </c>
    </row>
    <row r="1076" spans="1:33" ht="38.25" x14ac:dyDescent="0.25">
      <c r="A1076" s="3" t="s">
        <v>17455</v>
      </c>
      <c r="B1076" s="3" t="s">
        <v>80</v>
      </c>
      <c r="C1076" s="3" t="s">
        <v>967</v>
      </c>
      <c r="D1076" s="3" t="s">
        <v>81</v>
      </c>
      <c r="E1076" s="3" t="s">
        <v>82</v>
      </c>
      <c r="F1076" s="3" t="s">
        <v>83</v>
      </c>
      <c r="G1076" s="3" t="s">
        <v>83</v>
      </c>
      <c r="H1076" s="3" t="s">
        <v>92</v>
      </c>
      <c r="I1076" s="3" t="s">
        <v>17454</v>
      </c>
      <c r="J1076" s="3" t="s">
        <v>270</v>
      </c>
      <c r="K1076" s="3" t="s">
        <v>17453</v>
      </c>
      <c r="L1076" s="3" t="s">
        <v>88</v>
      </c>
      <c r="M1076" s="3" t="s">
        <v>89</v>
      </c>
      <c r="N1076" s="3" t="s">
        <v>90</v>
      </c>
      <c r="O1076" s="3" t="s">
        <v>17452</v>
      </c>
      <c r="P1076" s="3" t="s">
        <v>17452</v>
      </c>
      <c r="Q1076" s="3" t="s">
        <v>17452</v>
      </c>
      <c r="R1076" s="3" t="s">
        <v>17452</v>
      </c>
      <c r="S1076" s="3" t="s">
        <v>17452</v>
      </c>
      <c r="T1076" s="3" t="s">
        <v>17452</v>
      </c>
      <c r="U1076" s="3" t="s">
        <v>17452</v>
      </c>
      <c r="V1076" s="3" t="s">
        <v>17452</v>
      </c>
      <c r="W1076" s="3" t="s">
        <v>17452</v>
      </c>
      <c r="X1076" s="3" t="s">
        <v>17452</v>
      </c>
      <c r="Y1076" s="3" t="s">
        <v>17452</v>
      </c>
      <c r="Z1076" s="3" t="s">
        <v>17452</v>
      </c>
      <c r="AA1076" s="3" t="s">
        <v>17452</v>
      </c>
      <c r="AB1076" s="3" t="s">
        <v>17452</v>
      </c>
      <c r="AC1076" s="3" t="s">
        <v>970</v>
      </c>
      <c r="AD1076" s="3" t="s">
        <v>92</v>
      </c>
      <c r="AE1076" s="3" t="s">
        <v>80</v>
      </c>
      <c r="AF1076" s="3" t="s">
        <v>970</v>
      </c>
      <c r="AG1076" s="3" t="s">
        <v>93</v>
      </c>
    </row>
    <row r="1077" spans="1:33" ht="38.25" x14ac:dyDescent="0.25">
      <c r="A1077" s="3" t="s">
        <v>17451</v>
      </c>
      <c r="B1077" s="3" t="s">
        <v>80</v>
      </c>
      <c r="C1077" s="3" t="s">
        <v>967</v>
      </c>
      <c r="D1077" s="3" t="s">
        <v>81</v>
      </c>
      <c r="E1077" s="3" t="s">
        <v>82</v>
      </c>
      <c r="F1077" s="3" t="s">
        <v>83</v>
      </c>
      <c r="G1077" s="3" t="s">
        <v>83</v>
      </c>
      <c r="H1077" s="3" t="s">
        <v>92</v>
      </c>
      <c r="I1077" s="3" t="s">
        <v>17450</v>
      </c>
      <c r="J1077" s="3" t="s">
        <v>176</v>
      </c>
      <c r="K1077" s="3" t="s">
        <v>710</v>
      </c>
      <c r="L1077" s="3" t="s">
        <v>88</v>
      </c>
      <c r="M1077" s="3" t="s">
        <v>89</v>
      </c>
      <c r="N1077" s="3" t="s">
        <v>90</v>
      </c>
      <c r="O1077" s="3" t="s">
        <v>17449</v>
      </c>
      <c r="P1077" s="3" t="s">
        <v>17449</v>
      </c>
      <c r="Q1077" s="3" t="s">
        <v>17449</v>
      </c>
      <c r="R1077" s="3" t="s">
        <v>17449</v>
      </c>
      <c r="S1077" s="3" t="s">
        <v>17449</v>
      </c>
      <c r="T1077" s="3" t="s">
        <v>17449</v>
      </c>
      <c r="U1077" s="3" t="s">
        <v>17449</v>
      </c>
      <c r="V1077" s="3" t="s">
        <v>17449</v>
      </c>
      <c r="W1077" s="3" t="s">
        <v>17449</v>
      </c>
      <c r="X1077" s="3" t="s">
        <v>17449</v>
      </c>
      <c r="Y1077" s="3" t="s">
        <v>17449</v>
      </c>
      <c r="Z1077" s="3" t="s">
        <v>17449</v>
      </c>
      <c r="AA1077" s="3" t="s">
        <v>17449</v>
      </c>
      <c r="AB1077" s="3" t="s">
        <v>17449</v>
      </c>
      <c r="AC1077" s="3" t="s">
        <v>970</v>
      </c>
      <c r="AD1077" s="3" t="s">
        <v>92</v>
      </c>
      <c r="AE1077" s="3" t="s">
        <v>80</v>
      </c>
      <c r="AF1077" s="3" t="s">
        <v>970</v>
      </c>
      <c r="AG1077" s="3" t="s">
        <v>93</v>
      </c>
    </row>
    <row r="1078" spans="1:33" ht="38.25" x14ac:dyDescent="0.25">
      <c r="A1078" s="3" t="s">
        <v>17448</v>
      </c>
      <c r="B1078" s="3" t="s">
        <v>80</v>
      </c>
      <c r="C1078" s="3" t="s">
        <v>967</v>
      </c>
      <c r="D1078" s="3" t="s">
        <v>81</v>
      </c>
      <c r="E1078" s="3" t="s">
        <v>82</v>
      </c>
      <c r="F1078" s="3" t="s">
        <v>83</v>
      </c>
      <c r="G1078" s="3" t="s">
        <v>83</v>
      </c>
      <c r="H1078" s="3" t="s">
        <v>92</v>
      </c>
      <c r="I1078" s="3" t="s">
        <v>17447</v>
      </c>
      <c r="J1078" s="3" t="s">
        <v>329</v>
      </c>
      <c r="K1078" s="3" t="s">
        <v>781</v>
      </c>
      <c r="L1078" s="3" t="s">
        <v>88</v>
      </c>
      <c r="M1078" s="3" t="s">
        <v>89</v>
      </c>
      <c r="N1078" s="3" t="s">
        <v>90</v>
      </c>
      <c r="O1078" s="3" t="s">
        <v>17446</v>
      </c>
      <c r="P1078" s="3" t="s">
        <v>17446</v>
      </c>
      <c r="Q1078" s="3" t="s">
        <v>17446</v>
      </c>
      <c r="R1078" s="3" t="s">
        <v>17446</v>
      </c>
      <c r="S1078" s="3" t="s">
        <v>17446</v>
      </c>
      <c r="T1078" s="3" t="s">
        <v>17446</v>
      </c>
      <c r="U1078" s="3" t="s">
        <v>17446</v>
      </c>
      <c r="V1078" s="3" t="s">
        <v>17446</v>
      </c>
      <c r="W1078" s="3" t="s">
        <v>17446</v>
      </c>
      <c r="X1078" s="3" t="s">
        <v>17446</v>
      </c>
      <c r="Y1078" s="3" t="s">
        <v>17446</v>
      </c>
      <c r="Z1078" s="3" t="s">
        <v>17446</v>
      </c>
      <c r="AA1078" s="3" t="s">
        <v>17446</v>
      </c>
      <c r="AB1078" s="3" t="s">
        <v>17446</v>
      </c>
      <c r="AC1078" s="3" t="s">
        <v>970</v>
      </c>
      <c r="AD1078" s="3" t="s">
        <v>92</v>
      </c>
      <c r="AE1078" s="3" t="s">
        <v>80</v>
      </c>
      <c r="AF1078" s="3" t="s">
        <v>970</v>
      </c>
      <c r="AG1078" s="3" t="s">
        <v>93</v>
      </c>
    </row>
    <row r="1079" spans="1:33" ht="38.25" x14ac:dyDescent="0.25">
      <c r="A1079" s="3" t="s">
        <v>17445</v>
      </c>
      <c r="B1079" s="3" t="s">
        <v>80</v>
      </c>
      <c r="C1079" s="3" t="s">
        <v>967</v>
      </c>
      <c r="D1079" s="3" t="s">
        <v>81</v>
      </c>
      <c r="E1079" s="3" t="s">
        <v>82</v>
      </c>
      <c r="F1079" s="3" t="s">
        <v>83</v>
      </c>
      <c r="G1079" s="3" t="s">
        <v>83</v>
      </c>
      <c r="H1079" s="3" t="s">
        <v>92</v>
      </c>
      <c r="I1079" s="3" t="s">
        <v>17444</v>
      </c>
      <c r="J1079" s="3" t="s">
        <v>704</v>
      </c>
      <c r="K1079" s="3" t="s">
        <v>2654</v>
      </c>
      <c r="L1079" s="3" t="s">
        <v>88</v>
      </c>
      <c r="M1079" s="3" t="s">
        <v>89</v>
      </c>
      <c r="N1079" s="3" t="s">
        <v>90</v>
      </c>
      <c r="O1079" s="3" t="s">
        <v>17443</v>
      </c>
      <c r="P1079" s="3" t="s">
        <v>17443</v>
      </c>
      <c r="Q1079" s="3" t="s">
        <v>17443</v>
      </c>
      <c r="R1079" s="3" t="s">
        <v>17443</v>
      </c>
      <c r="S1079" s="3" t="s">
        <v>17443</v>
      </c>
      <c r="T1079" s="3" t="s">
        <v>17443</v>
      </c>
      <c r="U1079" s="3" t="s">
        <v>17443</v>
      </c>
      <c r="V1079" s="3" t="s">
        <v>17443</v>
      </c>
      <c r="W1079" s="3" t="s">
        <v>17443</v>
      </c>
      <c r="X1079" s="3" t="s">
        <v>17443</v>
      </c>
      <c r="Y1079" s="3" t="s">
        <v>17443</v>
      </c>
      <c r="Z1079" s="3" t="s">
        <v>17443</v>
      </c>
      <c r="AA1079" s="3" t="s">
        <v>17443</v>
      </c>
      <c r="AB1079" s="3" t="s">
        <v>17443</v>
      </c>
      <c r="AC1079" s="3" t="s">
        <v>970</v>
      </c>
      <c r="AD1079" s="3" t="s">
        <v>92</v>
      </c>
      <c r="AE1079" s="3" t="s">
        <v>80</v>
      </c>
      <c r="AF1079" s="3" t="s">
        <v>970</v>
      </c>
      <c r="AG1079" s="3" t="s">
        <v>93</v>
      </c>
    </row>
    <row r="1080" spans="1:33" ht="38.25" x14ac:dyDescent="0.25">
      <c r="A1080" s="3" t="s">
        <v>17442</v>
      </c>
      <c r="B1080" s="3" t="s">
        <v>80</v>
      </c>
      <c r="C1080" s="3" t="s">
        <v>967</v>
      </c>
      <c r="D1080" s="3" t="s">
        <v>81</v>
      </c>
      <c r="E1080" s="3" t="s">
        <v>82</v>
      </c>
      <c r="F1080" s="3" t="s">
        <v>83</v>
      </c>
      <c r="G1080" s="3" t="s">
        <v>83</v>
      </c>
      <c r="H1080" s="3" t="s">
        <v>84</v>
      </c>
      <c r="I1080" s="3" t="s">
        <v>17441</v>
      </c>
      <c r="J1080" s="3" t="s">
        <v>139</v>
      </c>
      <c r="K1080" s="3" t="s">
        <v>231</v>
      </c>
      <c r="L1080" s="3" t="s">
        <v>88</v>
      </c>
      <c r="M1080" s="3" t="s">
        <v>89</v>
      </c>
      <c r="N1080" s="3" t="s">
        <v>90</v>
      </c>
      <c r="O1080" s="3" t="s">
        <v>17440</v>
      </c>
      <c r="P1080" s="3" t="s">
        <v>17440</v>
      </c>
      <c r="Q1080" s="3" t="s">
        <v>17440</v>
      </c>
      <c r="R1080" s="3" t="s">
        <v>17440</v>
      </c>
      <c r="S1080" s="3" t="s">
        <v>17440</v>
      </c>
      <c r="T1080" s="3" t="s">
        <v>17440</v>
      </c>
      <c r="U1080" s="3" t="s">
        <v>17440</v>
      </c>
      <c r="V1080" s="3" t="s">
        <v>17440</v>
      </c>
      <c r="W1080" s="3" t="s">
        <v>17440</v>
      </c>
      <c r="X1080" s="3" t="s">
        <v>17440</v>
      </c>
      <c r="Y1080" s="3" t="s">
        <v>17440</v>
      </c>
      <c r="Z1080" s="3" t="s">
        <v>17440</v>
      </c>
      <c r="AA1080" s="3" t="s">
        <v>17440</v>
      </c>
      <c r="AB1080" s="3" t="s">
        <v>17440</v>
      </c>
      <c r="AC1080" s="3" t="s">
        <v>970</v>
      </c>
      <c r="AD1080" s="3" t="s">
        <v>92</v>
      </c>
      <c r="AE1080" s="3" t="s">
        <v>80</v>
      </c>
      <c r="AF1080" s="3" t="s">
        <v>970</v>
      </c>
      <c r="AG1080" s="3" t="s">
        <v>93</v>
      </c>
    </row>
    <row r="1081" spans="1:33" ht="38.25" x14ac:dyDescent="0.25">
      <c r="A1081" s="3" t="s">
        <v>17439</v>
      </c>
      <c r="B1081" s="3" t="s">
        <v>80</v>
      </c>
      <c r="C1081" s="3" t="s">
        <v>967</v>
      </c>
      <c r="D1081" s="3" t="s">
        <v>81</v>
      </c>
      <c r="E1081" s="3" t="s">
        <v>82</v>
      </c>
      <c r="F1081" s="3" t="s">
        <v>83</v>
      </c>
      <c r="G1081" s="3" t="s">
        <v>83</v>
      </c>
      <c r="H1081" s="3" t="s">
        <v>92</v>
      </c>
      <c r="I1081" s="3" t="s">
        <v>17438</v>
      </c>
      <c r="J1081" s="3" t="s">
        <v>307</v>
      </c>
      <c r="K1081" s="3" t="s">
        <v>456</v>
      </c>
      <c r="L1081" s="3" t="s">
        <v>88</v>
      </c>
      <c r="M1081" s="3" t="s">
        <v>89</v>
      </c>
      <c r="N1081" s="3" t="s">
        <v>90</v>
      </c>
      <c r="O1081" s="3" t="s">
        <v>17437</v>
      </c>
      <c r="P1081" s="3" t="s">
        <v>17437</v>
      </c>
      <c r="Q1081" s="3" t="s">
        <v>17437</v>
      </c>
      <c r="R1081" s="3" t="s">
        <v>17437</v>
      </c>
      <c r="S1081" s="3" t="s">
        <v>17437</v>
      </c>
      <c r="T1081" s="3" t="s">
        <v>17437</v>
      </c>
      <c r="U1081" s="3" t="s">
        <v>17437</v>
      </c>
      <c r="V1081" s="3" t="s">
        <v>17437</v>
      </c>
      <c r="W1081" s="3" t="s">
        <v>17437</v>
      </c>
      <c r="X1081" s="3" t="s">
        <v>17437</v>
      </c>
      <c r="Y1081" s="3" t="s">
        <v>17437</v>
      </c>
      <c r="Z1081" s="3" t="s">
        <v>17437</v>
      </c>
      <c r="AA1081" s="3" t="s">
        <v>17437</v>
      </c>
      <c r="AB1081" s="3" t="s">
        <v>17437</v>
      </c>
      <c r="AC1081" s="3" t="s">
        <v>970</v>
      </c>
      <c r="AD1081" s="3" t="s">
        <v>92</v>
      </c>
      <c r="AE1081" s="3" t="s">
        <v>80</v>
      </c>
      <c r="AF1081" s="3" t="s">
        <v>970</v>
      </c>
      <c r="AG1081" s="3" t="s">
        <v>93</v>
      </c>
    </row>
    <row r="1082" spans="1:33" ht="38.25" x14ac:dyDescent="0.25">
      <c r="A1082" s="3" t="s">
        <v>17436</v>
      </c>
      <c r="B1082" s="3" t="s">
        <v>80</v>
      </c>
      <c r="C1082" s="3" t="s">
        <v>967</v>
      </c>
      <c r="D1082" s="3" t="s">
        <v>152</v>
      </c>
      <c r="E1082" s="3" t="s">
        <v>160</v>
      </c>
      <c r="F1082" s="3" t="s">
        <v>161</v>
      </c>
      <c r="G1082" s="3" t="s">
        <v>161</v>
      </c>
      <c r="H1082" s="3" t="s">
        <v>92</v>
      </c>
      <c r="I1082" s="3" t="s">
        <v>17435</v>
      </c>
      <c r="J1082" s="3" t="s">
        <v>262</v>
      </c>
      <c r="K1082" s="3" t="s">
        <v>139</v>
      </c>
      <c r="L1082" s="3" t="s">
        <v>97</v>
      </c>
      <c r="M1082" s="3" t="s">
        <v>166</v>
      </c>
      <c r="N1082" s="3" t="s">
        <v>167</v>
      </c>
      <c r="O1082" s="3" t="s">
        <v>17434</v>
      </c>
      <c r="P1082" s="3" t="s">
        <v>17434</v>
      </c>
      <c r="Q1082" s="3" t="s">
        <v>17434</v>
      </c>
      <c r="R1082" s="3" t="s">
        <v>17434</v>
      </c>
      <c r="S1082" s="3" t="s">
        <v>17434</v>
      </c>
      <c r="T1082" s="3" t="s">
        <v>17434</v>
      </c>
      <c r="U1082" s="3" t="s">
        <v>17434</v>
      </c>
      <c r="V1082" s="3" t="s">
        <v>17434</v>
      </c>
      <c r="W1082" s="3" t="s">
        <v>17434</v>
      </c>
      <c r="X1082" s="3" t="s">
        <v>17434</v>
      </c>
      <c r="Y1082" s="3" t="s">
        <v>17434</v>
      </c>
      <c r="Z1082" s="3" t="s">
        <v>17434</v>
      </c>
      <c r="AA1082" s="3" t="s">
        <v>17434</v>
      </c>
      <c r="AB1082" s="3" t="s">
        <v>17434</v>
      </c>
      <c r="AC1082" s="3" t="s">
        <v>970</v>
      </c>
      <c r="AD1082" s="3" t="s">
        <v>92</v>
      </c>
      <c r="AE1082" s="3" t="s">
        <v>80</v>
      </c>
      <c r="AF1082" s="3" t="s">
        <v>970</v>
      </c>
      <c r="AG1082" s="3" t="s">
        <v>93</v>
      </c>
    </row>
    <row r="1083" spans="1:33" ht="38.25" x14ac:dyDescent="0.25">
      <c r="A1083" s="3" t="s">
        <v>17433</v>
      </c>
      <c r="B1083" s="3" t="s">
        <v>80</v>
      </c>
      <c r="C1083" s="3" t="s">
        <v>967</v>
      </c>
      <c r="D1083" s="3" t="s">
        <v>152</v>
      </c>
      <c r="E1083" s="3" t="s">
        <v>160</v>
      </c>
      <c r="F1083" s="3" t="s">
        <v>161</v>
      </c>
      <c r="G1083" s="3" t="s">
        <v>161</v>
      </c>
      <c r="H1083" s="3" t="s">
        <v>92</v>
      </c>
      <c r="I1083" s="3" t="s">
        <v>17432</v>
      </c>
      <c r="J1083" s="3" t="s">
        <v>582</v>
      </c>
      <c r="K1083" s="3" t="s">
        <v>17431</v>
      </c>
      <c r="L1083" s="3" t="s">
        <v>97</v>
      </c>
      <c r="M1083" s="3" t="s">
        <v>166</v>
      </c>
      <c r="N1083" s="3" t="s">
        <v>167</v>
      </c>
      <c r="O1083" s="3" t="s">
        <v>17430</v>
      </c>
      <c r="P1083" s="3" t="s">
        <v>17430</v>
      </c>
      <c r="Q1083" s="3" t="s">
        <v>17430</v>
      </c>
      <c r="R1083" s="3" t="s">
        <v>17430</v>
      </c>
      <c r="S1083" s="3" t="s">
        <v>17430</v>
      </c>
      <c r="T1083" s="3" t="s">
        <v>17430</v>
      </c>
      <c r="U1083" s="3" t="s">
        <v>17430</v>
      </c>
      <c r="V1083" s="3" t="s">
        <v>17430</v>
      </c>
      <c r="W1083" s="3" t="s">
        <v>17430</v>
      </c>
      <c r="X1083" s="3" t="s">
        <v>17430</v>
      </c>
      <c r="Y1083" s="3" t="s">
        <v>17430</v>
      </c>
      <c r="Z1083" s="3" t="s">
        <v>17430</v>
      </c>
      <c r="AA1083" s="3" t="s">
        <v>17430</v>
      </c>
      <c r="AB1083" s="3" t="s">
        <v>17430</v>
      </c>
      <c r="AC1083" s="3" t="s">
        <v>970</v>
      </c>
      <c r="AD1083" s="3" t="s">
        <v>92</v>
      </c>
      <c r="AE1083" s="3" t="s">
        <v>80</v>
      </c>
      <c r="AF1083" s="3" t="s">
        <v>970</v>
      </c>
      <c r="AG1083" s="3" t="s">
        <v>93</v>
      </c>
    </row>
    <row r="1084" spans="1:33" ht="38.25" x14ac:dyDescent="0.25">
      <c r="A1084" s="3" t="s">
        <v>17429</v>
      </c>
      <c r="B1084" s="3" t="s">
        <v>80</v>
      </c>
      <c r="C1084" s="3" t="s">
        <v>967</v>
      </c>
      <c r="D1084" s="3" t="s">
        <v>81</v>
      </c>
      <c r="E1084" s="3" t="s">
        <v>82</v>
      </c>
      <c r="F1084" s="3" t="s">
        <v>83</v>
      </c>
      <c r="G1084" s="3" t="s">
        <v>83</v>
      </c>
      <c r="H1084" s="3" t="s">
        <v>92</v>
      </c>
      <c r="I1084" s="3" t="s">
        <v>17428</v>
      </c>
      <c r="J1084" s="3" t="s">
        <v>17427</v>
      </c>
      <c r="K1084" s="3" t="s">
        <v>142</v>
      </c>
      <c r="L1084" s="3" t="s">
        <v>97</v>
      </c>
      <c r="M1084" s="3" t="s">
        <v>89</v>
      </c>
      <c r="N1084" s="3" t="s">
        <v>90</v>
      </c>
      <c r="O1084" s="3" t="s">
        <v>17426</v>
      </c>
      <c r="P1084" s="3" t="s">
        <v>17426</v>
      </c>
      <c r="Q1084" s="3" t="s">
        <v>17426</v>
      </c>
      <c r="R1084" s="3" t="s">
        <v>17426</v>
      </c>
      <c r="S1084" s="3" t="s">
        <v>17426</v>
      </c>
      <c r="T1084" s="3" t="s">
        <v>17426</v>
      </c>
      <c r="U1084" s="3" t="s">
        <v>17426</v>
      </c>
      <c r="V1084" s="3" t="s">
        <v>17426</v>
      </c>
      <c r="W1084" s="3" t="s">
        <v>17426</v>
      </c>
      <c r="X1084" s="3" t="s">
        <v>17426</v>
      </c>
      <c r="Y1084" s="3" t="s">
        <v>17426</v>
      </c>
      <c r="Z1084" s="3" t="s">
        <v>17426</v>
      </c>
      <c r="AA1084" s="3" t="s">
        <v>17426</v>
      </c>
      <c r="AB1084" s="3" t="s">
        <v>17426</v>
      </c>
      <c r="AC1084" s="3" t="s">
        <v>970</v>
      </c>
      <c r="AD1084" s="3" t="s">
        <v>92</v>
      </c>
      <c r="AE1084" s="3" t="s">
        <v>80</v>
      </c>
      <c r="AF1084" s="3" t="s">
        <v>970</v>
      </c>
      <c r="AG1084" s="3" t="s">
        <v>93</v>
      </c>
    </row>
    <row r="1085" spans="1:33" ht="38.25" x14ac:dyDescent="0.25">
      <c r="A1085" s="3" t="s">
        <v>17425</v>
      </c>
      <c r="B1085" s="3" t="s">
        <v>80</v>
      </c>
      <c r="C1085" s="3" t="s">
        <v>967</v>
      </c>
      <c r="D1085" s="3" t="s">
        <v>81</v>
      </c>
      <c r="E1085" s="3" t="s">
        <v>82</v>
      </c>
      <c r="F1085" s="3" t="s">
        <v>83</v>
      </c>
      <c r="G1085" s="3" t="s">
        <v>83</v>
      </c>
      <c r="H1085" s="3" t="s">
        <v>92</v>
      </c>
      <c r="I1085" s="3" t="s">
        <v>17424</v>
      </c>
      <c r="J1085" s="3" t="s">
        <v>314</v>
      </c>
      <c r="K1085" s="3" t="s">
        <v>17423</v>
      </c>
      <c r="L1085" s="3" t="s">
        <v>97</v>
      </c>
      <c r="M1085" s="3" t="s">
        <v>89</v>
      </c>
      <c r="N1085" s="3" t="s">
        <v>90</v>
      </c>
      <c r="O1085" s="3" t="s">
        <v>17422</v>
      </c>
      <c r="P1085" s="3" t="s">
        <v>17422</v>
      </c>
      <c r="Q1085" s="3" t="s">
        <v>17422</v>
      </c>
      <c r="R1085" s="3" t="s">
        <v>17422</v>
      </c>
      <c r="S1085" s="3" t="s">
        <v>17422</v>
      </c>
      <c r="T1085" s="3" t="s">
        <v>17422</v>
      </c>
      <c r="U1085" s="3" t="s">
        <v>17422</v>
      </c>
      <c r="V1085" s="3" t="s">
        <v>17422</v>
      </c>
      <c r="W1085" s="3" t="s">
        <v>17422</v>
      </c>
      <c r="X1085" s="3" t="s">
        <v>17422</v>
      </c>
      <c r="Y1085" s="3" t="s">
        <v>17422</v>
      </c>
      <c r="Z1085" s="3" t="s">
        <v>17422</v>
      </c>
      <c r="AA1085" s="3" t="s">
        <v>17422</v>
      </c>
      <c r="AB1085" s="3" t="s">
        <v>17422</v>
      </c>
      <c r="AC1085" s="3" t="s">
        <v>970</v>
      </c>
      <c r="AD1085" s="3" t="s">
        <v>92</v>
      </c>
      <c r="AE1085" s="3" t="s">
        <v>80</v>
      </c>
      <c r="AF1085" s="3" t="s">
        <v>970</v>
      </c>
      <c r="AG1085" s="3" t="s">
        <v>93</v>
      </c>
    </row>
    <row r="1086" spans="1:33" ht="38.25" x14ac:dyDescent="0.25">
      <c r="A1086" s="3" t="s">
        <v>17421</v>
      </c>
      <c r="B1086" s="3" t="s">
        <v>80</v>
      </c>
      <c r="C1086" s="3" t="s">
        <v>967</v>
      </c>
      <c r="D1086" s="3" t="s">
        <v>152</v>
      </c>
      <c r="E1086" s="3" t="s">
        <v>160</v>
      </c>
      <c r="F1086" s="3" t="s">
        <v>161</v>
      </c>
      <c r="G1086" s="3" t="s">
        <v>161</v>
      </c>
      <c r="H1086" s="3" t="s">
        <v>92</v>
      </c>
      <c r="I1086" s="3" t="s">
        <v>17420</v>
      </c>
      <c r="J1086" s="3" t="s">
        <v>668</v>
      </c>
      <c r="K1086" s="3" t="s">
        <v>17419</v>
      </c>
      <c r="L1086" s="3" t="s">
        <v>97</v>
      </c>
      <c r="M1086" s="3" t="s">
        <v>166</v>
      </c>
      <c r="N1086" s="3" t="s">
        <v>167</v>
      </c>
      <c r="O1086" s="3" t="s">
        <v>17418</v>
      </c>
      <c r="P1086" s="3" t="s">
        <v>17418</v>
      </c>
      <c r="Q1086" s="3" t="s">
        <v>17418</v>
      </c>
      <c r="R1086" s="3" t="s">
        <v>17418</v>
      </c>
      <c r="S1086" s="3" t="s">
        <v>17418</v>
      </c>
      <c r="T1086" s="3" t="s">
        <v>17418</v>
      </c>
      <c r="U1086" s="3" t="s">
        <v>17418</v>
      </c>
      <c r="V1086" s="3" t="s">
        <v>17418</v>
      </c>
      <c r="W1086" s="3" t="s">
        <v>17418</v>
      </c>
      <c r="X1086" s="3" t="s">
        <v>17418</v>
      </c>
      <c r="Y1086" s="3" t="s">
        <v>17418</v>
      </c>
      <c r="Z1086" s="3" t="s">
        <v>17418</v>
      </c>
      <c r="AA1086" s="3" t="s">
        <v>17418</v>
      </c>
      <c r="AB1086" s="3" t="s">
        <v>17418</v>
      </c>
      <c r="AC1086" s="3" t="s">
        <v>970</v>
      </c>
      <c r="AD1086" s="3" t="s">
        <v>92</v>
      </c>
      <c r="AE1086" s="3" t="s">
        <v>80</v>
      </c>
      <c r="AF1086" s="3" t="s">
        <v>970</v>
      </c>
      <c r="AG1086" s="3" t="s">
        <v>93</v>
      </c>
    </row>
    <row r="1087" spans="1:33" ht="38.25" x14ac:dyDescent="0.25">
      <c r="A1087" s="3" t="s">
        <v>17417</v>
      </c>
      <c r="B1087" s="3" t="s">
        <v>80</v>
      </c>
      <c r="C1087" s="3" t="s">
        <v>967</v>
      </c>
      <c r="D1087" s="3" t="s">
        <v>81</v>
      </c>
      <c r="E1087" s="3" t="s">
        <v>82</v>
      </c>
      <c r="F1087" s="3" t="s">
        <v>83</v>
      </c>
      <c r="G1087" s="3" t="s">
        <v>83</v>
      </c>
      <c r="H1087" s="3" t="s">
        <v>92</v>
      </c>
      <c r="I1087" s="3" t="s">
        <v>3035</v>
      </c>
      <c r="J1087" s="3" t="s">
        <v>17416</v>
      </c>
      <c r="K1087" s="3" t="s">
        <v>102</v>
      </c>
      <c r="L1087" s="3" t="s">
        <v>97</v>
      </c>
      <c r="M1087" s="3" t="s">
        <v>89</v>
      </c>
      <c r="N1087" s="3" t="s">
        <v>90</v>
      </c>
      <c r="O1087" s="3" t="s">
        <v>17415</v>
      </c>
      <c r="P1087" s="3" t="s">
        <v>17415</v>
      </c>
      <c r="Q1087" s="3" t="s">
        <v>17415</v>
      </c>
      <c r="R1087" s="3" t="s">
        <v>17415</v>
      </c>
      <c r="S1087" s="3" t="s">
        <v>17415</v>
      </c>
      <c r="T1087" s="3" t="s">
        <v>17415</v>
      </c>
      <c r="U1087" s="3" t="s">
        <v>17415</v>
      </c>
      <c r="V1087" s="3" t="s">
        <v>17415</v>
      </c>
      <c r="W1087" s="3" t="s">
        <v>17415</v>
      </c>
      <c r="X1087" s="3" t="s">
        <v>17415</v>
      </c>
      <c r="Y1087" s="3" t="s">
        <v>17415</v>
      </c>
      <c r="Z1087" s="3" t="s">
        <v>17415</v>
      </c>
      <c r="AA1087" s="3" t="s">
        <v>17415</v>
      </c>
      <c r="AB1087" s="3" t="s">
        <v>17415</v>
      </c>
      <c r="AC1087" s="3" t="s">
        <v>970</v>
      </c>
      <c r="AD1087" s="3" t="s">
        <v>92</v>
      </c>
      <c r="AE1087" s="3" t="s">
        <v>80</v>
      </c>
      <c r="AF1087" s="3" t="s">
        <v>970</v>
      </c>
      <c r="AG1087" s="3" t="s">
        <v>93</v>
      </c>
    </row>
    <row r="1088" spans="1:33" ht="38.25" x14ac:dyDescent="0.25">
      <c r="A1088" s="3" t="s">
        <v>17414</v>
      </c>
      <c r="B1088" s="3" t="s">
        <v>80</v>
      </c>
      <c r="C1088" s="3" t="s">
        <v>967</v>
      </c>
      <c r="D1088" s="3" t="s">
        <v>81</v>
      </c>
      <c r="E1088" s="3" t="s">
        <v>82</v>
      </c>
      <c r="F1088" s="3" t="s">
        <v>83</v>
      </c>
      <c r="G1088" s="3" t="s">
        <v>83</v>
      </c>
      <c r="H1088" s="3" t="s">
        <v>92</v>
      </c>
      <c r="I1088" s="3" t="s">
        <v>17413</v>
      </c>
      <c r="J1088" s="3" t="s">
        <v>146</v>
      </c>
      <c r="K1088" s="3" t="s">
        <v>597</v>
      </c>
      <c r="L1088" s="3" t="s">
        <v>97</v>
      </c>
      <c r="M1088" s="3" t="s">
        <v>89</v>
      </c>
      <c r="N1088" s="3" t="s">
        <v>90</v>
      </c>
      <c r="O1088" s="3" t="s">
        <v>17412</v>
      </c>
      <c r="P1088" s="3" t="s">
        <v>17412</v>
      </c>
      <c r="Q1088" s="3" t="s">
        <v>17412</v>
      </c>
      <c r="R1088" s="3" t="s">
        <v>17412</v>
      </c>
      <c r="S1088" s="3" t="s">
        <v>17412</v>
      </c>
      <c r="T1088" s="3" t="s">
        <v>17412</v>
      </c>
      <c r="U1088" s="3" t="s">
        <v>17412</v>
      </c>
      <c r="V1088" s="3" t="s">
        <v>17412</v>
      </c>
      <c r="W1088" s="3" t="s">
        <v>17412</v>
      </c>
      <c r="X1088" s="3" t="s">
        <v>17412</v>
      </c>
      <c r="Y1088" s="3" t="s">
        <v>17412</v>
      </c>
      <c r="Z1088" s="3" t="s">
        <v>17412</v>
      </c>
      <c r="AA1088" s="3" t="s">
        <v>17412</v>
      </c>
      <c r="AB1088" s="3" t="s">
        <v>17412</v>
      </c>
      <c r="AC1088" s="3" t="s">
        <v>970</v>
      </c>
      <c r="AD1088" s="3" t="s">
        <v>92</v>
      </c>
      <c r="AE1088" s="3" t="s">
        <v>80</v>
      </c>
      <c r="AF1088" s="3" t="s">
        <v>970</v>
      </c>
      <c r="AG1088" s="3" t="s">
        <v>93</v>
      </c>
    </row>
    <row r="1089" spans="1:33" ht="38.25" x14ac:dyDescent="0.25">
      <c r="A1089" s="3" t="s">
        <v>17411</v>
      </c>
      <c r="B1089" s="3" t="s">
        <v>80</v>
      </c>
      <c r="C1089" s="3" t="s">
        <v>967</v>
      </c>
      <c r="D1089" s="3" t="s">
        <v>81</v>
      </c>
      <c r="E1089" s="3" t="s">
        <v>82</v>
      </c>
      <c r="F1089" s="3" t="s">
        <v>83</v>
      </c>
      <c r="G1089" s="3" t="s">
        <v>83</v>
      </c>
      <c r="H1089" s="3" t="s">
        <v>92</v>
      </c>
      <c r="I1089" s="3" t="s">
        <v>17410</v>
      </c>
      <c r="J1089" s="3" t="s">
        <v>95</v>
      </c>
      <c r="K1089" s="3" t="s">
        <v>3105</v>
      </c>
      <c r="L1089" s="3" t="s">
        <v>88</v>
      </c>
      <c r="M1089" s="3" t="s">
        <v>89</v>
      </c>
      <c r="N1089" s="3" t="s">
        <v>90</v>
      </c>
      <c r="O1089" s="3" t="s">
        <v>17409</v>
      </c>
      <c r="P1089" s="3" t="s">
        <v>17409</v>
      </c>
      <c r="Q1089" s="3" t="s">
        <v>17409</v>
      </c>
      <c r="R1089" s="3" t="s">
        <v>17409</v>
      </c>
      <c r="S1089" s="3" t="s">
        <v>17409</v>
      </c>
      <c r="T1089" s="3" t="s">
        <v>17409</v>
      </c>
      <c r="U1089" s="3" t="s">
        <v>17409</v>
      </c>
      <c r="V1089" s="3" t="s">
        <v>17409</v>
      </c>
      <c r="W1089" s="3" t="s">
        <v>17409</v>
      </c>
      <c r="X1089" s="3" t="s">
        <v>17409</v>
      </c>
      <c r="Y1089" s="3" t="s">
        <v>17409</v>
      </c>
      <c r="Z1089" s="3" t="s">
        <v>17409</v>
      </c>
      <c r="AA1089" s="3" t="s">
        <v>17409</v>
      </c>
      <c r="AB1089" s="3" t="s">
        <v>17409</v>
      </c>
      <c r="AC1089" s="3" t="s">
        <v>970</v>
      </c>
      <c r="AD1089" s="3" t="s">
        <v>92</v>
      </c>
      <c r="AE1089" s="3" t="s">
        <v>80</v>
      </c>
      <c r="AF1089" s="3" t="s">
        <v>970</v>
      </c>
      <c r="AG1089" s="3" t="s">
        <v>93</v>
      </c>
    </row>
    <row r="1090" spans="1:33" ht="38.25" x14ac:dyDescent="0.25">
      <c r="A1090" s="3" t="s">
        <v>17408</v>
      </c>
      <c r="B1090" s="3" t="s">
        <v>80</v>
      </c>
      <c r="C1090" s="3" t="s">
        <v>967</v>
      </c>
      <c r="D1090" s="3" t="s">
        <v>81</v>
      </c>
      <c r="E1090" s="3" t="s">
        <v>82</v>
      </c>
      <c r="F1090" s="3" t="s">
        <v>83</v>
      </c>
      <c r="G1090" s="3" t="s">
        <v>83</v>
      </c>
      <c r="H1090" s="3" t="s">
        <v>92</v>
      </c>
      <c r="I1090" s="3" t="s">
        <v>17407</v>
      </c>
      <c r="J1090" s="3" t="s">
        <v>2173</v>
      </c>
      <c r="K1090" s="3" t="s">
        <v>270</v>
      </c>
      <c r="L1090" s="3" t="s">
        <v>97</v>
      </c>
      <c r="M1090" s="3" t="s">
        <v>89</v>
      </c>
      <c r="N1090" s="3" t="s">
        <v>90</v>
      </c>
      <c r="O1090" s="3" t="s">
        <v>17406</v>
      </c>
      <c r="P1090" s="3" t="s">
        <v>17406</v>
      </c>
      <c r="Q1090" s="3" t="s">
        <v>17406</v>
      </c>
      <c r="R1090" s="3" t="s">
        <v>17406</v>
      </c>
      <c r="S1090" s="3" t="s">
        <v>17406</v>
      </c>
      <c r="T1090" s="3" t="s">
        <v>17406</v>
      </c>
      <c r="U1090" s="3" t="s">
        <v>17406</v>
      </c>
      <c r="V1090" s="3" t="s">
        <v>17406</v>
      </c>
      <c r="W1090" s="3" t="s">
        <v>17406</v>
      </c>
      <c r="X1090" s="3" t="s">
        <v>17406</v>
      </c>
      <c r="Y1090" s="3" t="s">
        <v>17406</v>
      </c>
      <c r="Z1090" s="3" t="s">
        <v>17406</v>
      </c>
      <c r="AA1090" s="3" t="s">
        <v>17406</v>
      </c>
      <c r="AB1090" s="3" t="s">
        <v>17406</v>
      </c>
      <c r="AC1090" s="3" t="s">
        <v>970</v>
      </c>
      <c r="AD1090" s="3" t="s">
        <v>92</v>
      </c>
      <c r="AE1090" s="3" t="s">
        <v>80</v>
      </c>
      <c r="AF1090" s="3" t="s">
        <v>970</v>
      </c>
      <c r="AG1090" s="3" t="s">
        <v>93</v>
      </c>
    </row>
    <row r="1091" spans="1:33" ht="38.25" x14ac:dyDescent="0.25">
      <c r="A1091" s="3" t="s">
        <v>17405</v>
      </c>
      <c r="B1091" s="3" t="s">
        <v>80</v>
      </c>
      <c r="C1091" s="3" t="s">
        <v>967</v>
      </c>
      <c r="D1091" s="3" t="s">
        <v>81</v>
      </c>
      <c r="E1091" s="3" t="s">
        <v>82</v>
      </c>
      <c r="F1091" s="3" t="s">
        <v>83</v>
      </c>
      <c r="G1091" s="3" t="s">
        <v>83</v>
      </c>
      <c r="H1091" s="3" t="s">
        <v>92</v>
      </c>
      <c r="I1091" s="3" t="s">
        <v>17404</v>
      </c>
      <c r="J1091" s="3" t="s">
        <v>2265</v>
      </c>
      <c r="K1091" s="3" t="s">
        <v>704</v>
      </c>
      <c r="L1091" s="3" t="s">
        <v>88</v>
      </c>
      <c r="M1091" s="3" t="s">
        <v>89</v>
      </c>
      <c r="N1091" s="3" t="s">
        <v>90</v>
      </c>
      <c r="O1091" s="3" t="s">
        <v>17403</v>
      </c>
      <c r="P1091" s="3" t="s">
        <v>17403</v>
      </c>
      <c r="Q1091" s="3" t="s">
        <v>17403</v>
      </c>
      <c r="R1091" s="3" t="s">
        <v>17403</v>
      </c>
      <c r="S1091" s="3" t="s">
        <v>17403</v>
      </c>
      <c r="T1091" s="3" t="s">
        <v>17403</v>
      </c>
      <c r="U1091" s="3" t="s">
        <v>17403</v>
      </c>
      <c r="V1091" s="3" t="s">
        <v>17403</v>
      </c>
      <c r="W1091" s="3" t="s">
        <v>17403</v>
      </c>
      <c r="X1091" s="3" t="s">
        <v>17403</v>
      </c>
      <c r="Y1091" s="3" t="s">
        <v>17403</v>
      </c>
      <c r="Z1091" s="3" t="s">
        <v>17403</v>
      </c>
      <c r="AA1091" s="3" t="s">
        <v>17403</v>
      </c>
      <c r="AB1091" s="3" t="s">
        <v>17403</v>
      </c>
      <c r="AC1091" s="3" t="s">
        <v>970</v>
      </c>
      <c r="AD1091" s="3" t="s">
        <v>92</v>
      </c>
      <c r="AE1091" s="3" t="s">
        <v>80</v>
      </c>
      <c r="AF1091" s="3" t="s">
        <v>970</v>
      </c>
      <c r="AG1091" s="3" t="s">
        <v>93</v>
      </c>
    </row>
    <row r="1092" spans="1:33" ht="38.25" x14ac:dyDescent="0.25">
      <c r="A1092" s="3" t="s">
        <v>17402</v>
      </c>
      <c r="B1092" s="3" t="s">
        <v>80</v>
      </c>
      <c r="C1092" s="3" t="s">
        <v>967</v>
      </c>
      <c r="D1092" s="3" t="s">
        <v>81</v>
      </c>
      <c r="E1092" s="3" t="s">
        <v>82</v>
      </c>
      <c r="F1092" s="3" t="s">
        <v>83</v>
      </c>
      <c r="G1092" s="3" t="s">
        <v>83</v>
      </c>
      <c r="H1092" s="3" t="s">
        <v>92</v>
      </c>
      <c r="I1092" s="3" t="s">
        <v>17401</v>
      </c>
      <c r="J1092" s="3" t="s">
        <v>176</v>
      </c>
      <c r="K1092" s="3" t="s">
        <v>17400</v>
      </c>
      <c r="L1092" s="3" t="s">
        <v>97</v>
      </c>
      <c r="M1092" s="3" t="s">
        <v>89</v>
      </c>
      <c r="N1092" s="3" t="s">
        <v>90</v>
      </c>
      <c r="O1092" s="3" t="s">
        <v>17399</v>
      </c>
      <c r="P1092" s="3" t="s">
        <v>17399</v>
      </c>
      <c r="Q1092" s="3" t="s">
        <v>17399</v>
      </c>
      <c r="R1092" s="3" t="s">
        <v>17399</v>
      </c>
      <c r="S1092" s="3" t="s">
        <v>17399</v>
      </c>
      <c r="T1092" s="3" t="s">
        <v>17399</v>
      </c>
      <c r="U1092" s="3" t="s">
        <v>17399</v>
      </c>
      <c r="V1092" s="3" t="s">
        <v>17399</v>
      </c>
      <c r="W1092" s="3" t="s">
        <v>17399</v>
      </c>
      <c r="X1092" s="3" t="s">
        <v>17399</v>
      </c>
      <c r="Y1092" s="3" t="s">
        <v>17399</v>
      </c>
      <c r="Z1092" s="3" t="s">
        <v>17399</v>
      </c>
      <c r="AA1092" s="3" t="s">
        <v>17399</v>
      </c>
      <c r="AB1092" s="3" t="s">
        <v>17399</v>
      </c>
      <c r="AC1092" s="3" t="s">
        <v>970</v>
      </c>
      <c r="AD1092" s="3" t="s">
        <v>92</v>
      </c>
      <c r="AE1092" s="3" t="s">
        <v>80</v>
      </c>
      <c r="AF1092" s="3" t="s">
        <v>970</v>
      </c>
      <c r="AG1092" s="3" t="s">
        <v>93</v>
      </c>
    </row>
    <row r="1093" spans="1:33" ht="38.25" x14ac:dyDescent="0.25">
      <c r="A1093" s="3" t="s">
        <v>17398</v>
      </c>
      <c r="B1093" s="3" t="s">
        <v>80</v>
      </c>
      <c r="C1093" s="3" t="s">
        <v>967</v>
      </c>
      <c r="D1093" s="3" t="s">
        <v>152</v>
      </c>
      <c r="E1093" s="3" t="s">
        <v>160</v>
      </c>
      <c r="F1093" s="3" t="s">
        <v>161</v>
      </c>
      <c r="G1093" s="3" t="s">
        <v>161</v>
      </c>
      <c r="H1093" s="3" t="s">
        <v>92</v>
      </c>
      <c r="I1093" s="3" t="s">
        <v>17397</v>
      </c>
      <c r="J1093" s="3" t="s">
        <v>711</v>
      </c>
      <c r="K1093" s="3" t="s">
        <v>343</v>
      </c>
      <c r="L1093" s="3" t="s">
        <v>88</v>
      </c>
      <c r="M1093" s="3" t="s">
        <v>166</v>
      </c>
      <c r="N1093" s="3" t="s">
        <v>167</v>
      </c>
      <c r="O1093" s="3" t="s">
        <v>17396</v>
      </c>
      <c r="P1093" s="3" t="s">
        <v>17396</v>
      </c>
      <c r="Q1093" s="3" t="s">
        <v>17396</v>
      </c>
      <c r="R1093" s="3" t="s">
        <v>17396</v>
      </c>
      <c r="S1093" s="3" t="s">
        <v>17396</v>
      </c>
      <c r="T1093" s="3" t="s">
        <v>17396</v>
      </c>
      <c r="U1093" s="3" t="s">
        <v>17396</v>
      </c>
      <c r="V1093" s="3" t="s">
        <v>17396</v>
      </c>
      <c r="W1093" s="3" t="s">
        <v>17396</v>
      </c>
      <c r="X1093" s="3" t="s">
        <v>17396</v>
      </c>
      <c r="Y1093" s="3" t="s">
        <v>17396</v>
      </c>
      <c r="Z1093" s="3" t="s">
        <v>17396</v>
      </c>
      <c r="AA1093" s="3" t="s">
        <v>17396</v>
      </c>
      <c r="AB1093" s="3" t="s">
        <v>17396</v>
      </c>
      <c r="AC1093" s="3" t="s">
        <v>970</v>
      </c>
      <c r="AD1093" s="3" t="s">
        <v>92</v>
      </c>
      <c r="AE1093" s="3" t="s">
        <v>80</v>
      </c>
      <c r="AF1093" s="3" t="s">
        <v>970</v>
      </c>
      <c r="AG1093" s="3" t="s">
        <v>93</v>
      </c>
    </row>
    <row r="1094" spans="1:33" ht="38.25" x14ac:dyDescent="0.25">
      <c r="A1094" s="3" t="s">
        <v>17395</v>
      </c>
      <c r="B1094" s="3" t="s">
        <v>80</v>
      </c>
      <c r="C1094" s="3" t="s">
        <v>967</v>
      </c>
      <c r="D1094" s="3" t="s">
        <v>81</v>
      </c>
      <c r="E1094" s="3" t="s">
        <v>82</v>
      </c>
      <c r="F1094" s="3" t="s">
        <v>83</v>
      </c>
      <c r="G1094" s="3" t="s">
        <v>83</v>
      </c>
      <c r="H1094" s="3" t="s">
        <v>84</v>
      </c>
      <c r="I1094" s="3" t="s">
        <v>17394</v>
      </c>
      <c r="J1094" s="3" t="s">
        <v>822</v>
      </c>
      <c r="K1094" s="3" t="s">
        <v>237</v>
      </c>
      <c r="L1094" s="3" t="s">
        <v>88</v>
      </c>
      <c r="M1094" s="3" t="s">
        <v>89</v>
      </c>
      <c r="N1094" s="3" t="s">
        <v>90</v>
      </c>
      <c r="O1094" s="3" t="s">
        <v>17393</v>
      </c>
      <c r="P1094" s="3" t="s">
        <v>17393</v>
      </c>
      <c r="Q1094" s="3" t="s">
        <v>17393</v>
      </c>
      <c r="R1094" s="3" t="s">
        <v>17393</v>
      </c>
      <c r="S1094" s="3" t="s">
        <v>17393</v>
      </c>
      <c r="T1094" s="3" t="s">
        <v>17393</v>
      </c>
      <c r="U1094" s="3" t="s">
        <v>17393</v>
      </c>
      <c r="V1094" s="3" t="s">
        <v>17393</v>
      </c>
      <c r="W1094" s="3" t="s">
        <v>17393</v>
      </c>
      <c r="X1094" s="3" t="s">
        <v>17393</v>
      </c>
      <c r="Y1094" s="3" t="s">
        <v>17393</v>
      </c>
      <c r="Z1094" s="3" t="s">
        <v>17393</v>
      </c>
      <c r="AA1094" s="3" t="s">
        <v>17393</v>
      </c>
      <c r="AB1094" s="3" t="s">
        <v>17393</v>
      </c>
      <c r="AC1094" s="3" t="s">
        <v>970</v>
      </c>
      <c r="AD1094" s="3" t="s">
        <v>92</v>
      </c>
      <c r="AE1094" s="3" t="s">
        <v>80</v>
      </c>
      <c r="AF1094" s="3" t="s">
        <v>970</v>
      </c>
      <c r="AG1094" s="3" t="s">
        <v>93</v>
      </c>
    </row>
    <row r="1095" spans="1:33" ht="38.25" x14ac:dyDescent="0.25">
      <c r="A1095" s="3" t="s">
        <v>17392</v>
      </c>
      <c r="B1095" s="3" t="s">
        <v>80</v>
      </c>
      <c r="C1095" s="3" t="s">
        <v>967</v>
      </c>
      <c r="D1095" s="3" t="s">
        <v>81</v>
      </c>
      <c r="E1095" s="3" t="s">
        <v>82</v>
      </c>
      <c r="F1095" s="3" t="s">
        <v>83</v>
      </c>
      <c r="G1095" s="3" t="s">
        <v>83</v>
      </c>
      <c r="H1095" s="3" t="s">
        <v>1092</v>
      </c>
      <c r="I1095" s="3" t="s">
        <v>17391</v>
      </c>
      <c r="J1095" s="3" t="s">
        <v>17390</v>
      </c>
      <c r="K1095" s="3" t="s">
        <v>2078</v>
      </c>
      <c r="L1095" s="3" t="s">
        <v>97</v>
      </c>
      <c r="M1095" s="3" t="s">
        <v>89</v>
      </c>
      <c r="N1095" s="3" t="s">
        <v>90</v>
      </c>
      <c r="O1095" s="3" t="s">
        <v>17389</v>
      </c>
      <c r="P1095" s="3" t="s">
        <v>17389</v>
      </c>
      <c r="Q1095" s="3" t="s">
        <v>17389</v>
      </c>
      <c r="R1095" s="3" t="s">
        <v>17389</v>
      </c>
      <c r="S1095" s="3" t="s">
        <v>17389</v>
      </c>
      <c r="T1095" s="3" t="s">
        <v>17389</v>
      </c>
      <c r="U1095" s="3" t="s">
        <v>17389</v>
      </c>
      <c r="V1095" s="3" t="s">
        <v>17389</v>
      </c>
      <c r="W1095" s="3" t="s">
        <v>17389</v>
      </c>
      <c r="X1095" s="3" t="s">
        <v>17389</v>
      </c>
      <c r="Y1095" s="3" t="s">
        <v>17389</v>
      </c>
      <c r="Z1095" s="3" t="s">
        <v>17389</v>
      </c>
      <c r="AA1095" s="3" t="s">
        <v>17389</v>
      </c>
      <c r="AB1095" s="3" t="s">
        <v>17389</v>
      </c>
      <c r="AC1095" s="3" t="s">
        <v>970</v>
      </c>
      <c r="AD1095" s="3" t="s">
        <v>92</v>
      </c>
      <c r="AE1095" s="3" t="s">
        <v>80</v>
      </c>
      <c r="AF1095" s="3" t="s">
        <v>970</v>
      </c>
      <c r="AG1095" s="3" t="s">
        <v>93</v>
      </c>
    </row>
    <row r="1096" spans="1:33" ht="38.25" x14ac:dyDescent="0.25">
      <c r="A1096" s="3" t="s">
        <v>17388</v>
      </c>
      <c r="B1096" s="3" t="s">
        <v>80</v>
      </c>
      <c r="C1096" s="3" t="s">
        <v>967</v>
      </c>
      <c r="D1096" s="3" t="s">
        <v>81</v>
      </c>
      <c r="E1096" s="3" t="s">
        <v>82</v>
      </c>
      <c r="F1096" s="3" t="s">
        <v>83</v>
      </c>
      <c r="G1096" s="3" t="s">
        <v>83</v>
      </c>
      <c r="H1096" s="3" t="s">
        <v>92</v>
      </c>
      <c r="I1096" s="3" t="s">
        <v>17387</v>
      </c>
      <c r="J1096" s="3" t="s">
        <v>244</v>
      </c>
      <c r="K1096" s="3" t="s">
        <v>668</v>
      </c>
      <c r="L1096" s="3" t="s">
        <v>97</v>
      </c>
      <c r="M1096" s="3" t="s">
        <v>89</v>
      </c>
      <c r="N1096" s="3" t="s">
        <v>90</v>
      </c>
      <c r="O1096" s="3" t="s">
        <v>17386</v>
      </c>
      <c r="P1096" s="3" t="s">
        <v>17386</v>
      </c>
      <c r="Q1096" s="3" t="s">
        <v>17386</v>
      </c>
      <c r="R1096" s="3" t="s">
        <v>17386</v>
      </c>
      <c r="S1096" s="3" t="s">
        <v>17386</v>
      </c>
      <c r="T1096" s="3" t="s">
        <v>17386</v>
      </c>
      <c r="U1096" s="3" t="s">
        <v>17386</v>
      </c>
      <c r="V1096" s="3" t="s">
        <v>17386</v>
      </c>
      <c r="W1096" s="3" t="s">
        <v>17386</v>
      </c>
      <c r="X1096" s="3" t="s">
        <v>17386</v>
      </c>
      <c r="Y1096" s="3" t="s">
        <v>17386</v>
      </c>
      <c r="Z1096" s="3" t="s">
        <v>17386</v>
      </c>
      <c r="AA1096" s="3" t="s">
        <v>17386</v>
      </c>
      <c r="AB1096" s="3" t="s">
        <v>17386</v>
      </c>
      <c r="AC1096" s="3" t="s">
        <v>970</v>
      </c>
      <c r="AD1096" s="3" t="s">
        <v>92</v>
      </c>
      <c r="AE1096" s="3" t="s">
        <v>80</v>
      </c>
      <c r="AF1096" s="3" t="s">
        <v>970</v>
      </c>
      <c r="AG1096" s="3" t="s">
        <v>93</v>
      </c>
    </row>
    <row r="1097" spans="1:33" ht="38.25" x14ac:dyDescent="0.25">
      <c r="A1097" s="3" t="s">
        <v>17385</v>
      </c>
      <c r="B1097" s="3" t="s">
        <v>80</v>
      </c>
      <c r="C1097" s="3" t="s">
        <v>967</v>
      </c>
      <c r="D1097" s="3" t="s">
        <v>81</v>
      </c>
      <c r="E1097" s="3" t="s">
        <v>82</v>
      </c>
      <c r="F1097" s="3" t="s">
        <v>83</v>
      </c>
      <c r="G1097" s="3" t="s">
        <v>83</v>
      </c>
      <c r="H1097" s="3" t="s">
        <v>92</v>
      </c>
      <c r="I1097" s="3" t="s">
        <v>17384</v>
      </c>
      <c r="J1097" s="3" t="s">
        <v>102</v>
      </c>
      <c r="K1097" s="3" t="s">
        <v>2915</v>
      </c>
      <c r="L1097" s="3" t="s">
        <v>88</v>
      </c>
      <c r="M1097" s="3" t="s">
        <v>89</v>
      </c>
      <c r="N1097" s="3" t="s">
        <v>90</v>
      </c>
      <c r="O1097" s="3" t="s">
        <v>17383</v>
      </c>
      <c r="P1097" s="3" t="s">
        <v>17383</v>
      </c>
      <c r="Q1097" s="3" t="s">
        <v>17383</v>
      </c>
      <c r="R1097" s="3" t="s">
        <v>17383</v>
      </c>
      <c r="S1097" s="3" t="s">
        <v>17383</v>
      </c>
      <c r="T1097" s="3" t="s">
        <v>17383</v>
      </c>
      <c r="U1097" s="3" t="s">
        <v>17383</v>
      </c>
      <c r="V1097" s="3" t="s">
        <v>17383</v>
      </c>
      <c r="W1097" s="3" t="s">
        <v>17383</v>
      </c>
      <c r="X1097" s="3" t="s">
        <v>17383</v>
      </c>
      <c r="Y1097" s="3" t="s">
        <v>17383</v>
      </c>
      <c r="Z1097" s="3" t="s">
        <v>17383</v>
      </c>
      <c r="AA1097" s="3" t="s">
        <v>17383</v>
      </c>
      <c r="AB1097" s="3" t="s">
        <v>17383</v>
      </c>
      <c r="AC1097" s="3" t="s">
        <v>970</v>
      </c>
      <c r="AD1097" s="3" t="s">
        <v>92</v>
      </c>
      <c r="AE1097" s="3" t="s">
        <v>80</v>
      </c>
      <c r="AF1097" s="3" t="s">
        <v>970</v>
      </c>
      <c r="AG1097" s="3" t="s">
        <v>93</v>
      </c>
    </row>
    <row r="1098" spans="1:33" ht="38.25" x14ac:dyDescent="0.25">
      <c r="A1098" s="3" t="s">
        <v>17382</v>
      </c>
      <c r="B1098" s="3" t="s">
        <v>80</v>
      </c>
      <c r="C1098" s="3" t="s">
        <v>967</v>
      </c>
      <c r="D1098" s="3" t="s">
        <v>81</v>
      </c>
      <c r="E1098" s="3" t="s">
        <v>82</v>
      </c>
      <c r="F1098" s="3" t="s">
        <v>83</v>
      </c>
      <c r="G1098" s="3" t="s">
        <v>83</v>
      </c>
      <c r="H1098" s="3" t="s">
        <v>92</v>
      </c>
      <c r="I1098" s="3" t="s">
        <v>17381</v>
      </c>
      <c r="J1098" s="3" t="s">
        <v>17380</v>
      </c>
      <c r="K1098" s="3" t="s">
        <v>120</v>
      </c>
      <c r="L1098" s="3" t="s">
        <v>97</v>
      </c>
      <c r="M1098" s="3" t="s">
        <v>89</v>
      </c>
      <c r="N1098" s="3" t="s">
        <v>90</v>
      </c>
      <c r="O1098" s="3" t="s">
        <v>17379</v>
      </c>
      <c r="P1098" s="3" t="s">
        <v>17379</v>
      </c>
      <c r="Q1098" s="3" t="s">
        <v>17379</v>
      </c>
      <c r="R1098" s="3" t="s">
        <v>17379</v>
      </c>
      <c r="S1098" s="3" t="s">
        <v>17379</v>
      </c>
      <c r="T1098" s="3" t="s">
        <v>17379</v>
      </c>
      <c r="U1098" s="3" t="s">
        <v>17379</v>
      </c>
      <c r="V1098" s="3" t="s">
        <v>17379</v>
      </c>
      <c r="W1098" s="3" t="s">
        <v>17379</v>
      </c>
      <c r="X1098" s="3" t="s">
        <v>17379</v>
      </c>
      <c r="Y1098" s="3" t="s">
        <v>17379</v>
      </c>
      <c r="Z1098" s="3" t="s">
        <v>17379</v>
      </c>
      <c r="AA1098" s="3" t="s">
        <v>17379</v>
      </c>
      <c r="AB1098" s="3" t="s">
        <v>17379</v>
      </c>
      <c r="AC1098" s="3" t="s">
        <v>970</v>
      </c>
      <c r="AD1098" s="3" t="s">
        <v>92</v>
      </c>
      <c r="AE1098" s="3" t="s">
        <v>80</v>
      </c>
      <c r="AF1098" s="3" t="s">
        <v>970</v>
      </c>
      <c r="AG1098" s="3" t="s">
        <v>93</v>
      </c>
    </row>
    <row r="1099" spans="1:33" ht="38.25" x14ac:dyDescent="0.25">
      <c r="A1099" s="3" t="s">
        <v>17378</v>
      </c>
      <c r="B1099" s="3" t="s">
        <v>80</v>
      </c>
      <c r="C1099" s="3" t="s">
        <v>967</v>
      </c>
      <c r="D1099" s="3" t="s">
        <v>81</v>
      </c>
      <c r="E1099" s="3" t="s">
        <v>82</v>
      </c>
      <c r="F1099" s="3" t="s">
        <v>83</v>
      </c>
      <c r="G1099" s="3" t="s">
        <v>83</v>
      </c>
      <c r="H1099" s="3" t="s">
        <v>92</v>
      </c>
      <c r="I1099" s="3" t="s">
        <v>17377</v>
      </c>
      <c r="J1099" s="3" t="s">
        <v>1862</v>
      </c>
      <c r="K1099" s="3" t="s">
        <v>1264</v>
      </c>
      <c r="L1099" s="3" t="s">
        <v>97</v>
      </c>
      <c r="M1099" s="3" t="s">
        <v>89</v>
      </c>
      <c r="N1099" s="3" t="s">
        <v>90</v>
      </c>
      <c r="O1099" s="3" t="s">
        <v>17376</v>
      </c>
      <c r="P1099" s="3" t="s">
        <v>17376</v>
      </c>
      <c r="Q1099" s="3" t="s">
        <v>17376</v>
      </c>
      <c r="R1099" s="3" t="s">
        <v>17376</v>
      </c>
      <c r="S1099" s="3" t="s">
        <v>17376</v>
      </c>
      <c r="T1099" s="3" t="s">
        <v>17376</v>
      </c>
      <c r="U1099" s="3" t="s">
        <v>17376</v>
      </c>
      <c r="V1099" s="3" t="s">
        <v>17376</v>
      </c>
      <c r="W1099" s="3" t="s">
        <v>17376</v>
      </c>
      <c r="X1099" s="3" t="s">
        <v>17376</v>
      </c>
      <c r="Y1099" s="3" t="s">
        <v>17376</v>
      </c>
      <c r="Z1099" s="3" t="s">
        <v>17376</v>
      </c>
      <c r="AA1099" s="3" t="s">
        <v>17376</v>
      </c>
      <c r="AB1099" s="3" t="s">
        <v>17376</v>
      </c>
      <c r="AC1099" s="3" t="s">
        <v>970</v>
      </c>
      <c r="AD1099" s="3" t="s">
        <v>92</v>
      </c>
      <c r="AE1099" s="3" t="s">
        <v>80</v>
      </c>
      <c r="AF1099" s="3" t="s">
        <v>970</v>
      </c>
      <c r="AG1099" s="3" t="s">
        <v>93</v>
      </c>
    </row>
    <row r="1100" spans="1:33" ht="38.25" x14ac:dyDescent="0.25">
      <c r="A1100" s="3" t="s">
        <v>17375</v>
      </c>
      <c r="B1100" s="3" t="s">
        <v>80</v>
      </c>
      <c r="C1100" s="3" t="s">
        <v>967</v>
      </c>
      <c r="D1100" s="3" t="s">
        <v>81</v>
      </c>
      <c r="E1100" s="3" t="s">
        <v>82</v>
      </c>
      <c r="F1100" s="3" t="s">
        <v>83</v>
      </c>
      <c r="G1100" s="3" t="s">
        <v>83</v>
      </c>
      <c r="H1100" s="3" t="s">
        <v>92</v>
      </c>
      <c r="I1100" s="3" t="s">
        <v>17374</v>
      </c>
      <c r="J1100" s="3" t="s">
        <v>129</v>
      </c>
      <c r="K1100" s="3" t="s">
        <v>307</v>
      </c>
      <c r="L1100" s="3" t="s">
        <v>97</v>
      </c>
      <c r="M1100" s="3" t="s">
        <v>89</v>
      </c>
      <c r="N1100" s="3" t="s">
        <v>90</v>
      </c>
      <c r="O1100" s="3" t="s">
        <v>17373</v>
      </c>
      <c r="P1100" s="3" t="s">
        <v>17373</v>
      </c>
      <c r="Q1100" s="3" t="s">
        <v>17373</v>
      </c>
      <c r="R1100" s="3" t="s">
        <v>17373</v>
      </c>
      <c r="S1100" s="3" t="s">
        <v>17373</v>
      </c>
      <c r="T1100" s="3" t="s">
        <v>17373</v>
      </c>
      <c r="U1100" s="3" t="s">
        <v>17373</v>
      </c>
      <c r="V1100" s="3" t="s">
        <v>17373</v>
      </c>
      <c r="W1100" s="3" t="s">
        <v>17373</v>
      </c>
      <c r="X1100" s="3" t="s">
        <v>17373</v>
      </c>
      <c r="Y1100" s="3" t="s">
        <v>17373</v>
      </c>
      <c r="Z1100" s="3" t="s">
        <v>17373</v>
      </c>
      <c r="AA1100" s="3" t="s">
        <v>17373</v>
      </c>
      <c r="AB1100" s="3" t="s">
        <v>17373</v>
      </c>
      <c r="AC1100" s="3" t="s">
        <v>970</v>
      </c>
      <c r="AD1100" s="3" t="s">
        <v>92</v>
      </c>
      <c r="AE1100" s="3" t="s">
        <v>80</v>
      </c>
      <c r="AF1100" s="3" t="s">
        <v>970</v>
      </c>
      <c r="AG1100" s="3" t="s">
        <v>93</v>
      </c>
    </row>
    <row r="1101" spans="1:33" ht="38.25" x14ac:dyDescent="0.25">
      <c r="A1101" s="3" t="s">
        <v>17372</v>
      </c>
      <c r="B1101" s="3" t="s">
        <v>80</v>
      </c>
      <c r="C1101" s="3" t="s">
        <v>967</v>
      </c>
      <c r="D1101" s="3" t="s">
        <v>81</v>
      </c>
      <c r="E1101" s="3" t="s">
        <v>82</v>
      </c>
      <c r="F1101" s="3" t="s">
        <v>83</v>
      </c>
      <c r="G1101" s="3" t="s">
        <v>83</v>
      </c>
      <c r="H1101" s="3" t="s">
        <v>92</v>
      </c>
      <c r="I1101" s="3" t="s">
        <v>17371</v>
      </c>
      <c r="J1101" s="3" t="s">
        <v>552</v>
      </c>
      <c r="K1101" s="3" t="s">
        <v>356</v>
      </c>
      <c r="L1101" s="3" t="s">
        <v>88</v>
      </c>
      <c r="M1101" s="3" t="s">
        <v>89</v>
      </c>
      <c r="N1101" s="3" t="s">
        <v>90</v>
      </c>
      <c r="O1101" s="3" t="s">
        <v>17370</v>
      </c>
      <c r="P1101" s="3" t="s">
        <v>17370</v>
      </c>
      <c r="Q1101" s="3" t="s">
        <v>17370</v>
      </c>
      <c r="R1101" s="3" t="s">
        <v>17370</v>
      </c>
      <c r="S1101" s="3" t="s">
        <v>17370</v>
      </c>
      <c r="T1101" s="3" t="s">
        <v>17370</v>
      </c>
      <c r="U1101" s="3" t="s">
        <v>17370</v>
      </c>
      <c r="V1101" s="3" t="s">
        <v>17370</v>
      </c>
      <c r="W1101" s="3" t="s">
        <v>17370</v>
      </c>
      <c r="X1101" s="3" t="s">
        <v>17370</v>
      </c>
      <c r="Y1101" s="3" t="s">
        <v>17370</v>
      </c>
      <c r="Z1101" s="3" t="s">
        <v>17370</v>
      </c>
      <c r="AA1101" s="3" t="s">
        <v>17370</v>
      </c>
      <c r="AB1101" s="3" t="s">
        <v>17370</v>
      </c>
      <c r="AC1101" s="3" t="s">
        <v>970</v>
      </c>
      <c r="AD1101" s="3" t="s">
        <v>92</v>
      </c>
      <c r="AE1101" s="3" t="s">
        <v>80</v>
      </c>
      <c r="AF1101" s="3" t="s">
        <v>970</v>
      </c>
      <c r="AG1101" s="3" t="s">
        <v>93</v>
      </c>
    </row>
    <row r="1102" spans="1:33" ht="38.25" x14ac:dyDescent="0.25">
      <c r="A1102" s="3" t="s">
        <v>17369</v>
      </c>
      <c r="B1102" s="3" t="s">
        <v>80</v>
      </c>
      <c r="C1102" s="3" t="s">
        <v>967</v>
      </c>
      <c r="D1102" s="3" t="s">
        <v>81</v>
      </c>
      <c r="E1102" s="3" t="s">
        <v>82</v>
      </c>
      <c r="F1102" s="3" t="s">
        <v>83</v>
      </c>
      <c r="G1102" s="3" t="s">
        <v>83</v>
      </c>
      <c r="H1102" s="3" t="s">
        <v>92</v>
      </c>
      <c r="I1102" s="3" t="s">
        <v>17368</v>
      </c>
      <c r="J1102" s="3" t="s">
        <v>431</v>
      </c>
      <c r="K1102" s="3" t="s">
        <v>213</v>
      </c>
      <c r="L1102" s="3" t="s">
        <v>88</v>
      </c>
      <c r="M1102" s="3" t="s">
        <v>89</v>
      </c>
      <c r="N1102" s="3" t="s">
        <v>90</v>
      </c>
      <c r="O1102" s="3" t="s">
        <v>17367</v>
      </c>
      <c r="P1102" s="3" t="s">
        <v>17367</v>
      </c>
      <c r="Q1102" s="3" t="s">
        <v>17367</v>
      </c>
      <c r="R1102" s="3" t="s">
        <v>17367</v>
      </c>
      <c r="S1102" s="3" t="s">
        <v>17367</v>
      </c>
      <c r="T1102" s="3" t="s">
        <v>17367</v>
      </c>
      <c r="U1102" s="3" t="s">
        <v>17367</v>
      </c>
      <c r="V1102" s="3" t="s">
        <v>17367</v>
      </c>
      <c r="W1102" s="3" t="s">
        <v>17367</v>
      </c>
      <c r="X1102" s="3" t="s">
        <v>17367</v>
      </c>
      <c r="Y1102" s="3" t="s">
        <v>17367</v>
      </c>
      <c r="Z1102" s="3" t="s">
        <v>17367</v>
      </c>
      <c r="AA1102" s="3" t="s">
        <v>17367</v>
      </c>
      <c r="AB1102" s="3" t="s">
        <v>17367</v>
      </c>
      <c r="AC1102" s="3" t="s">
        <v>970</v>
      </c>
      <c r="AD1102" s="3" t="s">
        <v>92</v>
      </c>
      <c r="AE1102" s="3" t="s">
        <v>80</v>
      </c>
      <c r="AF1102" s="3" t="s">
        <v>970</v>
      </c>
      <c r="AG1102" s="3" t="s">
        <v>93</v>
      </c>
    </row>
    <row r="1103" spans="1:33" ht="38.25" x14ac:dyDescent="0.25">
      <c r="A1103" s="3" t="s">
        <v>17366</v>
      </c>
      <c r="B1103" s="3" t="s">
        <v>80</v>
      </c>
      <c r="C1103" s="3" t="s">
        <v>967</v>
      </c>
      <c r="D1103" s="3" t="s">
        <v>81</v>
      </c>
      <c r="E1103" s="3" t="s">
        <v>82</v>
      </c>
      <c r="F1103" s="3" t="s">
        <v>83</v>
      </c>
      <c r="G1103" s="3" t="s">
        <v>83</v>
      </c>
      <c r="H1103" s="3" t="s">
        <v>92</v>
      </c>
      <c r="I1103" s="3" t="s">
        <v>17365</v>
      </c>
      <c r="J1103" s="3" t="s">
        <v>817</v>
      </c>
      <c r="K1103" s="3" t="s">
        <v>1679</v>
      </c>
      <c r="L1103" s="3" t="s">
        <v>88</v>
      </c>
      <c r="M1103" s="3" t="s">
        <v>89</v>
      </c>
      <c r="N1103" s="3" t="s">
        <v>90</v>
      </c>
      <c r="O1103" s="3" t="s">
        <v>17364</v>
      </c>
      <c r="P1103" s="3" t="s">
        <v>17364</v>
      </c>
      <c r="Q1103" s="3" t="s">
        <v>17364</v>
      </c>
      <c r="R1103" s="3" t="s">
        <v>17364</v>
      </c>
      <c r="S1103" s="3" t="s">
        <v>17364</v>
      </c>
      <c r="T1103" s="3" t="s">
        <v>17364</v>
      </c>
      <c r="U1103" s="3" t="s">
        <v>17364</v>
      </c>
      <c r="V1103" s="3" t="s">
        <v>17364</v>
      </c>
      <c r="W1103" s="3" t="s">
        <v>17364</v>
      </c>
      <c r="X1103" s="3" t="s">
        <v>17364</v>
      </c>
      <c r="Y1103" s="3" t="s">
        <v>17364</v>
      </c>
      <c r="Z1103" s="3" t="s">
        <v>17364</v>
      </c>
      <c r="AA1103" s="3" t="s">
        <v>17364</v>
      </c>
      <c r="AB1103" s="3" t="s">
        <v>17364</v>
      </c>
      <c r="AC1103" s="3" t="s">
        <v>970</v>
      </c>
      <c r="AD1103" s="3" t="s">
        <v>92</v>
      </c>
      <c r="AE1103" s="3" t="s">
        <v>80</v>
      </c>
      <c r="AF1103" s="3" t="s">
        <v>970</v>
      </c>
      <c r="AG1103" s="3" t="s">
        <v>93</v>
      </c>
    </row>
    <row r="1104" spans="1:33" ht="38.25" x14ac:dyDescent="0.25">
      <c r="A1104" s="3" t="s">
        <v>17363</v>
      </c>
      <c r="B1104" s="3" t="s">
        <v>80</v>
      </c>
      <c r="C1104" s="3" t="s">
        <v>967</v>
      </c>
      <c r="D1104" s="3" t="s">
        <v>81</v>
      </c>
      <c r="E1104" s="3" t="s">
        <v>82</v>
      </c>
      <c r="F1104" s="3" t="s">
        <v>83</v>
      </c>
      <c r="G1104" s="3" t="s">
        <v>83</v>
      </c>
      <c r="H1104" s="3" t="s">
        <v>92</v>
      </c>
      <c r="I1104" s="3" t="s">
        <v>17362</v>
      </c>
      <c r="J1104" s="3" t="s">
        <v>115</v>
      </c>
      <c r="K1104" s="3" t="s">
        <v>1084</v>
      </c>
      <c r="L1104" s="3" t="s">
        <v>88</v>
      </c>
      <c r="M1104" s="3" t="s">
        <v>89</v>
      </c>
      <c r="N1104" s="3" t="s">
        <v>90</v>
      </c>
      <c r="O1104" s="3" t="s">
        <v>17361</v>
      </c>
      <c r="P1104" s="3" t="s">
        <v>17361</v>
      </c>
      <c r="Q1104" s="3" t="s">
        <v>17361</v>
      </c>
      <c r="R1104" s="3" t="s">
        <v>17361</v>
      </c>
      <c r="S1104" s="3" t="s">
        <v>17361</v>
      </c>
      <c r="T1104" s="3" t="s">
        <v>17361</v>
      </c>
      <c r="U1104" s="3" t="s">
        <v>17361</v>
      </c>
      <c r="V1104" s="3" t="s">
        <v>17361</v>
      </c>
      <c r="W1104" s="3" t="s">
        <v>17361</v>
      </c>
      <c r="X1104" s="3" t="s">
        <v>17361</v>
      </c>
      <c r="Y1104" s="3" t="s">
        <v>17361</v>
      </c>
      <c r="Z1104" s="3" t="s">
        <v>17361</v>
      </c>
      <c r="AA1104" s="3" t="s">
        <v>17361</v>
      </c>
      <c r="AB1104" s="3" t="s">
        <v>17361</v>
      </c>
      <c r="AC1104" s="3" t="s">
        <v>970</v>
      </c>
      <c r="AD1104" s="3" t="s">
        <v>92</v>
      </c>
      <c r="AE1104" s="3" t="s">
        <v>80</v>
      </c>
      <c r="AF1104" s="3" t="s">
        <v>970</v>
      </c>
      <c r="AG1104" s="3" t="s">
        <v>93</v>
      </c>
    </row>
    <row r="1105" spans="1:33" ht="38.25" x14ac:dyDescent="0.25">
      <c r="A1105" s="3" t="s">
        <v>17360</v>
      </c>
      <c r="B1105" s="3" t="s">
        <v>80</v>
      </c>
      <c r="C1105" s="3" t="s">
        <v>967</v>
      </c>
      <c r="D1105" s="3" t="s">
        <v>81</v>
      </c>
      <c r="E1105" s="3" t="s">
        <v>82</v>
      </c>
      <c r="F1105" s="3" t="s">
        <v>83</v>
      </c>
      <c r="G1105" s="3" t="s">
        <v>83</v>
      </c>
      <c r="H1105" s="3" t="s">
        <v>92</v>
      </c>
      <c r="I1105" s="3" t="s">
        <v>17359</v>
      </c>
      <c r="J1105" s="3" t="s">
        <v>181</v>
      </c>
      <c r="K1105" s="3" t="s">
        <v>142</v>
      </c>
      <c r="L1105" s="3" t="s">
        <v>97</v>
      </c>
      <c r="M1105" s="3" t="s">
        <v>89</v>
      </c>
      <c r="N1105" s="3" t="s">
        <v>90</v>
      </c>
      <c r="O1105" s="3" t="s">
        <v>17358</v>
      </c>
      <c r="P1105" s="3" t="s">
        <v>17358</v>
      </c>
      <c r="Q1105" s="3" t="s">
        <v>17358</v>
      </c>
      <c r="R1105" s="3" t="s">
        <v>17358</v>
      </c>
      <c r="S1105" s="3" t="s">
        <v>17358</v>
      </c>
      <c r="T1105" s="3" t="s">
        <v>17358</v>
      </c>
      <c r="U1105" s="3" t="s">
        <v>17358</v>
      </c>
      <c r="V1105" s="3" t="s">
        <v>17358</v>
      </c>
      <c r="W1105" s="3" t="s">
        <v>17358</v>
      </c>
      <c r="X1105" s="3" t="s">
        <v>17358</v>
      </c>
      <c r="Y1105" s="3" t="s">
        <v>17358</v>
      </c>
      <c r="Z1105" s="3" t="s">
        <v>17358</v>
      </c>
      <c r="AA1105" s="3" t="s">
        <v>17358</v>
      </c>
      <c r="AB1105" s="3" t="s">
        <v>17358</v>
      </c>
      <c r="AC1105" s="3" t="s">
        <v>970</v>
      </c>
      <c r="AD1105" s="3" t="s">
        <v>92</v>
      </c>
      <c r="AE1105" s="3" t="s">
        <v>80</v>
      </c>
      <c r="AF1105" s="3" t="s">
        <v>970</v>
      </c>
      <c r="AG1105" s="3" t="s">
        <v>93</v>
      </c>
    </row>
    <row r="1106" spans="1:33" ht="38.25" x14ac:dyDescent="0.25">
      <c r="A1106" s="3" t="s">
        <v>17357</v>
      </c>
      <c r="B1106" s="3" t="s">
        <v>80</v>
      </c>
      <c r="C1106" s="3" t="s">
        <v>967</v>
      </c>
      <c r="D1106" s="3" t="s">
        <v>81</v>
      </c>
      <c r="E1106" s="3" t="s">
        <v>82</v>
      </c>
      <c r="F1106" s="3" t="s">
        <v>83</v>
      </c>
      <c r="G1106" s="3" t="s">
        <v>83</v>
      </c>
      <c r="H1106" s="3" t="s">
        <v>1092</v>
      </c>
      <c r="I1106" s="3" t="s">
        <v>17356</v>
      </c>
      <c r="J1106" s="3" t="s">
        <v>120</v>
      </c>
      <c r="K1106" s="3" t="s">
        <v>17355</v>
      </c>
      <c r="L1106" s="3" t="s">
        <v>88</v>
      </c>
      <c r="M1106" s="3" t="s">
        <v>89</v>
      </c>
      <c r="N1106" s="3" t="s">
        <v>90</v>
      </c>
      <c r="O1106" s="3" t="s">
        <v>17354</v>
      </c>
      <c r="P1106" s="3" t="s">
        <v>17354</v>
      </c>
      <c r="Q1106" s="3" t="s">
        <v>17354</v>
      </c>
      <c r="R1106" s="3" t="s">
        <v>17354</v>
      </c>
      <c r="S1106" s="3" t="s">
        <v>17354</v>
      </c>
      <c r="T1106" s="3" t="s">
        <v>17354</v>
      </c>
      <c r="U1106" s="3" t="s">
        <v>17354</v>
      </c>
      <c r="V1106" s="3" t="s">
        <v>17354</v>
      </c>
      <c r="W1106" s="3" t="s">
        <v>17354</v>
      </c>
      <c r="X1106" s="3" t="s">
        <v>17354</v>
      </c>
      <c r="Y1106" s="3" t="s">
        <v>17354</v>
      </c>
      <c r="Z1106" s="3" t="s">
        <v>17354</v>
      </c>
      <c r="AA1106" s="3" t="s">
        <v>17354</v>
      </c>
      <c r="AB1106" s="3" t="s">
        <v>17354</v>
      </c>
      <c r="AC1106" s="3" t="s">
        <v>970</v>
      </c>
      <c r="AD1106" s="3" t="s">
        <v>92</v>
      </c>
      <c r="AE1106" s="3" t="s">
        <v>80</v>
      </c>
      <c r="AF1106" s="3" t="s">
        <v>970</v>
      </c>
      <c r="AG1106" s="3" t="s">
        <v>93</v>
      </c>
    </row>
    <row r="1107" spans="1:33" ht="38.25" x14ac:dyDescent="0.25">
      <c r="A1107" s="3" t="s">
        <v>17353</v>
      </c>
      <c r="B1107" s="3" t="s">
        <v>80</v>
      </c>
      <c r="C1107" s="3" t="s">
        <v>967</v>
      </c>
      <c r="D1107" s="3" t="s">
        <v>81</v>
      </c>
      <c r="E1107" s="3" t="s">
        <v>82</v>
      </c>
      <c r="F1107" s="3" t="s">
        <v>83</v>
      </c>
      <c r="G1107" s="3" t="s">
        <v>83</v>
      </c>
      <c r="H1107" s="3" t="s">
        <v>92</v>
      </c>
      <c r="I1107" s="3" t="s">
        <v>17352</v>
      </c>
      <c r="J1107" s="3" t="s">
        <v>291</v>
      </c>
      <c r="K1107" s="3" t="s">
        <v>115</v>
      </c>
      <c r="L1107" s="3" t="s">
        <v>88</v>
      </c>
      <c r="M1107" s="3" t="s">
        <v>89</v>
      </c>
      <c r="N1107" s="3" t="s">
        <v>90</v>
      </c>
      <c r="O1107" s="3" t="s">
        <v>17351</v>
      </c>
      <c r="P1107" s="3" t="s">
        <v>17351</v>
      </c>
      <c r="Q1107" s="3" t="s">
        <v>17351</v>
      </c>
      <c r="R1107" s="3" t="s">
        <v>17351</v>
      </c>
      <c r="S1107" s="3" t="s">
        <v>17351</v>
      </c>
      <c r="T1107" s="3" t="s">
        <v>17351</v>
      </c>
      <c r="U1107" s="3" t="s">
        <v>17351</v>
      </c>
      <c r="V1107" s="3" t="s">
        <v>17351</v>
      </c>
      <c r="W1107" s="3" t="s">
        <v>17351</v>
      </c>
      <c r="X1107" s="3" t="s">
        <v>17351</v>
      </c>
      <c r="Y1107" s="3" t="s">
        <v>17351</v>
      </c>
      <c r="Z1107" s="3" t="s">
        <v>17351</v>
      </c>
      <c r="AA1107" s="3" t="s">
        <v>17351</v>
      </c>
      <c r="AB1107" s="3" t="s">
        <v>17351</v>
      </c>
      <c r="AC1107" s="3" t="s">
        <v>970</v>
      </c>
      <c r="AD1107" s="3" t="s">
        <v>92</v>
      </c>
      <c r="AE1107" s="3" t="s">
        <v>80</v>
      </c>
      <c r="AF1107" s="3" t="s">
        <v>970</v>
      </c>
      <c r="AG1107" s="3" t="s">
        <v>93</v>
      </c>
    </row>
    <row r="1108" spans="1:33" ht="38.25" x14ac:dyDescent="0.25">
      <c r="A1108" s="3" t="s">
        <v>17350</v>
      </c>
      <c r="B1108" s="3" t="s">
        <v>80</v>
      </c>
      <c r="C1108" s="3" t="s">
        <v>967</v>
      </c>
      <c r="D1108" s="3" t="s">
        <v>81</v>
      </c>
      <c r="E1108" s="3" t="s">
        <v>82</v>
      </c>
      <c r="F1108" s="3" t="s">
        <v>83</v>
      </c>
      <c r="G1108" s="3" t="s">
        <v>83</v>
      </c>
      <c r="H1108" s="3" t="s">
        <v>92</v>
      </c>
      <c r="I1108" s="3" t="s">
        <v>17349</v>
      </c>
      <c r="J1108" s="3" t="s">
        <v>572</v>
      </c>
      <c r="K1108" s="3" t="s">
        <v>559</v>
      </c>
      <c r="L1108" s="3" t="s">
        <v>88</v>
      </c>
      <c r="M1108" s="3" t="s">
        <v>89</v>
      </c>
      <c r="N1108" s="3" t="s">
        <v>90</v>
      </c>
      <c r="O1108" s="3" t="s">
        <v>17348</v>
      </c>
      <c r="P1108" s="3" t="s">
        <v>17348</v>
      </c>
      <c r="Q1108" s="3" t="s">
        <v>17348</v>
      </c>
      <c r="R1108" s="3" t="s">
        <v>17348</v>
      </c>
      <c r="S1108" s="3" t="s">
        <v>17348</v>
      </c>
      <c r="T1108" s="3" t="s">
        <v>17348</v>
      </c>
      <c r="U1108" s="3" t="s">
        <v>17348</v>
      </c>
      <c r="V1108" s="3" t="s">
        <v>17348</v>
      </c>
      <c r="W1108" s="3" t="s">
        <v>17348</v>
      </c>
      <c r="X1108" s="3" t="s">
        <v>17348</v>
      </c>
      <c r="Y1108" s="3" t="s">
        <v>17348</v>
      </c>
      <c r="Z1108" s="3" t="s">
        <v>17348</v>
      </c>
      <c r="AA1108" s="3" t="s">
        <v>17348</v>
      </c>
      <c r="AB1108" s="3" t="s">
        <v>17348</v>
      </c>
      <c r="AC1108" s="3" t="s">
        <v>970</v>
      </c>
      <c r="AD1108" s="3" t="s">
        <v>92</v>
      </c>
      <c r="AE1108" s="3" t="s">
        <v>80</v>
      </c>
      <c r="AF1108" s="3" t="s">
        <v>970</v>
      </c>
      <c r="AG1108" s="3" t="s">
        <v>93</v>
      </c>
    </row>
    <row r="1109" spans="1:33" ht="38.25" x14ac:dyDescent="0.25">
      <c r="A1109" s="3" t="s">
        <v>17347</v>
      </c>
      <c r="B1109" s="3" t="s">
        <v>80</v>
      </c>
      <c r="C1109" s="3" t="s">
        <v>967</v>
      </c>
      <c r="D1109" s="3" t="s">
        <v>81</v>
      </c>
      <c r="E1109" s="3" t="s">
        <v>82</v>
      </c>
      <c r="F1109" s="3" t="s">
        <v>83</v>
      </c>
      <c r="G1109" s="3" t="s">
        <v>83</v>
      </c>
      <c r="H1109" s="3" t="s">
        <v>92</v>
      </c>
      <c r="I1109" s="3" t="s">
        <v>17346</v>
      </c>
      <c r="J1109" s="3" t="s">
        <v>376</v>
      </c>
      <c r="K1109" s="3" t="s">
        <v>139</v>
      </c>
      <c r="L1109" s="3" t="s">
        <v>88</v>
      </c>
      <c r="M1109" s="3" t="s">
        <v>89</v>
      </c>
      <c r="N1109" s="3" t="s">
        <v>90</v>
      </c>
      <c r="O1109" s="3" t="s">
        <v>17345</v>
      </c>
      <c r="P1109" s="3" t="s">
        <v>17345</v>
      </c>
      <c r="Q1109" s="3" t="s">
        <v>17345</v>
      </c>
      <c r="R1109" s="3" t="s">
        <v>17345</v>
      </c>
      <c r="S1109" s="3" t="s">
        <v>17345</v>
      </c>
      <c r="T1109" s="3" t="s">
        <v>17345</v>
      </c>
      <c r="U1109" s="3" t="s">
        <v>17345</v>
      </c>
      <c r="V1109" s="3" t="s">
        <v>17345</v>
      </c>
      <c r="W1109" s="3" t="s">
        <v>17345</v>
      </c>
      <c r="X1109" s="3" t="s">
        <v>17345</v>
      </c>
      <c r="Y1109" s="3" t="s">
        <v>17345</v>
      </c>
      <c r="Z1109" s="3" t="s">
        <v>17345</v>
      </c>
      <c r="AA1109" s="3" t="s">
        <v>17345</v>
      </c>
      <c r="AB1109" s="3" t="s">
        <v>17345</v>
      </c>
      <c r="AC1109" s="3" t="s">
        <v>970</v>
      </c>
      <c r="AD1109" s="3" t="s">
        <v>92</v>
      </c>
      <c r="AE1109" s="3" t="s">
        <v>80</v>
      </c>
      <c r="AF1109" s="3" t="s">
        <v>970</v>
      </c>
      <c r="AG1109" s="3" t="s">
        <v>93</v>
      </c>
    </row>
    <row r="1110" spans="1:33" ht="38.25" x14ac:dyDescent="0.25">
      <c r="A1110" s="3" t="s">
        <v>17344</v>
      </c>
      <c r="B1110" s="3" t="s">
        <v>80</v>
      </c>
      <c r="C1110" s="3" t="s">
        <v>967</v>
      </c>
      <c r="D1110" s="3" t="s">
        <v>81</v>
      </c>
      <c r="E1110" s="3" t="s">
        <v>82</v>
      </c>
      <c r="F1110" s="3" t="s">
        <v>83</v>
      </c>
      <c r="G1110" s="3" t="s">
        <v>83</v>
      </c>
      <c r="H1110" s="3" t="s">
        <v>92</v>
      </c>
      <c r="I1110" s="3" t="s">
        <v>17343</v>
      </c>
      <c r="J1110" s="3" t="s">
        <v>343</v>
      </c>
      <c r="K1110" s="3" t="s">
        <v>872</v>
      </c>
      <c r="L1110" s="3" t="s">
        <v>97</v>
      </c>
      <c r="M1110" s="3" t="s">
        <v>89</v>
      </c>
      <c r="N1110" s="3" t="s">
        <v>90</v>
      </c>
      <c r="O1110" s="3" t="s">
        <v>17342</v>
      </c>
      <c r="P1110" s="3" t="s">
        <v>17342</v>
      </c>
      <c r="Q1110" s="3" t="s">
        <v>17342</v>
      </c>
      <c r="R1110" s="3" t="s">
        <v>17342</v>
      </c>
      <c r="S1110" s="3" t="s">
        <v>17342</v>
      </c>
      <c r="T1110" s="3" t="s">
        <v>17342</v>
      </c>
      <c r="U1110" s="3" t="s">
        <v>17342</v>
      </c>
      <c r="V1110" s="3" t="s">
        <v>17342</v>
      </c>
      <c r="W1110" s="3" t="s">
        <v>17342</v>
      </c>
      <c r="X1110" s="3" t="s">
        <v>17342</v>
      </c>
      <c r="Y1110" s="3" t="s">
        <v>17342</v>
      </c>
      <c r="Z1110" s="3" t="s">
        <v>17342</v>
      </c>
      <c r="AA1110" s="3" t="s">
        <v>17342</v>
      </c>
      <c r="AB1110" s="3" t="s">
        <v>17342</v>
      </c>
      <c r="AC1110" s="3" t="s">
        <v>970</v>
      </c>
      <c r="AD1110" s="3" t="s">
        <v>92</v>
      </c>
      <c r="AE1110" s="3" t="s">
        <v>80</v>
      </c>
      <c r="AF1110" s="3" t="s">
        <v>970</v>
      </c>
      <c r="AG1110" s="3" t="s">
        <v>93</v>
      </c>
    </row>
    <row r="1111" spans="1:33" ht="38.25" x14ac:dyDescent="0.25">
      <c r="A1111" s="3" t="s">
        <v>17341</v>
      </c>
      <c r="B1111" s="3" t="s">
        <v>80</v>
      </c>
      <c r="C1111" s="3" t="s">
        <v>967</v>
      </c>
      <c r="D1111" s="3" t="s">
        <v>81</v>
      </c>
      <c r="E1111" s="3" t="s">
        <v>82</v>
      </c>
      <c r="F1111" s="3" t="s">
        <v>83</v>
      </c>
      <c r="G1111" s="3" t="s">
        <v>83</v>
      </c>
      <c r="H1111" s="3" t="s">
        <v>92</v>
      </c>
      <c r="I1111" s="3" t="s">
        <v>17340</v>
      </c>
      <c r="J1111" s="3" t="s">
        <v>572</v>
      </c>
      <c r="K1111" s="3" t="s">
        <v>552</v>
      </c>
      <c r="L1111" s="3" t="s">
        <v>88</v>
      </c>
      <c r="M1111" s="3" t="s">
        <v>89</v>
      </c>
      <c r="N1111" s="3" t="s">
        <v>90</v>
      </c>
      <c r="O1111" s="3" t="s">
        <v>17339</v>
      </c>
      <c r="P1111" s="3" t="s">
        <v>17339</v>
      </c>
      <c r="Q1111" s="3" t="s">
        <v>17339</v>
      </c>
      <c r="R1111" s="3" t="s">
        <v>17339</v>
      </c>
      <c r="S1111" s="3" t="s">
        <v>17339</v>
      </c>
      <c r="T1111" s="3" t="s">
        <v>17339</v>
      </c>
      <c r="U1111" s="3" t="s">
        <v>17339</v>
      </c>
      <c r="V1111" s="3" t="s">
        <v>17339</v>
      </c>
      <c r="W1111" s="3" t="s">
        <v>17339</v>
      </c>
      <c r="X1111" s="3" t="s">
        <v>17339</v>
      </c>
      <c r="Y1111" s="3" t="s">
        <v>17339</v>
      </c>
      <c r="Z1111" s="3" t="s">
        <v>17339</v>
      </c>
      <c r="AA1111" s="3" t="s">
        <v>17339</v>
      </c>
      <c r="AB1111" s="3" t="s">
        <v>17339</v>
      </c>
      <c r="AC1111" s="3" t="s">
        <v>970</v>
      </c>
      <c r="AD1111" s="3" t="s">
        <v>92</v>
      </c>
      <c r="AE1111" s="3" t="s">
        <v>80</v>
      </c>
      <c r="AF1111" s="3" t="s">
        <v>970</v>
      </c>
      <c r="AG1111" s="3" t="s">
        <v>93</v>
      </c>
    </row>
    <row r="1112" spans="1:33" ht="38.25" x14ac:dyDescent="0.25">
      <c r="A1112" s="3" t="s">
        <v>17338</v>
      </c>
      <c r="B1112" s="3" t="s">
        <v>80</v>
      </c>
      <c r="C1112" s="3" t="s">
        <v>967</v>
      </c>
      <c r="D1112" s="3" t="s">
        <v>81</v>
      </c>
      <c r="E1112" s="3" t="s">
        <v>160</v>
      </c>
      <c r="F1112" s="3" t="s">
        <v>161</v>
      </c>
      <c r="G1112" s="3" t="s">
        <v>161</v>
      </c>
      <c r="H1112" s="3" t="s">
        <v>1092</v>
      </c>
      <c r="I1112" s="3" t="s">
        <v>732</v>
      </c>
      <c r="J1112" s="3" t="s">
        <v>17337</v>
      </c>
      <c r="K1112" s="3" t="s">
        <v>150</v>
      </c>
      <c r="L1112" s="3" t="s">
        <v>97</v>
      </c>
      <c r="M1112" s="3" t="s">
        <v>166</v>
      </c>
      <c r="N1112" s="3" t="s">
        <v>167</v>
      </c>
      <c r="O1112" s="3" t="s">
        <v>17336</v>
      </c>
      <c r="P1112" s="3" t="s">
        <v>17336</v>
      </c>
      <c r="Q1112" s="3" t="s">
        <v>17336</v>
      </c>
      <c r="R1112" s="3" t="s">
        <v>17336</v>
      </c>
      <c r="S1112" s="3" t="s">
        <v>17336</v>
      </c>
      <c r="T1112" s="3" t="s">
        <v>17336</v>
      </c>
      <c r="U1112" s="3" t="s">
        <v>17336</v>
      </c>
      <c r="V1112" s="3" t="s">
        <v>17336</v>
      </c>
      <c r="W1112" s="3" t="s">
        <v>17336</v>
      </c>
      <c r="X1112" s="3" t="s">
        <v>17336</v>
      </c>
      <c r="Y1112" s="3" t="s">
        <v>17336</v>
      </c>
      <c r="Z1112" s="3" t="s">
        <v>17336</v>
      </c>
      <c r="AA1112" s="3" t="s">
        <v>17336</v>
      </c>
      <c r="AB1112" s="3" t="s">
        <v>17336</v>
      </c>
      <c r="AC1112" s="3" t="s">
        <v>970</v>
      </c>
      <c r="AD1112" s="3" t="s">
        <v>92</v>
      </c>
      <c r="AE1112" s="3" t="s">
        <v>80</v>
      </c>
      <c r="AF1112" s="3" t="s">
        <v>970</v>
      </c>
      <c r="AG1112" s="3" t="s">
        <v>93</v>
      </c>
    </row>
    <row r="1113" spans="1:33" ht="38.25" x14ac:dyDescent="0.25">
      <c r="A1113" s="3" t="s">
        <v>17335</v>
      </c>
      <c r="B1113" s="3" t="s">
        <v>80</v>
      </c>
      <c r="C1113" s="3" t="s">
        <v>967</v>
      </c>
      <c r="D1113" s="3" t="s">
        <v>81</v>
      </c>
      <c r="E1113" s="3" t="s">
        <v>82</v>
      </c>
      <c r="F1113" s="3" t="s">
        <v>178</v>
      </c>
      <c r="G1113" s="3" t="s">
        <v>178</v>
      </c>
      <c r="H1113" s="3" t="s">
        <v>92</v>
      </c>
      <c r="I1113" s="3" t="s">
        <v>17334</v>
      </c>
      <c r="J1113" s="3" t="s">
        <v>1283</v>
      </c>
      <c r="K1113" s="3" t="s">
        <v>699</v>
      </c>
      <c r="L1113" s="3" t="s">
        <v>88</v>
      </c>
      <c r="M1113" s="3" t="s">
        <v>89</v>
      </c>
      <c r="N1113" s="3" t="s">
        <v>90</v>
      </c>
      <c r="O1113" s="3" t="s">
        <v>17333</v>
      </c>
      <c r="P1113" s="3" t="s">
        <v>17333</v>
      </c>
      <c r="Q1113" s="3" t="s">
        <v>17333</v>
      </c>
      <c r="R1113" s="3" t="s">
        <v>17333</v>
      </c>
      <c r="S1113" s="3" t="s">
        <v>17333</v>
      </c>
      <c r="T1113" s="3" t="s">
        <v>17333</v>
      </c>
      <c r="U1113" s="3" t="s">
        <v>17333</v>
      </c>
      <c r="V1113" s="3" t="s">
        <v>17333</v>
      </c>
      <c r="W1113" s="3" t="s">
        <v>17333</v>
      </c>
      <c r="X1113" s="3" t="s">
        <v>17333</v>
      </c>
      <c r="Y1113" s="3" t="s">
        <v>17333</v>
      </c>
      <c r="Z1113" s="3" t="s">
        <v>17333</v>
      </c>
      <c r="AA1113" s="3" t="s">
        <v>17333</v>
      </c>
      <c r="AB1113" s="3" t="s">
        <v>17333</v>
      </c>
      <c r="AC1113" s="3" t="s">
        <v>970</v>
      </c>
      <c r="AD1113" s="3" t="s">
        <v>92</v>
      </c>
      <c r="AE1113" s="3" t="s">
        <v>80</v>
      </c>
      <c r="AF1113" s="3" t="s">
        <v>970</v>
      </c>
      <c r="AG1113" s="3" t="s">
        <v>93</v>
      </c>
    </row>
    <row r="1114" spans="1:33" ht="38.25" x14ac:dyDescent="0.25">
      <c r="A1114" s="3" t="s">
        <v>17332</v>
      </c>
      <c r="B1114" s="3" t="s">
        <v>80</v>
      </c>
      <c r="C1114" s="3" t="s">
        <v>967</v>
      </c>
      <c r="D1114" s="3" t="s">
        <v>81</v>
      </c>
      <c r="E1114" s="3" t="s">
        <v>82</v>
      </c>
      <c r="F1114" s="3" t="s">
        <v>83</v>
      </c>
      <c r="G1114" s="3" t="s">
        <v>83</v>
      </c>
      <c r="H1114" s="3" t="s">
        <v>84</v>
      </c>
      <c r="I1114" s="3" t="s">
        <v>85</v>
      </c>
      <c r="J1114" s="3" t="s">
        <v>86</v>
      </c>
      <c r="K1114" s="3" t="s">
        <v>87</v>
      </c>
      <c r="L1114" s="3" t="s">
        <v>88</v>
      </c>
      <c r="M1114" s="3" t="s">
        <v>89</v>
      </c>
      <c r="N1114" s="3" t="s">
        <v>90</v>
      </c>
      <c r="O1114" s="3" t="s">
        <v>17331</v>
      </c>
      <c r="P1114" s="3" t="s">
        <v>17331</v>
      </c>
      <c r="Q1114" s="3" t="s">
        <v>17331</v>
      </c>
      <c r="R1114" s="3" t="s">
        <v>17331</v>
      </c>
      <c r="S1114" s="3" t="s">
        <v>17331</v>
      </c>
      <c r="T1114" s="3" t="s">
        <v>17331</v>
      </c>
      <c r="U1114" s="3" t="s">
        <v>17331</v>
      </c>
      <c r="V1114" s="3" t="s">
        <v>17331</v>
      </c>
      <c r="W1114" s="3" t="s">
        <v>17331</v>
      </c>
      <c r="X1114" s="3" t="s">
        <v>17331</v>
      </c>
      <c r="Y1114" s="3" t="s">
        <v>17331</v>
      </c>
      <c r="Z1114" s="3" t="s">
        <v>17331</v>
      </c>
      <c r="AA1114" s="3" t="s">
        <v>17331</v>
      </c>
      <c r="AB1114" s="3" t="s">
        <v>17331</v>
      </c>
      <c r="AC1114" s="3" t="s">
        <v>970</v>
      </c>
      <c r="AD1114" s="3" t="s">
        <v>92</v>
      </c>
      <c r="AE1114" s="3" t="s">
        <v>80</v>
      </c>
      <c r="AF1114" s="3" t="s">
        <v>970</v>
      </c>
      <c r="AG1114" s="3" t="s">
        <v>93</v>
      </c>
    </row>
    <row r="1115" spans="1:33" ht="38.25" x14ac:dyDescent="0.25">
      <c r="A1115" s="3" t="s">
        <v>17330</v>
      </c>
      <c r="B1115" s="3" t="s">
        <v>80</v>
      </c>
      <c r="C1115" s="3" t="s">
        <v>967</v>
      </c>
      <c r="D1115" s="3" t="s">
        <v>81</v>
      </c>
      <c r="E1115" s="3" t="s">
        <v>82</v>
      </c>
      <c r="F1115" s="3" t="s">
        <v>83</v>
      </c>
      <c r="G1115" s="3" t="s">
        <v>83</v>
      </c>
      <c r="H1115" s="3" t="s">
        <v>92</v>
      </c>
      <c r="I1115" s="3" t="s">
        <v>94</v>
      </c>
      <c r="J1115" s="3" t="s">
        <v>95</v>
      </c>
      <c r="K1115" s="3" t="s">
        <v>96</v>
      </c>
      <c r="L1115" s="3" t="s">
        <v>97</v>
      </c>
      <c r="M1115" s="3" t="s">
        <v>89</v>
      </c>
      <c r="N1115" s="3" t="s">
        <v>90</v>
      </c>
      <c r="O1115" s="3" t="s">
        <v>17329</v>
      </c>
      <c r="P1115" s="3" t="s">
        <v>17329</v>
      </c>
      <c r="Q1115" s="3" t="s">
        <v>17329</v>
      </c>
      <c r="R1115" s="3" t="s">
        <v>17329</v>
      </c>
      <c r="S1115" s="3" t="s">
        <v>17329</v>
      </c>
      <c r="T1115" s="3" t="s">
        <v>17329</v>
      </c>
      <c r="U1115" s="3" t="s">
        <v>17329</v>
      </c>
      <c r="V1115" s="3" t="s">
        <v>17329</v>
      </c>
      <c r="W1115" s="3" t="s">
        <v>17329</v>
      </c>
      <c r="X1115" s="3" t="s">
        <v>17329</v>
      </c>
      <c r="Y1115" s="3" t="s">
        <v>17329</v>
      </c>
      <c r="Z1115" s="3" t="s">
        <v>17329</v>
      </c>
      <c r="AA1115" s="3" t="s">
        <v>17329</v>
      </c>
      <c r="AB1115" s="3" t="s">
        <v>17329</v>
      </c>
      <c r="AC1115" s="3" t="s">
        <v>970</v>
      </c>
      <c r="AD1115" s="3" t="s">
        <v>92</v>
      </c>
      <c r="AE1115" s="3" t="s">
        <v>80</v>
      </c>
      <c r="AF1115" s="3" t="s">
        <v>970</v>
      </c>
      <c r="AG1115" s="3" t="s">
        <v>93</v>
      </c>
    </row>
    <row r="1116" spans="1:33" ht="38.25" x14ac:dyDescent="0.25">
      <c r="A1116" s="3" t="s">
        <v>17328</v>
      </c>
      <c r="B1116" s="3" t="s">
        <v>80</v>
      </c>
      <c r="C1116" s="3" t="s">
        <v>967</v>
      </c>
      <c r="D1116" s="3" t="s">
        <v>81</v>
      </c>
      <c r="E1116" s="3" t="s">
        <v>82</v>
      </c>
      <c r="F1116" s="3" t="s">
        <v>83</v>
      </c>
      <c r="G1116" s="3" t="s">
        <v>83</v>
      </c>
      <c r="H1116" s="3" t="s">
        <v>84</v>
      </c>
      <c r="I1116" s="3" t="s">
        <v>105</v>
      </c>
      <c r="J1116" s="3" t="s">
        <v>87</v>
      </c>
      <c r="K1116" s="3" t="s">
        <v>106</v>
      </c>
      <c r="L1116" s="3" t="s">
        <v>88</v>
      </c>
      <c r="M1116" s="3" t="s">
        <v>89</v>
      </c>
      <c r="N1116" s="3" t="s">
        <v>90</v>
      </c>
      <c r="O1116" s="3" t="s">
        <v>17327</v>
      </c>
      <c r="P1116" s="3" t="s">
        <v>17327</v>
      </c>
      <c r="Q1116" s="3" t="s">
        <v>17327</v>
      </c>
      <c r="R1116" s="3" t="s">
        <v>17327</v>
      </c>
      <c r="S1116" s="3" t="s">
        <v>17327</v>
      </c>
      <c r="T1116" s="3" t="s">
        <v>17327</v>
      </c>
      <c r="U1116" s="3" t="s">
        <v>17327</v>
      </c>
      <c r="V1116" s="3" t="s">
        <v>17327</v>
      </c>
      <c r="W1116" s="3" t="s">
        <v>17327</v>
      </c>
      <c r="X1116" s="3" t="s">
        <v>17327</v>
      </c>
      <c r="Y1116" s="3" t="s">
        <v>17327</v>
      </c>
      <c r="Z1116" s="3" t="s">
        <v>17327</v>
      </c>
      <c r="AA1116" s="3" t="s">
        <v>17327</v>
      </c>
      <c r="AB1116" s="3" t="s">
        <v>17327</v>
      </c>
      <c r="AC1116" s="3" t="s">
        <v>970</v>
      </c>
      <c r="AD1116" s="3" t="s">
        <v>92</v>
      </c>
      <c r="AE1116" s="3" t="s">
        <v>80</v>
      </c>
      <c r="AF1116" s="3" t="s">
        <v>970</v>
      </c>
      <c r="AG1116" s="3" t="s">
        <v>93</v>
      </c>
    </row>
    <row r="1117" spans="1:33" ht="38.25" x14ac:dyDescent="0.25">
      <c r="A1117" s="3" t="s">
        <v>17326</v>
      </c>
      <c r="B1117" s="3" t="s">
        <v>80</v>
      </c>
      <c r="C1117" s="3" t="s">
        <v>967</v>
      </c>
      <c r="D1117" s="3" t="s">
        <v>81</v>
      </c>
      <c r="E1117" s="3" t="s">
        <v>82</v>
      </c>
      <c r="F1117" s="3" t="s">
        <v>83</v>
      </c>
      <c r="G1117" s="3" t="s">
        <v>83</v>
      </c>
      <c r="H1117" s="3" t="s">
        <v>92</v>
      </c>
      <c r="I1117" s="3" t="s">
        <v>112</v>
      </c>
      <c r="J1117" s="3" t="s">
        <v>115</v>
      </c>
      <c r="K1117" s="3" t="s">
        <v>186</v>
      </c>
      <c r="L1117" s="3" t="s">
        <v>88</v>
      </c>
      <c r="M1117" s="3" t="s">
        <v>89</v>
      </c>
      <c r="N1117" s="3" t="s">
        <v>90</v>
      </c>
      <c r="O1117" s="3" t="s">
        <v>17325</v>
      </c>
      <c r="P1117" s="3" t="s">
        <v>17325</v>
      </c>
      <c r="Q1117" s="3" t="s">
        <v>17325</v>
      </c>
      <c r="R1117" s="3" t="s">
        <v>17325</v>
      </c>
      <c r="S1117" s="3" t="s">
        <v>17325</v>
      </c>
      <c r="T1117" s="3" t="s">
        <v>17325</v>
      </c>
      <c r="U1117" s="3" t="s">
        <v>17325</v>
      </c>
      <c r="V1117" s="3" t="s">
        <v>17325</v>
      </c>
      <c r="W1117" s="3" t="s">
        <v>17325</v>
      </c>
      <c r="X1117" s="3" t="s">
        <v>17325</v>
      </c>
      <c r="Y1117" s="3" t="s">
        <v>17325</v>
      </c>
      <c r="Z1117" s="3" t="s">
        <v>17325</v>
      </c>
      <c r="AA1117" s="3" t="s">
        <v>17325</v>
      </c>
      <c r="AB1117" s="3" t="s">
        <v>17325</v>
      </c>
      <c r="AC1117" s="3" t="s">
        <v>970</v>
      </c>
      <c r="AD1117" s="3" t="s">
        <v>92</v>
      </c>
      <c r="AE1117" s="3" t="s">
        <v>80</v>
      </c>
      <c r="AF1117" s="3" t="s">
        <v>970</v>
      </c>
      <c r="AG1117" s="3" t="s">
        <v>93</v>
      </c>
    </row>
    <row r="1118" spans="1:33" ht="38.25" x14ac:dyDescent="0.25">
      <c r="A1118" s="3" t="s">
        <v>17324</v>
      </c>
      <c r="B1118" s="3" t="s">
        <v>80</v>
      </c>
      <c r="C1118" s="3" t="s">
        <v>967</v>
      </c>
      <c r="D1118" s="3" t="s">
        <v>81</v>
      </c>
      <c r="E1118" s="3" t="s">
        <v>82</v>
      </c>
      <c r="F1118" s="3" t="s">
        <v>83</v>
      </c>
      <c r="G1118" s="3" t="s">
        <v>83</v>
      </c>
      <c r="H1118" s="3" t="s">
        <v>84</v>
      </c>
      <c r="I1118" s="3" t="s">
        <v>118</v>
      </c>
      <c r="J1118" s="3" t="s">
        <v>119</v>
      </c>
      <c r="K1118" s="3" t="s">
        <v>120</v>
      </c>
      <c r="L1118" s="3" t="s">
        <v>88</v>
      </c>
      <c r="M1118" s="3" t="s">
        <v>89</v>
      </c>
      <c r="N1118" s="3" t="s">
        <v>90</v>
      </c>
      <c r="O1118" s="3" t="s">
        <v>17323</v>
      </c>
      <c r="P1118" s="3" t="s">
        <v>17323</v>
      </c>
      <c r="Q1118" s="3" t="s">
        <v>17323</v>
      </c>
      <c r="R1118" s="3" t="s">
        <v>17323</v>
      </c>
      <c r="S1118" s="3" t="s">
        <v>17323</v>
      </c>
      <c r="T1118" s="3" t="s">
        <v>17323</v>
      </c>
      <c r="U1118" s="3" t="s">
        <v>17323</v>
      </c>
      <c r="V1118" s="3" t="s">
        <v>17323</v>
      </c>
      <c r="W1118" s="3" t="s">
        <v>17323</v>
      </c>
      <c r="X1118" s="3" t="s">
        <v>17323</v>
      </c>
      <c r="Y1118" s="3" t="s">
        <v>17323</v>
      </c>
      <c r="Z1118" s="3" t="s">
        <v>17323</v>
      </c>
      <c r="AA1118" s="3" t="s">
        <v>17323</v>
      </c>
      <c r="AB1118" s="3" t="s">
        <v>17323</v>
      </c>
      <c r="AC1118" s="3" t="s">
        <v>970</v>
      </c>
      <c r="AD1118" s="3" t="s">
        <v>92</v>
      </c>
      <c r="AE1118" s="3" t="s">
        <v>80</v>
      </c>
      <c r="AF1118" s="3" t="s">
        <v>970</v>
      </c>
      <c r="AG1118" s="3" t="s">
        <v>93</v>
      </c>
    </row>
    <row r="1119" spans="1:33" ht="38.25" x14ac:dyDescent="0.25">
      <c r="A1119" s="3" t="s">
        <v>17322</v>
      </c>
      <c r="B1119" s="3" t="s">
        <v>80</v>
      </c>
      <c r="C1119" s="3" t="s">
        <v>967</v>
      </c>
      <c r="D1119" s="3" t="s">
        <v>81</v>
      </c>
      <c r="E1119" s="3" t="s">
        <v>82</v>
      </c>
      <c r="F1119" s="3" t="s">
        <v>83</v>
      </c>
      <c r="G1119" s="3" t="s">
        <v>83</v>
      </c>
      <c r="H1119" s="3" t="s">
        <v>92</v>
      </c>
      <c r="I1119" s="3" t="s">
        <v>17321</v>
      </c>
      <c r="J1119" s="3" t="s">
        <v>129</v>
      </c>
      <c r="K1119" s="3" t="s">
        <v>130</v>
      </c>
      <c r="L1119" s="3" t="s">
        <v>88</v>
      </c>
      <c r="M1119" s="3" t="s">
        <v>89</v>
      </c>
      <c r="N1119" s="3" t="s">
        <v>90</v>
      </c>
      <c r="O1119" s="3" t="s">
        <v>17320</v>
      </c>
      <c r="P1119" s="3" t="s">
        <v>17320</v>
      </c>
      <c r="Q1119" s="3" t="s">
        <v>17320</v>
      </c>
      <c r="R1119" s="3" t="s">
        <v>17320</v>
      </c>
      <c r="S1119" s="3" t="s">
        <v>17320</v>
      </c>
      <c r="T1119" s="3" t="s">
        <v>17320</v>
      </c>
      <c r="U1119" s="3" t="s">
        <v>17320</v>
      </c>
      <c r="V1119" s="3" t="s">
        <v>17320</v>
      </c>
      <c r="W1119" s="3" t="s">
        <v>17320</v>
      </c>
      <c r="X1119" s="3" t="s">
        <v>17320</v>
      </c>
      <c r="Y1119" s="3" t="s">
        <v>17320</v>
      </c>
      <c r="Z1119" s="3" t="s">
        <v>17320</v>
      </c>
      <c r="AA1119" s="3" t="s">
        <v>17320</v>
      </c>
      <c r="AB1119" s="3" t="s">
        <v>17320</v>
      </c>
      <c r="AC1119" s="3" t="s">
        <v>970</v>
      </c>
      <c r="AD1119" s="3" t="s">
        <v>92</v>
      </c>
      <c r="AE1119" s="3" t="s">
        <v>80</v>
      </c>
      <c r="AF1119" s="3" t="s">
        <v>970</v>
      </c>
      <c r="AG1119" s="3" t="s">
        <v>93</v>
      </c>
    </row>
    <row r="1120" spans="1:33" ht="38.25" x14ac:dyDescent="0.25">
      <c r="A1120" s="3" t="s">
        <v>17319</v>
      </c>
      <c r="B1120" s="3" t="s">
        <v>80</v>
      </c>
      <c r="C1120" s="3" t="s">
        <v>967</v>
      </c>
      <c r="D1120" s="3" t="s">
        <v>81</v>
      </c>
      <c r="E1120" s="3" t="s">
        <v>82</v>
      </c>
      <c r="F1120" s="3" t="s">
        <v>83</v>
      </c>
      <c r="G1120" s="3" t="s">
        <v>83</v>
      </c>
      <c r="H1120" s="3" t="s">
        <v>84</v>
      </c>
      <c r="I1120" s="3" t="s">
        <v>137</v>
      </c>
      <c r="J1120" s="3" t="s">
        <v>138</v>
      </c>
      <c r="K1120" s="3" t="s">
        <v>139</v>
      </c>
      <c r="L1120" s="3" t="s">
        <v>88</v>
      </c>
      <c r="M1120" s="3" t="s">
        <v>89</v>
      </c>
      <c r="N1120" s="3" t="s">
        <v>90</v>
      </c>
      <c r="O1120" s="3" t="s">
        <v>17318</v>
      </c>
      <c r="P1120" s="3" t="s">
        <v>17318</v>
      </c>
      <c r="Q1120" s="3" t="s">
        <v>17318</v>
      </c>
      <c r="R1120" s="3" t="s">
        <v>17318</v>
      </c>
      <c r="S1120" s="3" t="s">
        <v>17318</v>
      </c>
      <c r="T1120" s="3" t="s">
        <v>17318</v>
      </c>
      <c r="U1120" s="3" t="s">
        <v>17318</v>
      </c>
      <c r="V1120" s="3" t="s">
        <v>17318</v>
      </c>
      <c r="W1120" s="3" t="s">
        <v>17318</v>
      </c>
      <c r="X1120" s="3" t="s">
        <v>17318</v>
      </c>
      <c r="Y1120" s="3" t="s">
        <v>17318</v>
      </c>
      <c r="Z1120" s="3" t="s">
        <v>17318</v>
      </c>
      <c r="AA1120" s="3" t="s">
        <v>17318</v>
      </c>
      <c r="AB1120" s="3" t="s">
        <v>17318</v>
      </c>
      <c r="AC1120" s="3" t="s">
        <v>970</v>
      </c>
      <c r="AD1120" s="3" t="s">
        <v>92</v>
      </c>
      <c r="AE1120" s="3" t="s">
        <v>80</v>
      </c>
      <c r="AF1120" s="3" t="s">
        <v>970</v>
      </c>
      <c r="AG1120" s="3" t="s">
        <v>93</v>
      </c>
    </row>
    <row r="1121" spans="1:33" ht="38.25" x14ac:dyDescent="0.25">
      <c r="A1121" s="3" t="s">
        <v>17317</v>
      </c>
      <c r="B1121" s="3" t="s">
        <v>80</v>
      </c>
      <c r="C1121" s="3" t="s">
        <v>967</v>
      </c>
      <c r="D1121" s="3" t="s">
        <v>81</v>
      </c>
      <c r="E1121" s="3" t="s">
        <v>82</v>
      </c>
      <c r="F1121" s="3" t="s">
        <v>83</v>
      </c>
      <c r="G1121" s="3" t="s">
        <v>83</v>
      </c>
      <c r="H1121" s="3" t="s">
        <v>84</v>
      </c>
      <c r="I1121" s="3" t="s">
        <v>145</v>
      </c>
      <c r="J1121" s="3" t="s">
        <v>120</v>
      </c>
      <c r="K1121" s="3" t="s">
        <v>146</v>
      </c>
      <c r="L1121" s="3" t="s">
        <v>88</v>
      </c>
      <c r="M1121" s="3" t="s">
        <v>89</v>
      </c>
      <c r="N1121" s="3" t="s">
        <v>90</v>
      </c>
      <c r="O1121" s="3" t="s">
        <v>17316</v>
      </c>
      <c r="P1121" s="3" t="s">
        <v>17316</v>
      </c>
      <c r="Q1121" s="3" t="s">
        <v>17316</v>
      </c>
      <c r="R1121" s="3" t="s">
        <v>17316</v>
      </c>
      <c r="S1121" s="3" t="s">
        <v>17316</v>
      </c>
      <c r="T1121" s="3" t="s">
        <v>17316</v>
      </c>
      <c r="U1121" s="3" t="s">
        <v>17316</v>
      </c>
      <c r="V1121" s="3" t="s">
        <v>17316</v>
      </c>
      <c r="W1121" s="3" t="s">
        <v>17316</v>
      </c>
      <c r="X1121" s="3" t="s">
        <v>17316</v>
      </c>
      <c r="Y1121" s="3" t="s">
        <v>17316</v>
      </c>
      <c r="Z1121" s="3" t="s">
        <v>17316</v>
      </c>
      <c r="AA1121" s="3" t="s">
        <v>17316</v>
      </c>
      <c r="AB1121" s="3" t="s">
        <v>17316</v>
      </c>
      <c r="AC1121" s="3" t="s">
        <v>970</v>
      </c>
      <c r="AD1121" s="3" t="s">
        <v>92</v>
      </c>
      <c r="AE1121" s="3" t="s">
        <v>80</v>
      </c>
      <c r="AF1121" s="3" t="s">
        <v>970</v>
      </c>
      <c r="AG1121" s="3" t="s">
        <v>93</v>
      </c>
    </row>
    <row r="1122" spans="1:33" ht="38.25" x14ac:dyDescent="0.25">
      <c r="A1122" s="3" t="s">
        <v>17315</v>
      </c>
      <c r="B1122" s="3" t="s">
        <v>80</v>
      </c>
      <c r="C1122" s="3" t="s">
        <v>967</v>
      </c>
      <c r="D1122" s="3" t="s">
        <v>152</v>
      </c>
      <c r="E1122" s="3" t="s">
        <v>153</v>
      </c>
      <c r="F1122" s="3" t="s">
        <v>154</v>
      </c>
      <c r="G1122" s="3" t="s">
        <v>154</v>
      </c>
      <c r="H1122" s="3" t="s">
        <v>92</v>
      </c>
      <c r="I1122" s="3" t="s">
        <v>1225</v>
      </c>
      <c r="J1122" s="3" t="s">
        <v>155</v>
      </c>
      <c r="K1122" s="3" t="s">
        <v>156</v>
      </c>
      <c r="L1122" s="3" t="s">
        <v>88</v>
      </c>
      <c r="M1122" s="3" t="s">
        <v>157</v>
      </c>
      <c r="N1122" s="3" t="s">
        <v>158</v>
      </c>
      <c r="O1122" s="3" t="s">
        <v>17314</v>
      </c>
      <c r="P1122" s="3" t="s">
        <v>17314</v>
      </c>
      <c r="Q1122" s="3" t="s">
        <v>17314</v>
      </c>
      <c r="R1122" s="3" t="s">
        <v>17314</v>
      </c>
      <c r="S1122" s="3" t="s">
        <v>17314</v>
      </c>
      <c r="T1122" s="3" t="s">
        <v>17314</v>
      </c>
      <c r="U1122" s="3" t="s">
        <v>17314</v>
      </c>
      <c r="V1122" s="3" t="s">
        <v>17314</v>
      </c>
      <c r="W1122" s="3" t="s">
        <v>17314</v>
      </c>
      <c r="X1122" s="3" t="s">
        <v>17314</v>
      </c>
      <c r="Y1122" s="3" t="s">
        <v>17314</v>
      </c>
      <c r="Z1122" s="3" t="s">
        <v>17314</v>
      </c>
      <c r="AA1122" s="3" t="s">
        <v>17314</v>
      </c>
      <c r="AB1122" s="3" t="s">
        <v>17314</v>
      </c>
      <c r="AC1122" s="3" t="s">
        <v>970</v>
      </c>
      <c r="AD1122" s="3" t="s">
        <v>92</v>
      </c>
      <c r="AE1122" s="3" t="s">
        <v>80</v>
      </c>
      <c r="AF1122" s="3" t="s">
        <v>970</v>
      </c>
      <c r="AG1122" s="3" t="s">
        <v>93</v>
      </c>
    </row>
    <row r="1123" spans="1:33" ht="38.25" x14ac:dyDescent="0.25">
      <c r="A1123" s="3" t="s">
        <v>17313</v>
      </c>
      <c r="B1123" s="3" t="s">
        <v>80</v>
      </c>
      <c r="C1123" s="3" t="s">
        <v>967</v>
      </c>
      <c r="D1123" s="3" t="s">
        <v>81</v>
      </c>
      <c r="E1123" s="3" t="s">
        <v>82</v>
      </c>
      <c r="F1123" s="3" t="s">
        <v>83</v>
      </c>
      <c r="G1123" s="3" t="s">
        <v>83</v>
      </c>
      <c r="H1123" s="3" t="s">
        <v>1092</v>
      </c>
      <c r="I1123" s="3" t="s">
        <v>169</v>
      </c>
      <c r="J1123" s="3" t="s">
        <v>170</v>
      </c>
      <c r="K1123" s="3" t="s">
        <v>171</v>
      </c>
      <c r="L1123" s="3" t="s">
        <v>88</v>
      </c>
      <c r="M1123" s="3" t="s">
        <v>89</v>
      </c>
      <c r="N1123" s="3" t="s">
        <v>90</v>
      </c>
      <c r="O1123" s="3" t="s">
        <v>17312</v>
      </c>
      <c r="P1123" s="3" t="s">
        <v>17312</v>
      </c>
      <c r="Q1123" s="3" t="s">
        <v>17312</v>
      </c>
      <c r="R1123" s="3" t="s">
        <v>17312</v>
      </c>
      <c r="S1123" s="3" t="s">
        <v>17312</v>
      </c>
      <c r="T1123" s="3" t="s">
        <v>17312</v>
      </c>
      <c r="U1123" s="3" t="s">
        <v>17312</v>
      </c>
      <c r="V1123" s="3" t="s">
        <v>17312</v>
      </c>
      <c r="W1123" s="3" t="s">
        <v>17312</v>
      </c>
      <c r="X1123" s="3" t="s">
        <v>17312</v>
      </c>
      <c r="Y1123" s="3" t="s">
        <v>17312</v>
      </c>
      <c r="Z1123" s="3" t="s">
        <v>17312</v>
      </c>
      <c r="AA1123" s="3" t="s">
        <v>17312</v>
      </c>
      <c r="AB1123" s="3" t="s">
        <v>17312</v>
      </c>
      <c r="AC1123" s="3" t="s">
        <v>970</v>
      </c>
      <c r="AD1123" s="3" t="s">
        <v>92</v>
      </c>
      <c r="AE1123" s="3" t="s">
        <v>80</v>
      </c>
      <c r="AF1123" s="3" t="s">
        <v>970</v>
      </c>
      <c r="AG1123" s="3" t="s">
        <v>93</v>
      </c>
    </row>
    <row r="1124" spans="1:33" ht="38.25" x14ac:dyDescent="0.25">
      <c r="A1124" s="3" t="s">
        <v>17311</v>
      </c>
      <c r="B1124" s="3" t="s">
        <v>80</v>
      </c>
      <c r="C1124" s="3" t="s">
        <v>967</v>
      </c>
      <c r="D1124" s="3" t="s">
        <v>81</v>
      </c>
      <c r="E1124" s="3" t="s">
        <v>82</v>
      </c>
      <c r="F1124" s="3" t="s">
        <v>178</v>
      </c>
      <c r="G1124" s="3" t="s">
        <v>178</v>
      </c>
      <c r="H1124" s="3" t="s">
        <v>92</v>
      </c>
      <c r="I1124" s="3" t="s">
        <v>179</v>
      </c>
      <c r="J1124" s="3" t="s">
        <v>180</v>
      </c>
      <c r="K1124" s="3" t="s">
        <v>181</v>
      </c>
      <c r="L1124" s="3" t="s">
        <v>97</v>
      </c>
      <c r="M1124" s="3" t="s">
        <v>89</v>
      </c>
      <c r="N1124" s="3" t="s">
        <v>90</v>
      </c>
      <c r="O1124" s="3" t="s">
        <v>17310</v>
      </c>
      <c r="P1124" s="3" t="s">
        <v>17310</v>
      </c>
      <c r="Q1124" s="3" t="s">
        <v>17310</v>
      </c>
      <c r="R1124" s="3" t="s">
        <v>17310</v>
      </c>
      <c r="S1124" s="3" t="s">
        <v>17310</v>
      </c>
      <c r="T1124" s="3" t="s">
        <v>17310</v>
      </c>
      <c r="U1124" s="3" t="s">
        <v>17310</v>
      </c>
      <c r="V1124" s="3" t="s">
        <v>17310</v>
      </c>
      <c r="W1124" s="3" t="s">
        <v>17310</v>
      </c>
      <c r="X1124" s="3" t="s">
        <v>17310</v>
      </c>
      <c r="Y1124" s="3" t="s">
        <v>17310</v>
      </c>
      <c r="Z1124" s="3" t="s">
        <v>17310</v>
      </c>
      <c r="AA1124" s="3" t="s">
        <v>17310</v>
      </c>
      <c r="AB1124" s="3" t="s">
        <v>17310</v>
      </c>
      <c r="AC1124" s="3" t="s">
        <v>970</v>
      </c>
      <c r="AD1124" s="3" t="s">
        <v>92</v>
      </c>
      <c r="AE1124" s="3" t="s">
        <v>80</v>
      </c>
      <c r="AF1124" s="3" t="s">
        <v>970</v>
      </c>
      <c r="AG1124" s="3" t="s">
        <v>93</v>
      </c>
    </row>
    <row r="1125" spans="1:33" ht="38.25" x14ac:dyDescent="0.25">
      <c r="A1125" s="3" t="s">
        <v>17309</v>
      </c>
      <c r="B1125" s="3" t="s">
        <v>80</v>
      </c>
      <c r="C1125" s="3" t="s">
        <v>967</v>
      </c>
      <c r="D1125" s="3" t="s">
        <v>81</v>
      </c>
      <c r="E1125" s="3" t="s">
        <v>82</v>
      </c>
      <c r="F1125" s="3" t="s">
        <v>83</v>
      </c>
      <c r="G1125" s="3" t="s">
        <v>83</v>
      </c>
      <c r="H1125" s="3" t="s">
        <v>84</v>
      </c>
      <c r="I1125" s="3" t="s">
        <v>17308</v>
      </c>
      <c r="J1125" s="3" t="s">
        <v>186</v>
      </c>
      <c r="K1125" s="3" t="s">
        <v>187</v>
      </c>
      <c r="L1125" s="3" t="s">
        <v>88</v>
      </c>
      <c r="M1125" s="3" t="s">
        <v>89</v>
      </c>
      <c r="N1125" s="3" t="s">
        <v>90</v>
      </c>
      <c r="O1125" s="3" t="s">
        <v>17307</v>
      </c>
      <c r="P1125" s="3" t="s">
        <v>17307</v>
      </c>
      <c r="Q1125" s="3" t="s">
        <v>17307</v>
      </c>
      <c r="R1125" s="3" t="s">
        <v>17307</v>
      </c>
      <c r="S1125" s="3" t="s">
        <v>17307</v>
      </c>
      <c r="T1125" s="3" t="s">
        <v>17307</v>
      </c>
      <c r="U1125" s="3" t="s">
        <v>17307</v>
      </c>
      <c r="V1125" s="3" t="s">
        <v>17307</v>
      </c>
      <c r="W1125" s="3" t="s">
        <v>17307</v>
      </c>
      <c r="X1125" s="3" t="s">
        <v>17307</v>
      </c>
      <c r="Y1125" s="3" t="s">
        <v>17307</v>
      </c>
      <c r="Z1125" s="3" t="s">
        <v>17307</v>
      </c>
      <c r="AA1125" s="3" t="s">
        <v>17307</v>
      </c>
      <c r="AB1125" s="3" t="s">
        <v>17307</v>
      </c>
      <c r="AC1125" s="3" t="s">
        <v>970</v>
      </c>
      <c r="AD1125" s="3" t="s">
        <v>92</v>
      </c>
      <c r="AE1125" s="3" t="s">
        <v>80</v>
      </c>
      <c r="AF1125" s="3" t="s">
        <v>970</v>
      </c>
      <c r="AG1125" s="3" t="s">
        <v>93</v>
      </c>
    </row>
    <row r="1126" spans="1:33" ht="38.25" x14ac:dyDescent="0.25">
      <c r="A1126" s="3" t="s">
        <v>17306</v>
      </c>
      <c r="B1126" s="3" t="s">
        <v>80</v>
      </c>
      <c r="C1126" s="3" t="s">
        <v>967</v>
      </c>
      <c r="D1126" s="3" t="s">
        <v>81</v>
      </c>
      <c r="E1126" s="3" t="s">
        <v>82</v>
      </c>
      <c r="F1126" s="3" t="s">
        <v>83</v>
      </c>
      <c r="G1126" s="3" t="s">
        <v>83</v>
      </c>
      <c r="H1126" s="3" t="s">
        <v>84</v>
      </c>
      <c r="I1126" s="3" t="s">
        <v>192</v>
      </c>
      <c r="J1126" s="3" t="s">
        <v>193</v>
      </c>
      <c r="K1126" s="3" t="s">
        <v>194</v>
      </c>
      <c r="L1126" s="3" t="s">
        <v>88</v>
      </c>
      <c r="M1126" s="3" t="s">
        <v>89</v>
      </c>
      <c r="N1126" s="3" t="s">
        <v>90</v>
      </c>
      <c r="O1126" s="3" t="s">
        <v>17305</v>
      </c>
      <c r="P1126" s="3" t="s">
        <v>17305</v>
      </c>
      <c r="Q1126" s="3" t="s">
        <v>17305</v>
      </c>
      <c r="R1126" s="3" t="s">
        <v>17305</v>
      </c>
      <c r="S1126" s="3" t="s">
        <v>17305</v>
      </c>
      <c r="T1126" s="3" t="s">
        <v>17305</v>
      </c>
      <c r="U1126" s="3" t="s">
        <v>17305</v>
      </c>
      <c r="V1126" s="3" t="s">
        <v>17305</v>
      </c>
      <c r="W1126" s="3" t="s">
        <v>17305</v>
      </c>
      <c r="X1126" s="3" t="s">
        <v>17305</v>
      </c>
      <c r="Y1126" s="3" t="s">
        <v>17305</v>
      </c>
      <c r="Z1126" s="3" t="s">
        <v>17305</v>
      </c>
      <c r="AA1126" s="3" t="s">
        <v>17305</v>
      </c>
      <c r="AB1126" s="3" t="s">
        <v>17305</v>
      </c>
      <c r="AC1126" s="3" t="s">
        <v>970</v>
      </c>
      <c r="AD1126" s="3" t="s">
        <v>92</v>
      </c>
      <c r="AE1126" s="3" t="s">
        <v>80</v>
      </c>
      <c r="AF1126" s="3" t="s">
        <v>970</v>
      </c>
      <c r="AG1126" s="3" t="s">
        <v>93</v>
      </c>
    </row>
    <row r="1127" spans="1:33" ht="38.25" x14ac:dyDescent="0.25">
      <c r="A1127" s="3" t="s">
        <v>17304</v>
      </c>
      <c r="B1127" s="3" t="s">
        <v>80</v>
      </c>
      <c r="C1127" s="3" t="s">
        <v>967</v>
      </c>
      <c r="D1127" s="3" t="s">
        <v>81</v>
      </c>
      <c r="E1127" s="3" t="s">
        <v>82</v>
      </c>
      <c r="F1127" s="3" t="s">
        <v>83</v>
      </c>
      <c r="G1127" s="3" t="s">
        <v>83</v>
      </c>
      <c r="H1127" s="3" t="s">
        <v>92</v>
      </c>
      <c r="I1127" s="3" t="s">
        <v>201</v>
      </c>
      <c r="J1127" s="3" t="s">
        <v>202</v>
      </c>
      <c r="K1127" s="3" t="s">
        <v>203</v>
      </c>
      <c r="L1127" s="3" t="s">
        <v>88</v>
      </c>
      <c r="M1127" s="3" t="s">
        <v>89</v>
      </c>
      <c r="N1127" s="3" t="s">
        <v>90</v>
      </c>
      <c r="O1127" s="3" t="s">
        <v>17303</v>
      </c>
      <c r="P1127" s="3" t="s">
        <v>17303</v>
      </c>
      <c r="Q1127" s="3" t="s">
        <v>17303</v>
      </c>
      <c r="R1127" s="3" t="s">
        <v>17303</v>
      </c>
      <c r="S1127" s="3" t="s">
        <v>17303</v>
      </c>
      <c r="T1127" s="3" t="s">
        <v>17303</v>
      </c>
      <c r="U1127" s="3" t="s">
        <v>17303</v>
      </c>
      <c r="V1127" s="3" t="s">
        <v>17303</v>
      </c>
      <c r="W1127" s="3" t="s">
        <v>17303</v>
      </c>
      <c r="X1127" s="3" t="s">
        <v>17303</v>
      </c>
      <c r="Y1127" s="3" t="s">
        <v>17303</v>
      </c>
      <c r="Z1127" s="3" t="s">
        <v>17303</v>
      </c>
      <c r="AA1127" s="3" t="s">
        <v>17303</v>
      </c>
      <c r="AB1127" s="3" t="s">
        <v>17303</v>
      </c>
      <c r="AC1127" s="3" t="s">
        <v>970</v>
      </c>
      <c r="AD1127" s="3" t="s">
        <v>92</v>
      </c>
      <c r="AE1127" s="3" t="s">
        <v>80</v>
      </c>
      <c r="AF1127" s="3" t="s">
        <v>970</v>
      </c>
      <c r="AG1127" s="3" t="s">
        <v>93</v>
      </c>
    </row>
    <row r="1128" spans="1:33" ht="38.25" x14ac:dyDescent="0.25">
      <c r="A1128" s="3" t="s">
        <v>17302</v>
      </c>
      <c r="B1128" s="3" t="s">
        <v>80</v>
      </c>
      <c r="C1128" s="3" t="s">
        <v>967</v>
      </c>
      <c r="D1128" s="3" t="s">
        <v>81</v>
      </c>
      <c r="E1128" s="3" t="s">
        <v>82</v>
      </c>
      <c r="F1128" s="3" t="s">
        <v>83</v>
      </c>
      <c r="G1128" s="3" t="s">
        <v>83</v>
      </c>
      <c r="H1128" s="3" t="s">
        <v>84</v>
      </c>
      <c r="I1128" s="3" t="s">
        <v>17301</v>
      </c>
      <c r="J1128" s="3" t="s">
        <v>415</v>
      </c>
      <c r="K1128" s="3" t="s">
        <v>911</v>
      </c>
      <c r="L1128" s="3" t="s">
        <v>97</v>
      </c>
      <c r="M1128" s="3" t="s">
        <v>89</v>
      </c>
      <c r="N1128" s="3" t="s">
        <v>90</v>
      </c>
      <c r="O1128" s="3" t="s">
        <v>17300</v>
      </c>
      <c r="P1128" s="3" t="s">
        <v>17300</v>
      </c>
      <c r="Q1128" s="3" t="s">
        <v>17300</v>
      </c>
      <c r="R1128" s="3" t="s">
        <v>17300</v>
      </c>
      <c r="S1128" s="3" t="s">
        <v>17300</v>
      </c>
      <c r="T1128" s="3" t="s">
        <v>17300</v>
      </c>
      <c r="U1128" s="3" t="s">
        <v>17300</v>
      </c>
      <c r="V1128" s="3" t="s">
        <v>17300</v>
      </c>
      <c r="W1128" s="3" t="s">
        <v>17300</v>
      </c>
      <c r="X1128" s="3" t="s">
        <v>17300</v>
      </c>
      <c r="Y1128" s="3" t="s">
        <v>17300</v>
      </c>
      <c r="Z1128" s="3" t="s">
        <v>17300</v>
      </c>
      <c r="AA1128" s="3" t="s">
        <v>17300</v>
      </c>
      <c r="AB1128" s="3" t="s">
        <v>17300</v>
      </c>
      <c r="AC1128" s="3" t="s">
        <v>970</v>
      </c>
      <c r="AD1128" s="3" t="s">
        <v>92</v>
      </c>
      <c r="AE1128" s="3" t="s">
        <v>80</v>
      </c>
      <c r="AF1128" s="3" t="s">
        <v>970</v>
      </c>
      <c r="AG1128" s="3" t="s">
        <v>93</v>
      </c>
    </row>
    <row r="1129" spans="1:33" ht="38.25" x14ac:dyDescent="0.25">
      <c r="A1129" s="3" t="s">
        <v>17299</v>
      </c>
      <c r="B1129" s="3" t="s">
        <v>80</v>
      </c>
      <c r="C1129" s="3" t="s">
        <v>967</v>
      </c>
      <c r="D1129" s="3" t="s">
        <v>81</v>
      </c>
      <c r="E1129" s="3" t="s">
        <v>82</v>
      </c>
      <c r="F1129" s="3" t="s">
        <v>83</v>
      </c>
      <c r="G1129" s="3" t="s">
        <v>83</v>
      </c>
      <c r="H1129" s="3" t="s">
        <v>92</v>
      </c>
      <c r="I1129" s="3" t="s">
        <v>205</v>
      </c>
      <c r="J1129" s="3" t="s">
        <v>206</v>
      </c>
      <c r="K1129" s="3" t="s">
        <v>207</v>
      </c>
      <c r="L1129" s="3" t="s">
        <v>88</v>
      </c>
      <c r="M1129" s="3" t="s">
        <v>89</v>
      </c>
      <c r="N1129" s="3" t="s">
        <v>90</v>
      </c>
      <c r="O1129" s="3" t="s">
        <v>17298</v>
      </c>
      <c r="P1129" s="3" t="s">
        <v>17298</v>
      </c>
      <c r="Q1129" s="3" t="s">
        <v>17298</v>
      </c>
      <c r="R1129" s="3" t="s">
        <v>17298</v>
      </c>
      <c r="S1129" s="3" t="s">
        <v>17298</v>
      </c>
      <c r="T1129" s="3" t="s">
        <v>17298</v>
      </c>
      <c r="U1129" s="3" t="s">
        <v>17298</v>
      </c>
      <c r="V1129" s="3" t="s">
        <v>17298</v>
      </c>
      <c r="W1129" s="3" t="s">
        <v>17298</v>
      </c>
      <c r="X1129" s="3" t="s">
        <v>17298</v>
      </c>
      <c r="Y1129" s="3" t="s">
        <v>17298</v>
      </c>
      <c r="Z1129" s="3" t="s">
        <v>17298</v>
      </c>
      <c r="AA1129" s="3" t="s">
        <v>17298</v>
      </c>
      <c r="AB1129" s="3" t="s">
        <v>17298</v>
      </c>
      <c r="AC1129" s="3" t="s">
        <v>970</v>
      </c>
      <c r="AD1129" s="3" t="s">
        <v>92</v>
      </c>
      <c r="AE1129" s="3" t="s">
        <v>80</v>
      </c>
      <c r="AF1129" s="3" t="s">
        <v>970</v>
      </c>
      <c r="AG1129" s="3" t="s">
        <v>93</v>
      </c>
    </row>
    <row r="1130" spans="1:33" ht="38.25" x14ac:dyDescent="0.25">
      <c r="A1130" s="3" t="s">
        <v>17297</v>
      </c>
      <c r="B1130" s="3" t="s">
        <v>80</v>
      </c>
      <c r="C1130" s="3" t="s">
        <v>967</v>
      </c>
      <c r="D1130" s="3" t="s">
        <v>81</v>
      </c>
      <c r="E1130" s="3" t="s">
        <v>82</v>
      </c>
      <c r="F1130" s="3" t="s">
        <v>83</v>
      </c>
      <c r="G1130" s="3" t="s">
        <v>83</v>
      </c>
      <c r="H1130" s="3" t="s">
        <v>84</v>
      </c>
      <c r="I1130" s="3" t="s">
        <v>212</v>
      </c>
      <c r="J1130" s="3" t="s">
        <v>213</v>
      </c>
      <c r="K1130" s="3" t="s">
        <v>214</v>
      </c>
      <c r="L1130" s="3" t="s">
        <v>88</v>
      </c>
      <c r="M1130" s="3" t="s">
        <v>89</v>
      </c>
      <c r="N1130" s="3" t="s">
        <v>90</v>
      </c>
      <c r="O1130" s="3" t="s">
        <v>17296</v>
      </c>
      <c r="P1130" s="3" t="s">
        <v>17296</v>
      </c>
      <c r="Q1130" s="3" t="s">
        <v>17296</v>
      </c>
      <c r="R1130" s="3" t="s">
        <v>17296</v>
      </c>
      <c r="S1130" s="3" t="s">
        <v>17296</v>
      </c>
      <c r="T1130" s="3" t="s">
        <v>17296</v>
      </c>
      <c r="U1130" s="3" t="s">
        <v>17296</v>
      </c>
      <c r="V1130" s="3" t="s">
        <v>17296</v>
      </c>
      <c r="W1130" s="3" t="s">
        <v>17296</v>
      </c>
      <c r="X1130" s="3" t="s">
        <v>17296</v>
      </c>
      <c r="Y1130" s="3" t="s">
        <v>17296</v>
      </c>
      <c r="Z1130" s="3" t="s">
        <v>17296</v>
      </c>
      <c r="AA1130" s="3" t="s">
        <v>17296</v>
      </c>
      <c r="AB1130" s="3" t="s">
        <v>17296</v>
      </c>
      <c r="AC1130" s="3" t="s">
        <v>970</v>
      </c>
      <c r="AD1130" s="3" t="s">
        <v>92</v>
      </c>
      <c r="AE1130" s="3" t="s">
        <v>80</v>
      </c>
      <c r="AF1130" s="3" t="s">
        <v>970</v>
      </c>
      <c r="AG1130" s="3" t="s">
        <v>93</v>
      </c>
    </row>
    <row r="1131" spans="1:33" ht="38.25" x14ac:dyDescent="0.25">
      <c r="A1131" s="3" t="s">
        <v>17295</v>
      </c>
      <c r="B1131" s="3" t="s">
        <v>80</v>
      </c>
      <c r="C1131" s="3" t="s">
        <v>967</v>
      </c>
      <c r="D1131" s="3" t="s">
        <v>81</v>
      </c>
      <c r="E1131" s="3" t="s">
        <v>82</v>
      </c>
      <c r="F1131" s="3" t="s">
        <v>83</v>
      </c>
      <c r="G1131" s="3" t="s">
        <v>83</v>
      </c>
      <c r="H1131" s="3" t="s">
        <v>84</v>
      </c>
      <c r="I1131" s="3" t="s">
        <v>221</v>
      </c>
      <c r="J1131" s="3" t="s">
        <v>222</v>
      </c>
      <c r="K1131" s="3" t="s">
        <v>223</v>
      </c>
      <c r="L1131" s="3" t="s">
        <v>97</v>
      </c>
      <c r="M1131" s="3" t="s">
        <v>89</v>
      </c>
      <c r="N1131" s="3" t="s">
        <v>90</v>
      </c>
      <c r="O1131" s="3" t="s">
        <v>17294</v>
      </c>
      <c r="P1131" s="3" t="s">
        <v>17294</v>
      </c>
      <c r="Q1131" s="3" t="s">
        <v>17294</v>
      </c>
      <c r="R1131" s="3" t="s">
        <v>17294</v>
      </c>
      <c r="S1131" s="3" t="s">
        <v>17294</v>
      </c>
      <c r="T1131" s="3" t="s">
        <v>17294</v>
      </c>
      <c r="U1131" s="3" t="s">
        <v>17294</v>
      </c>
      <c r="V1131" s="3" t="s">
        <v>17294</v>
      </c>
      <c r="W1131" s="3" t="s">
        <v>17294</v>
      </c>
      <c r="X1131" s="3" t="s">
        <v>17294</v>
      </c>
      <c r="Y1131" s="3" t="s">
        <v>17294</v>
      </c>
      <c r="Z1131" s="3" t="s">
        <v>17294</v>
      </c>
      <c r="AA1131" s="3" t="s">
        <v>17294</v>
      </c>
      <c r="AB1131" s="3" t="s">
        <v>17294</v>
      </c>
      <c r="AC1131" s="3" t="s">
        <v>970</v>
      </c>
      <c r="AD1131" s="3" t="s">
        <v>92</v>
      </c>
      <c r="AE1131" s="3" t="s">
        <v>80</v>
      </c>
      <c r="AF1131" s="3" t="s">
        <v>970</v>
      </c>
      <c r="AG1131" s="3" t="s">
        <v>93</v>
      </c>
    </row>
    <row r="1132" spans="1:33" ht="38.25" x14ac:dyDescent="0.25">
      <c r="A1132" s="3" t="s">
        <v>17293</v>
      </c>
      <c r="B1132" s="3" t="s">
        <v>80</v>
      </c>
      <c r="C1132" s="3" t="s">
        <v>967</v>
      </c>
      <c r="D1132" s="3" t="s">
        <v>81</v>
      </c>
      <c r="E1132" s="3" t="s">
        <v>82</v>
      </c>
      <c r="F1132" s="3" t="s">
        <v>83</v>
      </c>
      <c r="G1132" s="3" t="s">
        <v>83</v>
      </c>
      <c r="H1132" s="3" t="s">
        <v>84</v>
      </c>
      <c r="I1132" s="3" t="s">
        <v>229</v>
      </c>
      <c r="J1132" s="3" t="s">
        <v>230</v>
      </c>
      <c r="K1132" s="3" t="s">
        <v>231</v>
      </c>
      <c r="L1132" s="3" t="s">
        <v>88</v>
      </c>
      <c r="M1132" s="3" t="s">
        <v>89</v>
      </c>
      <c r="N1132" s="3" t="s">
        <v>90</v>
      </c>
      <c r="O1132" s="3" t="s">
        <v>17292</v>
      </c>
      <c r="P1132" s="3" t="s">
        <v>17292</v>
      </c>
      <c r="Q1132" s="3" t="s">
        <v>17292</v>
      </c>
      <c r="R1132" s="3" t="s">
        <v>17292</v>
      </c>
      <c r="S1132" s="3" t="s">
        <v>17292</v>
      </c>
      <c r="T1132" s="3" t="s">
        <v>17292</v>
      </c>
      <c r="U1132" s="3" t="s">
        <v>17292</v>
      </c>
      <c r="V1132" s="3" t="s">
        <v>17292</v>
      </c>
      <c r="W1132" s="3" t="s">
        <v>17292</v>
      </c>
      <c r="X1132" s="3" t="s">
        <v>17292</v>
      </c>
      <c r="Y1132" s="3" t="s">
        <v>17292</v>
      </c>
      <c r="Z1132" s="3" t="s">
        <v>17292</v>
      </c>
      <c r="AA1132" s="3" t="s">
        <v>17292</v>
      </c>
      <c r="AB1132" s="3" t="s">
        <v>17292</v>
      </c>
      <c r="AC1132" s="3" t="s">
        <v>970</v>
      </c>
      <c r="AD1132" s="3" t="s">
        <v>92</v>
      </c>
      <c r="AE1132" s="3" t="s">
        <v>80</v>
      </c>
      <c r="AF1132" s="3" t="s">
        <v>970</v>
      </c>
      <c r="AG1132" s="3" t="s">
        <v>93</v>
      </c>
    </row>
    <row r="1133" spans="1:33" ht="38.25" x14ac:dyDescent="0.25">
      <c r="A1133" s="3" t="s">
        <v>17291</v>
      </c>
      <c r="B1133" s="3" t="s">
        <v>80</v>
      </c>
      <c r="C1133" s="3" t="s">
        <v>967</v>
      </c>
      <c r="D1133" s="3" t="s">
        <v>81</v>
      </c>
      <c r="E1133" s="3" t="s">
        <v>82</v>
      </c>
      <c r="F1133" s="3" t="s">
        <v>83</v>
      </c>
      <c r="G1133" s="3" t="s">
        <v>83</v>
      </c>
      <c r="H1133" s="3" t="s">
        <v>84</v>
      </c>
      <c r="I1133" s="3" t="s">
        <v>236</v>
      </c>
      <c r="J1133" s="3" t="s">
        <v>237</v>
      </c>
      <c r="K1133" s="3" t="s">
        <v>120</v>
      </c>
      <c r="L1133" s="3" t="s">
        <v>88</v>
      </c>
      <c r="M1133" s="3" t="s">
        <v>89</v>
      </c>
      <c r="N1133" s="3" t="s">
        <v>90</v>
      </c>
      <c r="O1133" s="3" t="s">
        <v>17290</v>
      </c>
      <c r="P1133" s="3" t="s">
        <v>17290</v>
      </c>
      <c r="Q1133" s="3" t="s">
        <v>17290</v>
      </c>
      <c r="R1133" s="3" t="s">
        <v>17290</v>
      </c>
      <c r="S1133" s="3" t="s">
        <v>17290</v>
      </c>
      <c r="T1133" s="3" t="s">
        <v>17290</v>
      </c>
      <c r="U1133" s="3" t="s">
        <v>17290</v>
      </c>
      <c r="V1133" s="3" t="s">
        <v>17290</v>
      </c>
      <c r="W1133" s="3" t="s">
        <v>17290</v>
      </c>
      <c r="X1133" s="3" t="s">
        <v>17290</v>
      </c>
      <c r="Y1133" s="3" t="s">
        <v>17290</v>
      </c>
      <c r="Z1133" s="3" t="s">
        <v>17290</v>
      </c>
      <c r="AA1133" s="3" t="s">
        <v>17290</v>
      </c>
      <c r="AB1133" s="3" t="s">
        <v>17290</v>
      </c>
      <c r="AC1133" s="3" t="s">
        <v>970</v>
      </c>
      <c r="AD1133" s="3" t="s">
        <v>92</v>
      </c>
      <c r="AE1133" s="3" t="s">
        <v>80</v>
      </c>
      <c r="AF1133" s="3" t="s">
        <v>970</v>
      </c>
      <c r="AG1133" s="3" t="s">
        <v>93</v>
      </c>
    </row>
    <row r="1134" spans="1:33" ht="38.25" x14ac:dyDescent="0.25">
      <c r="A1134" s="3" t="s">
        <v>17289</v>
      </c>
      <c r="B1134" s="3" t="s">
        <v>80</v>
      </c>
      <c r="C1134" s="3" t="s">
        <v>967</v>
      </c>
      <c r="D1134" s="3" t="s">
        <v>152</v>
      </c>
      <c r="E1134" s="3" t="s">
        <v>82</v>
      </c>
      <c r="F1134" s="3" t="s">
        <v>178</v>
      </c>
      <c r="G1134" s="3" t="s">
        <v>178</v>
      </c>
      <c r="H1134" s="3" t="s">
        <v>92</v>
      </c>
      <c r="I1134" s="3" t="s">
        <v>243</v>
      </c>
      <c r="J1134" s="3" t="s">
        <v>244</v>
      </c>
      <c r="K1134" s="3" t="s">
        <v>115</v>
      </c>
      <c r="L1134" s="3" t="s">
        <v>88</v>
      </c>
      <c r="M1134" s="3" t="s">
        <v>89</v>
      </c>
      <c r="N1134" s="3" t="s">
        <v>90</v>
      </c>
      <c r="O1134" s="3" t="s">
        <v>17288</v>
      </c>
      <c r="P1134" s="3" t="s">
        <v>17288</v>
      </c>
      <c r="Q1134" s="3" t="s">
        <v>17288</v>
      </c>
      <c r="R1134" s="3" t="s">
        <v>17288</v>
      </c>
      <c r="S1134" s="3" t="s">
        <v>17288</v>
      </c>
      <c r="T1134" s="3" t="s">
        <v>17288</v>
      </c>
      <c r="U1134" s="3" t="s">
        <v>17288</v>
      </c>
      <c r="V1134" s="3" t="s">
        <v>17288</v>
      </c>
      <c r="W1134" s="3" t="s">
        <v>17288</v>
      </c>
      <c r="X1134" s="3" t="s">
        <v>17288</v>
      </c>
      <c r="Y1134" s="3" t="s">
        <v>17288</v>
      </c>
      <c r="Z1134" s="3" t="s">
        <v>17288</v>
      </c>
      <c r="AA1134" s="3" t="s">
        <v>17288</v>
      </c>
      <c r="AB1134" s="3" t="s">
        <v>17288</v>
      </c>
      <c r="AC1134" s="3" t="s">
        <v>970</v>
      </c>
      <c r="AD1134" s="3" t="s">
        <v>92</v>
      </c>
      <c r="AE1134" s="3" t="s">
        <v>80</v>
      </c>
      <c r="AF1134" s="3" t="s">
        <v>970</v>
      </c>
      <c r="AG1134" s="3" t="s">
        <v>93</v>
      </c>
    </row>
  </sheetData>
  <mergeCells count="7">
    <mergeCell ref="A6:AG6"/>
    <mergeCell ref="B3:C3"/>
    <mergeCell ref="A2:C2"/>
    <mergeCell ref="D2:F2"/>
    <mergeCell ref="G2:I2"/>
    <mergeCell ref="D3:F3"/>
    <mergeCell ref="G3:I3"/>
  </mergeCells>
  <dataValidations count="2">
    <dataValidation type="list" allowBlank="1" showErrorMessage="1" sqref="L735:L928">
      <formula1>Hidden_211</formula1>
    </dataValidation>
    <dataValidation type="list" allowBlank="1" showErrorMessage="1" sqref="D735:D928">
      <formula1>Hidden_13</formula1>
    </dataValidation>
  </dataValidations>
  <pageMargins left="0.25" right="0.25" top="0.75" bottom="0.75" header="0.3" footer="0.3"/>
  <pageSetup paperSize="5" scal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3255</v>
      </c>
    </row>
    <row r="2" spans="1:1" x14ac:dyDescent="0.25">
      <c r="A2" t="s">
        <v>3256</v>
      </c>
    </row>
    <row r="3" spans="1:1" x14ac:dyDescent="0.25">
      <c r="A3" t="s">
        <v>81</v>
      </c>
    </row>
    <row r="4" spans="1:1" x14ac:dyDescent="0.25">
      <c r="A4" t="s">
        <v>3257</v>
      </c>
    </row>
    <row r="5" spans="1:1" x14ac:dyDescent="0.25">
      <c r="A5" t="s">
        <v>3258</v>
      </c>
    </row>
    <row r="6" spans="1:1" x14ac:dyDescent="0.25">
      <c r="A6" t="s">
        <v>99</v>
      </c>
    </row>
    <row r="7" spans="1:1" x14ac:dyDescent="0.25">
      <c r="A7" t="s">
        <v>3259</v>
      </c>
    </row>
    <row r="8" spans="1:1" x14ac:dyDescent="0.25">
      <c r="A8" t="s">
        <v>3260</v>
      </c>
    </row>
    <row r="9" spans="1:1" x14ac:dyDescent="0.25">
      <c r="A9" t="s">
        <v>3261</v>
      </c>
    </row>
    <row r="10" spans="1:1" x14ac:dyDescent="0.25">
      <c r="A10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6" bestFit="1" customWidth="1"/>
    <col min="3" max="3" width="45.7109375" bestFit="1" customWidth="1"/>
    <col min="4" max="4" width="37.5703125" bestFit="1" customWidth="1"/>
    <col min="5" max="5" width="9.42578125" bestFit="1" customWidth="1"/>
    <col min="6" max="6" width="44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3262</v>
      </c>
      <c r="D2" t="s">
        <v>3263</v>
      </c>
      <c r="E2" t="s">
        <v>3264</v>
      </c>
      <c r="F2" t="s">
        <v>3265</v>
      </c>
    </row>
    <row r="3" spans="1:6" x14ac:dyDescent="0.25">
      <c r="A3" s="1" t="s">
        <v>3266</v>
      </c>
      <c r="B3" s="1"/>
      <c r="C3" s="1" t="s">
        <v>3267</v>
      </c>
      <c r="D3" s="1" t="s">
        <v>3268</v>
      </c>
      <c r="E3" s="1" t="s">
        <v>3269</v>
      </c>
      <c r="F3" s="1" t="s">
        <v>3270</v>
      </c>
    </row>
    <row r="4" spans="1:6" ht="45" customHeight="1" x14ac:dyDescent="0.25">
      <c r="A4" s="2" t="s">
        <v>104</v>
      </c>
      <c r="B4" s="2" t="s">
        <v>3271</v>
      </c>
      <c r="C4" s="2" t="s">
        <v>3272</v>
      </c>
      <c r="D4" s="2" t="s">
        <v>1592</v>
      </c>
      <c r="E4" s="2" t="s">
        <v>1592</v>
      </c>
      <c r="F4" s="2" t="s">
        <v>1592</v>
      </c>
    </row>
    <row r="5" spans="1:6" ht="45" customHeight="1" x14ac:dyDescent="0.25">
      <c r="A5" s="2" t="s">
        <v>111</v>
      </c>
      <c r="B5" s="2" t="s">
        <v>3273</v>
      </c>
      <c r="C5" s="2" t="s">
        <v>3272</v>
      </c>
      <c r="D5" s="2" t="s">
        <v>1592</v>
      </c>
      <c r="E5" s="2" t="s">
        <v>1592</v>
      </c>
      <c r="F5" s="2" t="s">
        <v>1592</v>
      </c>
    </row>
    <row r="6" spans="1:6" ht="45" customHeight="1" x14ac:dyDescent="0.25">
      <c r="A6" s="2" t="s">
        <v>117</v>
      </c>
      <c r="B6" s="2" t="s">
        <v>3274</v>
      </c>
      <c r="C6" s="2" t="s">
        <v>3272</v>
      </c>
      <c r="D6" s="2" t="s">
        <v>1592</v>
      </c>
      <c r="E6" s="2" t="s">
        <v>1592</v>
      </c>
      <c r="F6" s="2" t="s">
        <v>1592</v>
      </c>
    </row>
    <row r="7" spans="1:6" ht="45" customHeight="1" x14ac:dyDescent="0.25">
      <c r="A7" s="2" t="s">
        <v>128</v>
      </c>
      <c r="B7" s="2" t="s">
        <v>3275</v>
      </c>
      <c r="C7" s="2" t="s">
        <v>3272</v>
      </c>
      <c r="D7" s="2" t="s">
        <v>1592</v>
      </c>
      <c r="E7" s="2" t="s">
        <v>1592</v>
      </c>
      <c r="F7" s="2" t="s">
        <v>1592</v>
      </c>
    </row>
    <row r="8" spans="1:6" ht="45" customHeight="1" x14ac:dyDescent="0.25">
      <c r="A8" s="2" t="s">
        <v>136</v>
      </c>
      <c r="B8" s="2" t="s">
        <v>3276</v>
      </c>
      <c r="C8" s="2" t="s">
        <v>3272</v>
      </c>
      <c r="D8" s="2" t="s">
        <v>1592</v>
      </c>
      <c r="E8" s="2" t="s">
        <v>1592</v>
      </c>
      <c r="F8" s="2" t="s">
        <v>1592</v>
      </c>
    </row>
    <row r="9" spans="1:6" ht="45" customHeight="1" x14ac:dyDescent="0.25">
      <c r="A9" s="2" t="s">
        <v>144</v>
      </c>
      <c r="B9" s="2" t="s">
        <v>3277</v>
      </c>
      <c r="C9" s="2" t="s">
        <v>3272</v>
      </c>
      <c r="D9" s="2" t="s">
        <v>1592</v>
      </c>
      <c r="E9" s="2" t="s">
        <v>1592</v>
      </c>
      <c r="F9" s="2" t="s">
        <v>1592</v>
      </c>
    </row>
    <row r="10" spans="1:6" ht="45" customHeight="1" x14ac:dyDescent="0.25">
      <c r="A10" s="2" t="s">
        <v>151</v>
      </c>
      <c r="B10" s="2" t="s">
        <v>3278</v>
      </c>
      <c r="C10" s="2" t="s">
        <v>3272</v>
      </c>
      <c r="D10" s="2" t="s">
        <v>1592</v>
      </c>
      <c r="E10" s="2" t="s">
        <v>1592</v>
      </c>
      <c r="F10" s="2" t="s">
        <v>1592</v>
      </c>
    </row>
    <row r="11" spans="1:6" ht="45" customHeight="1" x14ac:dyDescent="0.25">
      <c r="A11" s="2" t="s">
        <v>168</v>
      </c>
      <c r="B11" s="2" t="s">
        <v>3279</v>
      </c>
      <c r="C11" s="2" t="s">
        <v>3272</v>
      </c>
      <c r="D11" s="2" t="s">
        <v>1592</v>
      </c>
      <c r="E11" s="2" t="s">
        <v>1592</v>
      </c>
      <c r="F11" s="2" t="s">
        <v>1592</v>
      </c>
    </row>
    <row r="12" spans="1:6" ht="45" customHeight="1" x14ac:dyDescent="0.25">
      <c r="A12" s="2" t="s">
        <v>177</v>
      </c>
      <c r="B12" s="2" t="s">
        <v>3280</v>
      </c>
      <c r="C12" s="2" t="s">
        <v>3272</v>
      </c>
      <c r="D12" s="2" t="s">
        <v>1592</v>
      </c>
      <c r="E12" s="2" t="s">
        <v>1592</v>
      </c>
      <c r="F12" s="2" t="s">
        <v>1592</v>
      </c>
    </row>
    <row r="13" spans="1:6" ht="45" customHeight="1" x14ac:dyDescent="0.25">
      <c r="A13" s="2" t="s">
        <v>185</v>
      </c>
      <c r="B13" s="2" t="s">
        <v>3281</v>
      </c>
      <c r="C13" s="2" t="s">
        <v>3272</v>
      </c>
      <c r="D13" s="2" t="s">
        <v>1592</v>
      </c>
      <c r="E13" s="2" t="s">
        <v>1592</v>
      </c>
      <c r="F13" s="2" t="s">
        <v>1592</v>
      </c>
    </row>
    <row r="14" spans="1:6" ht="45" customHeight="1" x14ac:dyDescent="0.25">
      <c r="A14" s="2" t="s">
        <v>191</v>
      </c>
      <c r="B14" s="2" t="s">
        <v>3282</v>
      </c>
      <c r="C14" s="2" t="s">
        <v>3272</v>
      </c>
      <c r="D14" s="2" t="s">
        <v>1592</v>
      </c>
      <c r="E14" s="2" t="s">
        <v>1592</v>
      </c>
      <c r="F14" s="2" t="s">
        <v>1592</v>
      </c>
    </row>
    <row r="15" spans="1:6" ht="45" customHeight="1" x14ac:dyDescent="0.25">
      <c r="A15" s="2" t="s">
        <v>200</v>
      </c>
      <c r="B15" s="2" t="s">
        <v>3283</v>
      </c>
      <c r="C15" s="2" t="s">
        <v>3272</v>
      </c>
      <c r="D15" s="2" t="s">
        <v>1592</v>
      </c>
      <c r="E15" s="2" t="s">
        <v>1592</v>
      </c>
      <c r="F15" s="2" t="s">
        <v>1592</v>
      </c>
    </row>
    <row r="16" spans="1:6" ht="45" customHeight="1" x14ac:dyDescent="0.25">
      <c r="A16" s="2" t="s">
        <v>211</v>
      </c>
      <c r="B16" s="2" t="s">
        <v>3284</v>
      </c>
      <c r="C16" s="2" t="s">
        <v>3272</v>
      </c>
      <c r="D16" s="2" t="s">
        <v>1592</v>
      </c>
      <c r="E16" s="2" t="s">
        <v>1592</v>
      </c>
      <c r="F16" s="2" t="s">
        <v>1592</v>
      </c>
    </row>
    <row r="17" spans="1:6" ht="45" customHeight="1" x14ac:dyDescent="0.25">
      <c r="A17" s="2" t="s">
        <v>220</v>
      </c>
      <c r="B17" s="2" t="s">
        <v>3285</v>
      </c>
      <c r="C17" s="2" t="s">
        <v>3272</v>
      </c>
      <c r="D17" s="2" t="s">
        <v>1592</v>
      </c>
      <c r="E17" s="2" t="s">
        <v>1592</v>
      </c>
      <c r="F17" s="2" t="s">
        <v>1592</v>
      </c>
    </row>
    <row r="18" spans="1:6" ht="45" customHeight="1" x14ac:dyDescent="0.25">
      <c r="A18" s="2" t="s">
        <v>228</v>
      </c>
      <c r="B18" s="2" t="s">
        <v>3286</v>
      </c>
      <c r="C18" s="2" t="s">
        <v>3272</v>
      </c>
      <c r="D18" s="2" t="s">
        <v>1592</v>
      </c>
      <c r="E18" s="2" t="s">
        <v>1592</v>
      </c>
      <c r="F18" s="2" t="s">
        <v>1592</v>
      </c>
    </row>
    <row r="19" spans="1:6" ht="45" customHeight="1" x14ac:dyDescent="0.25">
      <c r="A19" s="2" t="s">
        <v>235</v>
      </c>
      <c r="B19" s="2" t="s">
        <v>3287</v>
      </c>
      <c r="C19" s="2" t="s">
        <v>3272</v>
      </c>
      <c r="D19" s="2" t="s">
        <v>1592</v>
      </c>
      <c r="E19" s="2" t="s">
        <v>1592</v>
      </c>
      <c r="F19" s="2" t="s">
        <v>1592</v>
      </c>
    </row>
    <row r="20" spans="1:6" ht="45" customHeight="1" x14ac:dyDescent="0.25">
      <c r="A20" s="2" t="s">
        <v>242</v>
      </c>
      <c r="B20" s="2" t="s">
        <v>3288</v>
      </c>
      <c r="C20" s="2" t="s">
        <v>3272</v>
      </c>
      <c r="D20" s="2" t="s">
        <v>1592</v>
      </c>
      <c r="E20" s="2" t="s">
        <v>1592</v>
      </c>
      <c r="F20" s="2" t="s">
        <v>1592</v>
      </c>
    </row>
    <row r="21" spans="1:6" ht="45" customHeight="1" x14ac:dyDescent="0.25">
      <c r="A21" s="2" t="s">
        <v>248</v>
      </c>
      <c r="B21" s="2" t="s">
        <v>3289</v>
      </c>
      <c r="C21" s="2" t="s">
        <v>3272</v>
      </c>
      <c r="D21" s="2" t="s">
        <v>1592</v>
      </c>
      <c r="E21" s="2" t="s">
        <v>1592</v>
      </c>
      <c r="F21" s="2" t="s">
        <v>1592</v>
      </c>
    </row>
    <row r="22" spans="1:6" ht="45" customHeight="1" x14ac:dyDescent="0.25">
      <c r="A22" s="2" t="s">
        <v>253</v>
      </c>
      <c r="B22" s="2" t="s">
        <v>3290</v>
      </c>
      <c r="C22" s="2" t="s">
        <v>3272</v>
      </c>
      <c r="D22" s="2" t="s">
        <v>1592</v>
      </c>
      <c r="E22" s="2" t="s">
        <v>1592</v>
      </c>
      <c r="F22" s="2" t="s">
        <v>1592</v>
      </c>
    </row>
    <row r="23" spans="1:6" ht="45" customHeight="1" x14ac:dyDescent="0.25">
      <c r="A23" s="2" t="s">
        <v>256</v>
      </c>
      <c r="B23" s="2" t="s">
        <v>3291</v>
      </c>
      <c r="C23" s="2" t="s">
        <v>3272</v>
      </c>
      <c r="D23" s="2" t="s">
        <v>1592</v>
      </c>
      <c r="E23" s="2" t="s">
        <v>1592</v>
      </c>
      <c r="F23" s="2" t="s">
        <v>1592</v>
      </c>
    </row>
    <row r="24" spans="1:6" ht="45" customHeight="1" x14ac:dyDescent="0.25">
      <c r="A24" s="2" t="s">
        <v>259</v>
      </c>
      <c r="B24" s="2" t="s">
        <v>3292</v>
      </c>
      <c r="C24" s="2" t="s">
        <v>3272</v>
      </c>
      <c r="D24" s="2" t="s">
        <v>1592</v>
      </c>
      <c r="E24" s="2" t="s">
        <v>1592</v>
      </c>
      <c r="F24" s="2" t="s">
        <v>1592</v>
      </c>
    </row>
    <row r="25" spans="1:6" ht="45" customHeight="1" x14ac:dyDescent="0.25">
      <c r="A25" s="2" t="s">
        <v>263</v>
      </c>
      <c r="B25" s="2" t="s">
        <v>3293</v>
      </c>
      <c r="C25" s="2" t="s">
        <v>3272</v>
      </c>
      <c r="D25" s="2" t="s">
        <v>1592</v>
      </c>
      <c r="E25" s="2" t="s">
        <v>1592</v>
      </c>
      <c r="F25" s="2" t="s">
        <v>1592</v>
      </c>
    </row>
    <row r="26" spans="1:6" ht="45" customHeight="1" x14ac:dyDescent="0.25">
      <c r="A26" s="2" t="s">
        <v>268</v>
      </c>
      <c r="B26" s="2" t="s">
        <v>3294</v>
      </c>
      <c r="C26" s="2" t="s">
        <v>3272</v>
      </c>
      <c r="D26" s="2" t="s">
        <v>1592</v>
      </c>
      <c r="E26" s="2" t="s">
        <v>1592</v>
      </c>
      <c r="F26" s="2" t="s">
        <v>1592</v>
      </c>
    </row>
    <row r="27" spans="1:6" ht="45" customHeight="1" x14ac:dyDescent="0.25">
      <c r="A27" s="2" t="s">
        <v>271</v>
      </c>
      <c r="B27" s="2" t="s">
        <v>3295</v>
      </c>
      <c r="C27" s="2" t="s">
        <v>3272</v>
      </c>
      <c r="D27" s="2" t="s">
        <v>1592</v>
      </c>
      <c r="E27" s="2" t="s">
        <v>1592</v>
      </c>
      <c r="F27" s="2" t="s">
        <v>1592</v>
      </c>
    </row>
    <row r="28" spans="1:6" ht="45" customHeight="1" x14ac:dyDescent="0.25">
      <c r="A28" s="2" t="s">
        <v>274</v>
      </c>
      <c r="B28" s="2" t="s">
        <v>3296</v>
      </c>
      <c r="C28" s="2" t="s">
        <v>3272</v>
      </c>
      <c r="D28" s="2" t="s">
        <v>1592</v>
      </c>
      <c r="E28" s="2" t="s">
        <v>1592</v>
      </c>
      <c r="F28" s="2" t="s">
        <v>1592</v>
      </c>
    </row>
    <row r="29" spans="1:6" ht="45" customHeight="1" x14ac:dyDescent="0.25">
      <c r="A29" s="2" t="s">
        <v>276</v>
      </c>
      <c r="B29" s="2" t="s">
        <v>3297</v>
      </c>
      <c r="C29" s="2" t="s">
        <v>3272</v>
      </c>
      <c r="D29" s="2" t="s">
        <v>1592</v>
      </c>
      <c r="E29" s="2" t="s">
        <v>1592</v>
      </c>
      <c r="F29" s="2" t="s">
        <v>1592</v>
      </c>
    </row>
    <row r="30" spans="1:6" ht="45" customHeight="1" x14ac:dyDescent="0.25">
      <c r="A30" s="2" t="s">
        <v>281</v>
      </c>
      <c r="B30" s="2" t="s">
        <v>3298</v>
      </c>
      <c r="C30" s="2" t="s">
        <v>3272</v>
      </c>
      <c r="D30" s="2" t="s">
        <v>1592</v>
      </c>
      <c r="E30" s="2" t="s">
        <v>1592</v>
      </c>
      <c r="F30" s="2" t="s">
        <v>1592</v>
      </c>
    </row>
    <row r="31" spans="1:6" ht="45" customHeight="1" x14ac:dyDescent="0.25">
      <c r="A31" s="2" t="s">
        <v>283</v>
      </c>
      <c r="B31" s="2" t="s">
        <v>3299</v>
      </c>
      <c r="C31" s="2" t="s">
        <v>3272</v>
      </c>
      <c r="D31" s="2" t="s">
        <v>1592</v>
      </c>
      <c r="E31" s="2" t="s">
        <v>1592</v>
      </c>
      <c r="F31" s="2" t="s">
        <v>1592</v>
      </c>
    </row>
    <row r="32" spans="1:6" ht="45" customHeight="1" x14ac:dyDescent="0.25">
      <c r="A32" s="2" t="s">
        <v>288</v>
      </c>
      <c r="B32" s="2" t="s">
        <v>3300</v>
      </c>
      <c r="C32" s="2" t="s">
        <v>3272</v>
      </c>
      <c r="D32" s="2" t="s">
        <v>1592</v>
      </c>
      <c r="E32" s="2" t="s">
        <v>1592</v>
      </c>
      <c r="F32" s="2" t="s">
        <v>1592</v>
      </c>
    </row>
    <row r="33" spans="1:6" ht="45" customHeight="1" x14ac:dyDescent="0.25">
      <c r="A33" s="2" t="s">
        <v>292</v>
      </c>
      <c r="B33" s="2" t="s">
        <v>3301</v>
      </c>
      <c r="C33" s="2" t="s">
        <v>3272</v>
      </c>
      <c r="D33" s="2" t="s">
        <v>1592</v>
      </c>
      <c r="E33" s="2" t="s">
        <v>1592</v>
      </c>
      <c r="F33" s="2" t="s">
        <v>1592</v>
      </c>
    </row>
    <row r="34" spans="1:6" ht="45" customHeight="1" x14ac:dyDescent="0.25">
      <c r="A34" s="2" t="s">
        <v>299</v>
      </c>
      <c r="B34" s="2" t="s">
        <v>3302</v>
      </c>
      <c r="C34" s="2" t="s">
        <v>3272</v>
      </c>
      <c r="D34" s="2" t="s">
        <v>1592</v>
      </c>
      <c r="E34" s="2" t="s">
        <v>1592</v>
      </c>
      <c r="F34" s="2" t="s">
        <v>1592</v>
      </c>
    </row>
    <row r="35" spans="1:6" ht="45" customHeight="1" x14ac:dyDescent="0.25">
      <c r="A35" s="2" t="s">
        <v>304</v>
      </c>
      <c r="B35" s="2" t="s">
        <v>3303</v>
      </c>
      <c r="C35" s="2" t="s">
        <v>3272</v>
      </c>
      <c r="D35" s="2" t="s">
        <v>1592</v>
      </c>
      <c r="E35" s="2" t="s">
        <v>1592</v>
      </c>
      <c r="F35" s="2" t="s">
        <v>1592</v>
      </c>
    </row>
    <row r="36" spans="1:6" ht="45" customHeight="1" x14ac:dyDescent="0.25">
      <c r="A36" s="2" t="s">
        <v>308</v>
      </c>
      <c r="B36" s="2" t="s">
        <v>3304</v>
      </c>
      <c r="C36" s="2" t="s">
        <v>3272</v>
      </c>
      <c r="D36" s="2" t="s">
        <v>1592</v>
      </c>
      <c r="E36" s="2" t="s">
        <v>1592</v>
      </c>
      <c r="F36" s="2" t="s">
        <v>1592</v>
      </c>
    </row>
    <row r="37" spans="1:6" ht="45" customHeight="1" x14ac:dyDescent="0.25">
      <c r="A37" s="2" t="s">
        <v>311</v>
      </c>
      <c r="B37" s="2" t="s">
        <v>3305</v>
      </c>
      <c r="C37" s="2" t="s">
        <v>3272</v>
      </c>
      <c r="D37" s="2" t="s">
        <v>1592</v>
      </c>
      <c r="E37" s="2" t="s">
        <v>1592</v>
      </c>
      <c r="F37" s="2" t="s">
        <v>1592</v>
      </c>
    </row>
    <row r="38" spans="1:6" ht="45" customHeight="1" x14ac:dyDescent="0.25">
      <c r="A38" s="2" t="s">
        <v>315</v>
      </c>
      <c r="B38" s="2" t="s">
        <v>3306</v>
      </c>
      <c r="C38" s="2" t="s">
        <v>3272</v>
      </c>
      <c r="D38" s="2" t="s">
        <v>1592</v>
      </c>
      <c r="E38" s="2" t="s">
        <v>1592</v>
      </c>
      <c r="F38" s="2" t="s">
        <v>1592</v>
      </c>
    </row>
    <row r="39" spans="1:6" ht="45" customHeight="1" x14ac:dyDescent="0.25">
      <c r="A39" s="2" t="s">
        <v>316</v>
      </c>
      <c r="B39" s="2" t="s">
        <v>3307</v>
      </c>
      <c r="C39" s="2" t="s">
        <v>3272</v>
      </c>
      <c r="D39" s="2" t="s">
        <v>1592</v>
      </c>
      <c r="E39" s="2" t="s">
        <v>1592</v>
      </c>
      <c r="F39" s="2" t="s">
        <v>1592</v>
      </c>
    </row>
    <row r="40" spans="1:6" ht="45" customHeight="1" x14ac:dyDescent="0.25">
      <c r="A40" s="2" t="s">
        <v>322</v>
      </c>
      <c r="B40" s="2" t="s">
        <v>3308</v>
      </c>
      <c r="C40" s="2" t="s">
        <v>3272</v>
      </c>
      <c r="D40" s="2" t="s">
        <v>1592</v>
      </c>
      <c r="E40" s="2" t="s">
        <v>1592</v>
      </c>
      <c r="F40" s="2" t="s">
        <v>1592</v>
      </c>
    </row>
    <row r="41" spans="1:6" ht="45" customHeight="1" x14ac:dyDescent="0.25">
      <c r="A41" s="2" t="s">
        <v>325</v>
      </c>
      <c r="B41" s="2" t="s">
        <v>3309</v>
      </c>
      <c r="C41" s="2" t="s">
        <v>3272</v>
      </c>
      <c r="D41" s="2" t="s">
        <v>1592</v>
      </c>
      <c r="E41" s="2" t="s">
        <v>1592</v>
      </c>
      <c r="F41" s="2" t="s">
        <v>1592</v>
      </c>
    </row>
    <row r="42" spans="1:6" ht="45" customHeight="1" x14ac:dyDescent="0.25">
      <c r="A42" s="2" t="s">
        <v>328</v>
      </c>
      <c r="B42" s="2" t="s">
        <v>3310</v>
      </c>
      <c r="C42" s="2" t="s">
        <v>3272</v>
      </c>
      <c r="D42" s="2" t="s">
        <v>1592</v>
      </c>
      <c r="E42" s="2" t="s">
        <v>1592</v>
      </c>
      <c r="F42" s="2" t="s">
        <v>1592</v>
      </c>
    </row>
    <row r="43" spans="1:6" ht="45" customHeight="1" x14ac:dyDescent="0.25">
      <c r="A43" s="2" t="s">
        <v>331</v>
      </c>
      <c r="B43" s="2" t="s">
        <v>3311</v>
      </c>
      <c r="C43" s="2" t="s">
        <v>3272</v>
      </c>
      <c r="D43" s="2" t="s">
        <v>1592</v>
      </c>
      <c r="E43" s="2" t="s">
        <v>1592</v>
      </c>
      <c r="F43" s="2" t="s">
        <v>1592</v>
      </c>
    </row>
    <row r="44" spans="1:6" ht="45" customHeight="1" x14ac:dyDescent="0.25">
      <c r="A44" s="2" t="s">
        <v>335</v>
      </c>
      <c r="B44" s="2" t="s">
        <v>3312</v>
      </c>
      <c r="C44" s="2" t="s">
        <v>3272</v>
      </c>
      <c r="D44" s="2" t="s">
        <v>1592</v>
      </c>
      <c r="E44" s="2" t="s">
        <v>1592</v>
      </c>
      <c r="F44" s="2" t="s">
        <v>1592</v>
      </c>
    </row>
    <row r="45" spans="1:6" ht="45" customHeight="1" x14ac:dyDescent="0.25">
      <c r="A45" s="2" t="s">
        <v>338</v>
      </c>
      <c r="B45" s="2" t="s">
        <v>3313</v>
      </c>
      <c r="C45" s="2" t="s">
        <v>3272</v>
      </c>
      <c r="D45" s="2" t="s">
        <v>1592</v>
      </c>
      <c r="E45" s="2" t="s">
        <v>1592</v>
      </c>
      <c r="F45" s="2" t="s">
        <v>1592</v>
      </c>
    </row>
    <row r="46" spans="1:6" ht="45" customHeight="1" x14ac:dyDescent="0.25">
      <c r="A46" s="2" t="s">
        <v>342</v>
      </c>
      <c r="B46" s="2" t="s">
        <v>3314</v>
      </c>
      <c r="C46" s="2" t="s">
        <v>3272</v>
      </c>
      <c r="D46" s="2" t="s">
        <v>1592</v>
      </c>
      <c r="E46" s="2" t="s">
        <v>1592</v>
      </c>
      <c r="F46" s="2" t="s">
        <v>1592</v>
      </c>
    </row>
    <row r="47" spans="1:6" ht="45" customHeight="1" x14ac:dyDescent="0.25">
      <c r="A47" s="2" t="s">
        <v>345</v>
      </c>
      <c r="B47" s="2" t="s">
        <v>3315</v>
      </c>
      <c r="C47" s="2" t="s">
        <v>3272</v>
      </c>
      <c r="D47" s="2" t="s">
        <v>1592</v>
      </c>
      <c r="E47" s="2" t="s">
        <v>1592</v>
      </c>
      <c r="F47" s="2" t="s">
        <v>1592</v>
      </c>
    </row>
    <row r="48" spans="1:6" ht="45" customHeight="1" x14ac:dyDescent="0.25">
      <c r="A48" s="2" t="s">
        <v>354</v>
      </c>
      <c r="B48" s="2" t="s">
        <v>3316</v>
      </c>
      <c r="C48" s="2" t="s">
        <v>3272</v>
      </c>
      <c r="D48" s="2" t="s">
        <v>1592</v>
      </c>
      <c r="E48" s="2" t="s">
        <v>1592</v>
      </c>
      <c r="F48" s="2" t="s">
        <v>1592</v>
      </c>
    </row>
    <row r="49" spans="1:6" ht="45" customHeight="1" x14ac:dyDescent="0.25">
      <c r="A49" s="2" t="s">
        <v>357</v>
      </c>
      <c r="B49" s="2" t="s">
        <v>3317</v>
      </c>
      <c r="C49" s="2" t="s">
        <v>3272</v>
      </c>
      <c r="D49" s="2" t="s">
        <v>1592</v>
      </c>
      <c r="E49" s="2" t="s">
        <v>1592</v>
      </c>
      <c r="F49" s="2" t="s">
        <v>1592</v>
      </c>
    </row>
    <row r="50" spans="1:6" ht="45" customHeight="1" x14ac:dyDescent="0.25">
      <c r="A50" s="2" t="s">
        <v>365</v>
      </c>
      <c r="B50" s="2" t="s">
        <v>3318</v>
      </c>
      <c r="C50" s="2" t="s">
        <v>3272</v>
      </c>
      <c r="D50" s="2" t="s">
        <v>1592</v>
      </c>
      <c r="E50" s="2" t="s">
        <v>1592</v>
      </c>
      <c r="F50" s="2" t="s">
        <v>1592</v>
      </c>
    </row>
    <row r="51" spans="1:6" ht="45" customHeight="1" x14ac:dyDescent="0.25">
      <c r="A51" s="2" t="s">
        <v>369</v>
      </c>
      <c r="B51" s="2" t="s">
        <v>3319</v>
      </c>
      <c r="C51" s="2" t="s">
        <v>3272</v>
      </c>
      <c r="D51" s="2" t="s">
        <v>1592</v>
      </c>
      <c r="E51" s="2" t="s">
        <v>1592</v>
      </c>
      <c r="F51" s="2" t="s">
        <v>1592</v>
      </c>
    </row>
    <row r="52" spans="1:6" ht="45" customHeight="1" x14ac:dyDescent="0.25">
      <c r="A52" s="2" t="s">
        <v>372</v>
      </c>
      <c r="B52" s="2" t="s">
        <v>3320</v>
      </c>
      <c r="C52" s="2" t="s">
        <v>3272</v>
      </c>
      <c r="D52" s="2" t="s">
        <v>1592</v>
      </c>
      <c r="E52" s="2" t="s">
        <v>1592</v>
      </c>
      <c r="F52" s="2" t="s">
        <v>1592</v>
      </c>
    </row>
    <row r="53" spans="1:6" ht="45" customHeight="1" x14ac:dyDescent="0.25">
      <c r="A53" s="2" t="s">
        <v>374</v>
      </c>
      <c r="B53" s="2" t="s">
        <v>3321</v>
      </c>
      <c r="C53" s="2" t="s">
        <v>3272</v>
      </c>
      <c r="D53" s="2" t="s">
        <v>1592</v>
      </c>
      <c r="E53" s="2" t="s">
        <v>1592</v>
      </c>
      <c r="F53" s="2" t="s">
        <v>1592</v>
      </c>
    </row>
    <row r="54" spans="1:6" ht="45" customHeight="1" x14ac:dyDescent="0.25">
      <c r="A54" s="2" t="s">
        <v>377</v>
      </c>
      <c r="B54" s="2" t="s">
        <v>3322</v>
      </c>
      <c r="C54" s="2" t="s">
        <v>3272</v>
      </c>
      <c r="D54" s="2" t="s">
        <v>1592</v>
      </c>
      <c r="E54" s="2" t="s">
        <v>1592</v>
      </c>
      <c r="F54" s="2" t="s">
        <v>1592</v>
      </c>
    </row>
    <row r="55" spans="1:6" ht="45" customHeight="1" x14ac:dyDescent="0.25">
      <c r="A55" s="2" t="s">
        <v>380</v>
      </c>
      <c r="B55" s="2" t="s">
        <v>3323</v>
      </c>
      <c r="C55" s="2" t="s">
        <v>3272</v>
      </c>
      <c r="D55" s="2" t="s">
        <v>1592</v>
      </c>
      <c r="E55" s="2" t="s">
        <v>1592</v>
      </c>
      <c r="F55" s="2" t="s">
        <v>1592</v>
      </c>
    </row>
    <row r="56" spans="1:6" ht="45" customHeight="1" x14ac:dyDescent="0.25">
      <c r="A56" s="2" t="s">
        <v>388</v>
      </c>
      <c r="B56" s="2" t="s">
        <v>3324</v>
      </c>
      <c r="C56" s="2" t="s">
        <v>3272</v>
      </c>
      <c r="D56" s="2" t="s">
        <v>1592</v>
      </c>
      <c r="E56" s="2" t="s">
        <v>1592</v>
      </c>
      <c r="F56" s="2" t="s">
        <v>1592</v>
      </c>
    </row>
    <row r="57" spans="1:6" ht="45" customHeight="1" x14ac:dyDescent="0.25">
      <c r="A57" s="2" t="s">
        <v>391</v>
      </c>
      <c r="B57" s="2" t="s">
        <v>3325</v>
      </c>
      <c r="C57" s="2" t="s">
        <v>3272</v>
      </c>
      <c r="D57" s="2" t="s">
        <v>1592</v>
      </c>
      <c r="E57" s="2" t="s">
        <v>1592</v>
      </c>
      <c r="F57" s="2" t="s">
        <v>1592</v>
      </c>
    </row>
    <row r="58" spans="1:6" ht="45" customHeight="1" x14ac:dyDescent="0.25">
      <c r="A58" s="2" t="s">
        <v>398</v>
      </c>
      <c r="B58" s="2" t="s">
        <v>3326</v>
      </c>
      <c r="C58" s="2" t="s">
        <v>3272</v>
      </c>
      <c r="D58" s="2" t="s">
        <v>1592</v>
      </c>
      <c r="E58" s="2" t="s">
        <v>1592</v>
      </c>
      <c r="F58" s="2" t="s">
        <v>1592</v>
      </c>
    </row>
    <row r="59" spans="1:6" ht="45" customHeight="1" x14ac:dyDescent="0.25">
      <c r="A59" s="2" t="s">
        <v>400</v>
      </c>
      <c r="B59" s="2" t="s">
        <v>3327</v>
      </c>
      <c r="C59" s="2" t="s">
        <v>3272</v>
      </c>
      <c r="D59" s="2" t="s">
        <v>1592</v>
      </c>
      <c r="E59" s="2" t="s">
        <v>1592</v>
      </c>
      <c r="F59" s="2" t="s">
        <v>1592</v>
      </c>
    </row>
    <row r="60" spans="1:6" ht="45" customHeight="1" x14ac:dyDescent="0.25">
      <c r="A60" s="2" t="s">
        <v>404</v>
      </c>
      <c r="B60" s="2" t="s">
        <v>3328</v>
      </c>
      <c r="C60" s="2" t="s">
        <v>3272</v>
      </c>
      <c r="D60" s="2" t="s">
        <v>1592</v>
      </c>
      <c r="E60" s="2" t="s">
        <v>1592</v>
      </c>
      <c r="F60" s="2" t="s">
        <v>1592</v>
      </c>
    </row>
    <row r="61" spans="1:6" ht="45" customHeight="1" x14ac:dyDescent="0.25">
      <c r="A61" s="2" t="s">
        <v>405</v>
      </c>
      <c r="B61" s="2" t="s">
        <v>3329</v>
      </c>
      <c r="C61" s="2" t="s">
        <v>3272</v>
      </c>
      <c r="D61" s="2" t="s">
        <v>1592</v>
      </c>
      <c r="E61" s="2" t="s">
        <v>1592</v>
      </c>
      <c r="F61" s="2" t="s">
        <v>1592</v>
      </c>
    </row>
    <row r="62" spans="1:6" ht="45" customHeight="1" x14ac:dyDescent="0.25">
      <c r="A62" s="2" t="s">
        <v>408</v>
      </c>
      <c r="B62" s="2" t="s">
        <v>3330</v>
      </c>
      <c r="C62" s="2" t="s">
        <v>3272</v>
      </c>
      <c r="D62" s="2" t="s">
        <v>1592</v>
      </c>
      <c r="E62" s="2" t="s">
        <v>1592</v>
      </c>
      <c r="F62" s="2" t="s">
        <v>1592</v>
      </c>
    </row>
    <row r="63" spans="1:6" ht="45" customHeight="1" x14ac:dyDescent="0.25">
      <c r="A63" s="2" t="s">
        <v>410</v>
      </c>
      <c r="B63" s="2" t="s">
        <v>3331</v>
      </c>
      <c r="C63" s="2" t="s">
        <v>3272</v>
      </c>
      <c r="D63" s="2" t="s">
        <v>1592</v>
      </c>
      <c r="E63" s="2" t="s">
        <v>1592</v>
      </c>
      <c r="F63" s="2" t="s">
        <v>1592</v>
      </c>
    </row>
    <row r="64" spans="1:6" ht="45" customHeight="1" x14ac:dyDescent="0.25">
      <c r="A64" s="2" t="s">
        <v>414</v>
      </c>
      <c r="B64" s="2" t="s">
        <v>3332</v>
      </c>
      <c r="C64" s="2" t="s">
        <v>3272</v>
      </c>
      <c r="D64" s="2" t="s">
        <v>1592</v>
      </c>
      <c r="E64" s="2" t="s">
        <v>1592</v>
      </c>
      <c r="F64" s="2" t="s">
        <v>1592</v>
      </c>
    </row>
    <row r="65" spans="1:6" ht="45" customHeight="1" x14ac:dyDescent="0.25">
      <c r="A65" s="2" t="s">
        <v>416</v>
      </c>
      <c r="B65" s="2" t="s">
        <v>3333</v>
      </c>
      <c r="C65" s="2" t="s">
        <v>3272</v>
      </c>
      <c r="D65" s="2" t="s">
        <v>1592</v>
      </c>
      <c r="E65" s="2" t="s">
        <v>1592</v>
      </c>
      <c r="F65" s="2" t="s">
        <v>1592</v>
      </c>
    </row>
    <row r="66" spans="1:6" ht="45" customHeight="1" x14ac:dyDescent="0.25">
      <c r="A66" s="2" t="s">
        <v>420</v>
      </c>
      <c r="B66" s="2" t="s">
        <v>3334</v>
      </c>
      <c r="C66" s="2" t="s">
        <v>3272</v>
      </c>
      <c r="D66" s="2" t="s">
        <v>1592</v>
      </c>
      <c r="E66" s="2" t="s">
        <v>1592</v>
      </c>
      <c r="F66" s="2" t="s">
        <v>1592</v>
      </c>
    </row>
    <row r="67" spans="1:6" ht="45" customHeight="1" x14ac:dyDescent="0.25">
      <c r="A67" s="2" t="s">
        <v>422</v>
      </c>
      <c r="B67" s="2" t="s">
        <v>3335</v>
      </c>
      <c r="C67" s="2" t="s">
        <v>3272</v>
      </c>
      <c r="D67" s="2" t="s">
        <v>1592</v>
      </c>
      <c r="E67" s="2" t="s">
        <v>1592</v>
      </c>
      <c r="F67" s="2" t="s">
        <v>1592</v>
      </c>
    </row>
    <row r="68" spans="1:6" ht="45" customHeight="1" x14ac:dyDescent="0.25">
      <c r="A68" s="2" t="s">
        <v>425</v>
      </c>
      <c r="B68" s="2" t="s">
        <v>3336</v>
      </c>
      <c r="C68" s="2" t="s">
        <v>3272</v>
      </c>
      <c r="D68" s="2" t="s">
        <v>1592</v>
      </c>
      <c r="E68" s="2" t="s">
        <v>1592</v>
      </c>
      <c r="F68" s="2" t="s">
        <v>1592</v>
      </c>
    </row>
    <row r="69" spans="1:6" ht="45" customHeight="1" x14ac:dyDescent="0.25">
      <c r="A69" s="2" t="s">
        <v>429</v>
      </c>
      <c r="B69" s="2" t="s">
        <v>3337</v>
      </c>
      <c r="C69" s="2" t="s">
        <v>3272</v>
      </c>
      <c r="D69" s="2" t="s">
        <v>1592</v>
      </c>
      <c r="E69" s="2" t="s">
        <v>1592</v>
      </c>
      <c r="F69" s="2" t="s">
        <v>1592</v>
      </c>
    </row>
    <row r="70" spans="1:6" ht="45" customHeight="1" x14ac:dyDescent="0.25">
      <c r="A70" s="2" t="s">
        <v>432</v>
      </c>
      <c r="B70" s="2" t="s">
        <v>3338</v>
      </c>
      <c r="C70" s="2" t="s">
        <v>3272</v>
      </c>
      <c r="D70" s="2" t="s">
        <v>1592</v>
      </c>
      <c r="E70" s="2" t="s">
        <v>1592</v>
      </c>
      <c r="F70" s="2" t="s">
        <v>1592</v>
      </c>
    </row>
    <row r="71" spans="1:6" ht="45" customHeight="1" x14ac:dyDescent="0.25">
      <c r="A71" s="2" t="s">
        <v>435</v>
      </c>
      <c r="B71" s="2" t="s">
        <v>3339</v>
      </c>
      <c r="C71" s="2" t="s">
        <v>3272</v>
      </c>
      <c r="D71" s="2" t="s">
        <v>1592</v>
      </c>
      <c r="E71" s="2" t="s">
        <v>1592</v>
      </c>
      <c r="F71" s="2" t="s">
        <v>1592</v>
      </c>
    </row>
    <row r="72" spans="1:6" ht="45" customHeight="1" x14ac:dyDescent="0.25">
      <c r="A72" s="2" t="s">
        <v>438</v>
      </c>
      <c r="B72" s="2" t="s">
        <v>3340</v>
      </c>
      <c r="C72" s="2" t="s">
        <v>3272</v>
      </c>
      <c r="D72" s="2" t="s">
        <v>1592</v>
      </c>
      <c r="E72" s="2" t="s">
        <v>1592</v>
      </c>
      <c r="F72" s="2" t="s">
        <v>1592</v>
      </c>
    </row>
    <row r="73" spans="1:6" ht="45" customHeight="1" x14ac:dyDescent="0.25">
      <c r="A73" s="2" t="s">
        <v>442</v>
      </c>
      <c r="B73" s="2" t="s">
        <v>3341</v>
      </c>
      <c r="C73" s="2" t="s">
        <v>3272</v>
      </c>
      <c r="D73" s="2" t="s">
        <v>1592</v>
      </c>
      <c r="E73" s="2" t="s">
        <v>1592</v>
      </c>
      <c r="F73" s="2" t="s">
        <v>1592</v>
      </c>
    </row>
    <row r="74" spans="1:6" ht="45" customHeight="1" x14ac:dyDescent="0.25">
      <c r="A74" s="2" t="s">
        <v>444</v>
      </c>
      <c r="B74" s="2" t="s">
        <v>3342</v>
      </c>
      <c r="C74" s="2" t="s">
        <v>3272</v>
      </c>
      <c r="D74" s="2" t="s">
        <v>1592</v>
      </c>
      <c r="E74" s="2" t="s">
        <v>1592</v>
      </c>
      <c r="F74" s="2" t="s">
        <v>1592</v>
      </c>
    </row>
    <row r="75" spans="1:6" ht="45" customHeight="1" x14ac:dyDescent="0.25">
      <c r="A75" s="2" t="s">
        <v>446</v>
      </c>
      <c r="B75" s="2" t="s">
        <v>3343</v>
      </c>
      <c r="C75" s="2" t="s">
        <v>3272</v>
      </c>
      <c r="D75" s="2" t="s">
        <v>1592</v>
      </c>
      <c r="E75" s="2" t="s">
        <v>1592</v>
      </c>
      <c r="F75" s="2" t="s">
        <v>1592</v>
      </c>
    </row>
    <row r="76" spans="1:6" ht="45" customHeight="1" x14ac:dyDescent="0.25">
      <c r="A76" s="2" t="s">
        <v>450</v>
      </c>
      <c r="B76" s="2" t="s">
        <v>3344</v>
      </c>
      <c r="C76" s="2" t="s">
        <v>3272</v>
      </c>
      <c r="D76" s="2" t="s">
        <v>1592</v>
      </c>
      <c r="E76" s="2" t="s">
        <v>1592</v>
      </c>
      <c r="F76" s="2" t="s">
        <v>1592</v>
      </c>
    </row>
    <row r="77" spans="1:6" ht="45" customHeight="1" x14ac:dyDescent="0.25">
      <c r="A77" s="2" t="s">
        <v>453</v>
      </c>
      <c r="B77" s="2" t="s">
        <v>3345</v>
      </c>
      <c r="C77" s="2" t="s">
        <v>3272</v>
      </c>
      <c r="D77" s="2" t="s">
        <v>1592</v>
      </c>
      <c r="E77" s="2" t="s">
        <v>1592</v>
      </c>
      <c r="F77" s="2" t="s">
        <v>1592</v>
      </c>
    </row>
    <row r="78" spans="1:6" ht="45" customHeight="1" x14ac:dyDescent="0.25">
      <c r="A78" s="2" t="s">
        <v>457</v>
      </c>
      <c r="B78" s="2" t="s">
        <v>3346</v>
      </c>
      <c r="C78" s="2" t="s">
        <v>3272</v>
      </c>
      <c r="D78" s="2" t="s">
        <v>1592</v>
      </c>
      <c r="E78" s="2" t="s">
        <v>1592</v>
      </c>
      <c r="F78" s="2" t="s">
        <v>1592</v>
      </c>
    </row>
    <row r="79" spans="1:6" ht="45" customHeight="1" x14ac:dyDescent="0.25">
      <c r="A79" s="2" t="s">
        <v>461</v>
      </c>
      <c r="B79" s="2" t="s">
        <v>3347</v>
      </c>
      <c r="C79" s="2" t="s">
        <v>3272</v>
      </c>
      <c r="D79" s="2" t="s">
        <v>1592</v>
      </c>
      <c r="E79" s="2" t="s">
        <v>1592</v>
      </c>
      <c r="F79" s="2" t="s">
        <v>1592</v>
      </c>
    </row>
    <row r="80" spans="1:6" ht="45" customHeight="1" x14ac:dyDescent="0.25">
      <c r="A80" s="2" t="s">
        <v>464</v>
      </c>
      <c r="B80" s="2" t="s">
        <v>3348</v>
      </c>
      <c r="C80" s="2" t="s">
        <v>3272</v>
      </c>
      <c r="D80" s="2" t="s">
        <v>1592</v>
      </c>
      <c r="E80" s="2" t="s">
        <v>1592</v>
      </c>
      <c r="F80" s="2" t="s">
        <v>1592</v>
      </c>
    </row>
    <row r="81" spans="1:6" ht="45" customHeight="1" x14ac:dyDescent="0.25">
      <c r="A81" s="2" t="s">
        <v>466</v>
      </c>
      <c r="B81" s="2" t="s">
        <v>3349</v>
      </c>
      <c r="C81" s="2" t="s">
        <v>3272</v>
      </c>
      <c r="D81" s="2" t="s">
        <v>1592</v>
      </c>
      <c r="E81" s="2" t="s">
        <v>1592</v>
      </c>
      <c r="F81" s="2" t="s">
        <v>1592</v>
      </c>
    </row>
    <row r="82" spans="1:6" ht="45" customHeight="1" x14ac:dyDescent="0.25">
      <c r="A82" s="2" t="s">
        <v>470</v>
      </c>
      <c r="B82" s="2" t="s">
        <v>3350</v>
      </c>
      <c r="C82" s="2" t="s">
        <v>3272</v>
      </c>
      <c r="D82" s="2" t="s">
        <v>1592</v>
      </c>
      <c r="E82" s="2" t="s">
        <v>1592</v>
      </c>
      <c r="F82" s="2" t="s">
        <v>1592</v>
      </c>
    </row>
    <row r="83" spans="1:6" ht="45" customHeight="1" x14ac:dyDescent="0.25">
      <c r="A83" s="2" t="s">
        <v>475</v>
      </c>
      <c r="B83" s="2" t="s">
        <v>3351</v>
      </c>
      <c r="C83" s="2" t="s">
        <v>3272</v>
      </c>
      <c r="D83" s="2" t="s">
        <v>1592</v>
      </c>
      <c r="E83" s="2" t="s">
        <v>1592</v>
      </c>
      <c r="F83" s="2" t="s">
        <v>1592</v>
      </c>
    </row>
    <row r="84" spans="1:6" ht="45" customHeight="1" x14ac:dyDescent="0.25">
      <c r="A84" s="2" t="s">
        <v>478</v>
      </c>
      <c r="B84" s="2" t="s">
        <v>3352</v>
      </c>
      <c r="C84" s="2" t="s">
        <v>3272</v>
      </c>
      <c r="D84" s="2" t="s">
        <v>1592</v>
      </c>
      <c r="E84" s="2" t="s">
        <v>1592</v>
      </c>
      <c r="F84" s="2" t="s">
        <v>1592</v>
      </c>
    </row>
    <row r="85" spans="1:6" ht="45" customHeight="1" x14ac:dyDescent="0.25">
      <c r="A85" s="2" t="s">
        <v>481</v>
      </c>
      <c r="B85" s="2" t="s">
        <v>3353</v>
      </c>
      <c r="C85" s="2" t="s">
        <v>3272</v>
      </c>
      <c r="D85" s="2" t="s">
        <v>1592</v>
      </c>
      <c r="E85" s="2" t="s">
        <v>1592</v>
      </c>
      <c r="F85" s="2" t="s">
        <v>1592</v>
      </c>
    </row>
    <row r="86" spans="1:6" ht="45" customHeight="1" x14ac:dyDescent="0.25">
      <c r="A86" s="2" t="s">
        <v>485</v>
      </c>
      <c r="B86" s="2" t="s">
        <v>3354</v>
      </c>
      <c r="C86" s="2" t="s">
        <v>3272</v>
      </c>
      <c r="D86" s="2" t="s">
        <v>1592</v>
      </c>
      <c r="E86" s="2" t="s">
        <v>1592</v>
      </c>
      <c r="F86" s="2" t="s">
        <v>1592</v>
      </c>
    </row>
    <row r="87" spans="1:6" ht="45" customHeight="1" x14ac:dyDescent="0.25">
      <c r="A87" s="2" t="s">
        <v>490</v>
      </c>
      <c r="B87" s="2" t="s">
        <v>3355</v>
      </c>
      <c r="C87" s="2" t="s">
        <v>3272</v>
      </c>
      <c r="D87" s="2" t="s">
        <v>1592</v>
      </c>
      <c r="E87" s="2" t="s">
        <v>1592</v>
      </c>
      <c r="F87" s="2" t="s">
        <v>1592</v>
      </c>
    </row>
    <row r="88" spans="1:6" ht="45" customHeight="1" x14ac:dyDescent="0.25">
      <c r="A88" s="2" t="s">
        <v>494</v>
      </c>
      <c r="B88" s="2" t="s">
        <v>3356</v>
      </c>
      <c r="C88" s="2" t="s">
        <v>3272</v>
      </c>
      <c r="D88" s="2" t="s">
        <v>1592</v>
      </c>
      <c r="E88" s="2" t="s">
        <v>1592</v>
      </c>
      <c r="F88" s="2" t="s">
        <v>1592</v>
      </c>
    </row>
    <row r="89" spans="1:6" ht="45" customHeight="1" x14ac:dyDescent="0.25">
      <c r="A89" s="2" t="s">
        <v>501</v>
      </c>
      <c r="B89" s="2" t="s">
        <v>3357</v>
      </c>
      <c r="C89" s="2" t="s">
        <v>3272</v>
      </c>
      <c r="D89" s="2" t="s">
        <v>1592</v>
      </c>
      <c r="E89" s="2" t="s">
        <v>1592</v>
      </c>
      <c r="F89" s="2" t="s">
        <v>1592</v>
      </c>
    </row>
    <row r="90" spans="1:6" ht="45" customHeight="1" x14ac:dyDescent="0.25">
      <c r="A90" s="2" t="s">
        <v>504</v>
      </c>
      <c r="B90" s="2" t="s">
        <v>3358</v>
      </c>
      <c r="C90" s="2" t="s">
        <v>3272</v>
      </c>
      <c r="D90" s="2" t="s">
        <v>1592</v>
      </c>
      <c r="E90" s="2" t="s">
        <v>1592</v>
      </c>
      <c r="F90" s="2" t="s">
        <v>1592</v>
      </c>
    </row>
    <row r="91" spans="1:6" ht="45" customHeight="1" x14ac:dyDescent="0.25">
      <c r="A91" s="2" t="s">
        <v>509</v>
      </c>
      <c r="B91" s="2" t="s">
        <v>3359</v>
      </c>
      <c r="C91" s="2" t="s">
        <v>3272</v>
      </c>
      <c r="D91" s="2" t="s">
        <v>1592</v>
      </c>
      <c r="E91" s="2" t="s">
        <v>1592</v>
      </c>
      <c r="F91" s="2" t="s">
        <v>1592</v>
      </c>
    </row>
    <row r="92" spans="1:6" ht="45" customHeight="1" x14ac:dyDescent="0.25">
      <c r="A92" s="2" t="s">
        <v>511</v>
      </c>
      <c r="B92" s="2" t="s">
        <v>3360</v>
      </c>
      <c r="C92" s="2" t="s">
        <v>3272</v>
      </c>
      <c r="D92" s="2" t="s">
        <v>1592</v>
      </c>
      <c r="E92" s="2" t="s">
        <v>1592</v>
      </c>
      <c r="F92" s="2" t="s">
        <v>1592</v>
      </c>
    </row>
    <row r="93" spans="1:6" ht="45" customHeight="1" x14ac:dyDescent="0.25">
      <c r="A93" s="2" t="s">
        <v>514</v>
      </c>
      <c r="B93" s="2" t="s">
        <v>3361</v>
      </c>
      <c r="C93" s="2" t="s">
        <v>3272</v>
      </c>
      <c r="D93" s="2" t="s">
        <v>1592</v>
      </c>
      <c r="E93" s="2" t="s">
        <v>1592</v>
      </c>
      <c r="F93" s="2" t="s">
        <v>1592</v>
      </c>
    </row>
    <row r="94" spans="1:6" ht="45" customHeight="1" x14ac:dyDescent="0.25">
      <c r="A94" s="2" t="s">
        <v>515</v>
      </c>
      <c r="B94" s="2" t="s">
        <v>3362</v>
      </c>
      <c r="C94" s="2" t="s">
        <v>3272</v>
      </c>
      <c r="D94" s="2" t="s">
        <v>1592</v>
      </c>
      <c r="E94" s="2" t="s">
        <v>1592</v>
      </c>
      <c r="F94" s="2" t="s">
        <v>1592</v>
      </c>
    </row>
    <row r="95" spans="1:6" ht="45" customHeight="1" x14ac:dyDescent="0.25">
      <c r="A95" s="2" t="s">
        <v>518</v>
      </c>
      <c r="B95" s="2" t="s">
        <v>3363</v>
      </c>
      <c r="C95" s="2" t="s">
        <v>3272</v>
      </c>
      <c r="D95" s="2" t="s">
        <v>1592</v>
      </c>
      <c r="E95" s="2" t="s">
        <v>1592</v>
      </c>
      <c r="F95" s="2" t="s">
        <v>1592</v>
      </c>
    </row>
    <row r="96" spans="1:6" ht="45" customHeight="1" x14ac:dyDescent="0.25">
      <c r="A96" s="2" t="s">
        <v>521</v>
      </c>
      <c r="B96" s="2" t="s">
        <v>3364</v>
      </c>
      <c r="C96" s="2" t="s">
        <v>3272</v>
      </c>
      <c r="D96" s="2" t="s">
        <v>1592</v>
      </c>
      <c r="E96" s="2" t="s">
        <v>1592</v>
      </c>
      <c r="F96" s="2" t="s">
        <v>1592</v>
      </c>
    </row>
    <row r="97" spans="1:6" ht="45" customHeight="1" x14ac:dyDescent="0.25">
      <c r="A97" s="2" t="s">
        <v>524</v>
      </c>
      <c r="B97" s="2" t="s">
        <v>3365</v>
      </c>
      <c r="C97" s="2" t="s">
        <v>3272</v>
      </c>
      <c r="D97" s="2" t="s">
        <v>1592</v>
      </c>
      <c r="E97" s="2" t="s">
        <v>1592</v>
      </c>
      <c r="F97" s="2" t="s">
        <v>1592</v>
      </c>
    </row>
    <row r="98" spans="1:6" ht="45" customHeight="1" x14ac:dyDescent="0.25">
      <c r="A98" s="2" t="s">
        <v>526</v>
      </c>
      <c r="B98" s="2" t="s">
        <v>3366</v>
      </c>
      <c r="C98" s="2" t="s">
        <v>3272</v>
      </c>
      <c r="D98" s="2" t="s">
        <v>1592</v>
      </c>
      <c r="E98" s="2" t="s">
        <v>1592</v>
      </c>
      <c r="F98" s="2" t="s">
        <v>1592</v>
      </c>
    </row>
    <row r="99" spans="1:6" ht="45" customHeight="1" x14ac:dyDescent="0.25">
      <c r="A99" s="2" t="s">
        <v>529</v>
      </c>
      <c r="B99" s="2" t="s">
        <v>3367</v>
      </c>
      <c r="C99" s="2" t="s">
        <v>3272</v>
      </c>
      <c r="D99" s="2" t="s">
        <v>1592</v>
      </c>
      <c r="E99" s="2" t="s">
        <v>1592</v>
      </c>
      <c r="F99" s="2" t="s">
        <v>1592</v>
      </c>
    </row>
    <row r="100" spans="1:6" ht="45" customHeight="1" x14ac:dyDescent="0.25">
      <c r="A100" s="2" t="s">
        <v>531</v>
      </c>
      <c r="B100" s="2" t="s">
        <v>3368</v>
      </c>
      <c r="C100" s="2" t="s">
        <v>3272</v>
      </c>
      <c r="D100" s="2" t="s">
        <v>1592</v>
      </c>
      <c r="E100" s="2" t="s">
        <v>1592</v>
      </c>
      <c r="F100" s="2" t="s">
        <v>1592</v>
      </c>
    </row>
    <row r="101" spans="1:6" ht="45" customHeight="1" x14ac:dyDescent="0.25">
      <c r="A101" s="2" t="s">
        <v>533</v>
      </c>
      <c r="B101" s="2" t="s">
        <v>3369</v>
      </c>
      <c r="C101" s="2" t="s">
        <v>3272</v>
      </c>
      <c r="D101" s="2" t="s">
        <v>1592</v>
      </c>
      <c r="E101" s="2" t="s">
        <v>1592</v>
      </c>
      <c r="F101" s="2" t="s">
        <v>1592</v>
      </c>
    </row>
    <row r="102" spans="1:6" ht="45" customHeight="1" x14ac:dyDescent="0.25">
      <c r="A102" s="2" t="s">
        <v>536</v>
      </c>
      <c r="B102" s="2" t="s">
        <v>3370</v>
      </c>
      <c r="C102" s="2" t="s">
        <v>3272</v>
      </c>
      <c r="D102" s="2" t="s">
        <v>1592</v>
      </c>
      <c r="E102" s="2" t="s">
        <v>1592</v>
      </c>
      <c r="F102" s="2" t="s">
        <v>1592</v>
      </c>
    </row>
    <row r="103" spans="1:6" ht="45" customHeight="1" x14ac:dyDescent="0.25">
      <c r="A103" s="2" t="s">
        <v>539</v>
      </c>
      <c r="B103" s="2" t="s">
        <v>3371</v>
      </c>
      <c r="C103" s="2" t="s">
        <v>3272</v>
      </c>
      <c r="D103" s="2" t="s">
        <v>1592</v>
      </c>
      <c r="E103" s="2" t="s">
        <v>1592</v>
      </c>
      <c r="F103" s="2" t="s">
        <v>1592</v>
      </c>
    </row>
    <row r="104" spans="1:6" ht="45" customHeight="1" x14ac:dyDescent="0.25">
      <c r="A104" s="2" t="s">
        <v>542</v>
      </c>
      <c r="B104" s="2" t="s">
        <v>3372</v>
      </c>
      <c r="C104" s="2" t="s">
        <v>3272</v>
      </c>
      <c r="D104" s="2" t="s">
        <v>1592</v>
      </c>
      <c r="E104" s="2" t="s">
        <v>1592</v>
      </c>
      <c r="F104" s="2" t="s">
        <v>1592</v>
      </c>
    </row>
    <row r="105" spans="1:6" ht="45" customHeight="1" x14ac:dyDescent="0.25">
      <c r="A105" s="2" t="s">
        <v>546</v>
      </c>
      <c r="B105" s="2" t="s">
        <v>3373</v>
      </c>
      <c r="C105" s="2" t="s">
        <v>3272</v>
      </c>
      <c r="D105" s="2" t="s">
        <v>1592</v>
      </c>
      <c r="E105" s="2" t="s">
        <v>1592</v>
      </c>
      <c r="F105" s="2" t="s">
        <v>1592</v>
      </c>
    </row>
    <row r="106" spans="1:6" ht="45" customHeight="1" x14ac:dyDescent="0.25">
      <c r="A106" s="2" t="s">
        <v>548</v>
      </c>
      <c r="B106" s="2" t="s">
        <v>3374</v>
      </c>
      <c r="C106" s="2" t="s">
        <v>3272</v>
      </c>
      <c r="D106" s="2" t="s">
        <v>1592</v>
      </c>
      <c r="E106" s="2" t="s">
        <v>1592</v>
      </c>
      <c r="F106" s="2" t="s">
        <v>1592</v>
      </c>
    </row>
    <row r="107" spans="1:6" ht="45" customHeight="1" x14ac:dyDescent="0.25">
      <c r="A107" s="2" t="s">
        <v>550</v>
      </c>
      <c r="B107" s="2" t="s">
        <v>3375</v>
      </c>
      <c r="C107" s="2" t="s">
        <v>3272</v>
      </c>
      <c r="D107" s="2" t="s">
        <v>1592</v>
      </c>
      <c r="E107" s="2" t="s">
        <v>1592</v>
      </c>
      <c r="F107" s="2" t="s">
        <v>1592</v>
      </c>
    </row>
    <row r="108" spans="1:6" ht="45" customHeight="1" x14ac:dyDescent="0.25">
      <c r="A108" s="2" t="s">
        <v>553</v>
      </c>
      <c r="B108" s="2" t="s">
        <v>3376</v>
      </c>
      <c r="C108" s="2" t="s">
        <v>3272</v>
      </c>
      <c r="D108" s="2" t="s">
        <v>1592</v>
      </c>
      <c r="E108" s="2" t="s">
        <v>1592</v>
      </c>
      <c r="F108" s="2" t="s">
        <v>1592</v>
      </c>
    </row>
    <row r="109" spans="1:6" ht="45" customHeight="1" x14ac:dyDescent="0.25">
      <c r="A109" s="2" t="s">
        <v>557</v>
      </c>
      <c r="B109" s="2" t="s">
        <v>3377</v>
      </c>
      <c r="C109" s="2" t="s">
        <v>3272</v>
      </c>
      <c r="D109" s="2" t="s">
        <v>1592</v>
      </c>
      <c r="E109" s="2" t="s">
        <v>1592</v>
      </c>
      <c r="F109" s="2" t="s">
        <v>1592</v>
      </c>
    </row>
    <row r="110" spans="1:6" ht="45" customHeight="1" x14ac:dyDescent="0.25">
      <c r="A110" s="2" t="s">
        <v>560</v>
      </c>
      <c r="B110" s="2" t="s">
        <v>3378</v>
      </c>
      <c r="C110" s="2" t="s">
        <v>3272</v>
      </c>
      <c r="D110" s="2" t="s">
        <v>1592</v>
      </c>
      <c r="E110" s="2" t="s">
        <v>1592</v>
      </c>
      <c r="F110" s="2" t="s">
        <v>1592</v>
      </c>
    </row>
    <row r="111" spans="1:6" ht="45" customHeight="1" x14ac:dyDescent="0.25">
      <c r="A111" s="2" t="s">
        <v>563</v>
      </c>
      <c r="B111" s="2" t="s">
        <v>3379</v>
      </c>
      <c r="C111" s="2" t="s">
        <v>3272</v>
      </c>
      <c r="D111" s="2" t="s">
        <v>1592</v>
      </c>
      <c r="E111" s="2" t="s">
        <v>1592</v>
      </c>
      <c r="F111" s="2" t="s">
        <v>1592</v>
      </c>
    </row>
    <row r="112" spans="1:6" ht="45" customHeight="1" x14ac:dyDescent="0.25">
      <c r="A112" s="2" t="s">
        <v>565</v>
      </c>
      <c r="B112" s="2" t="s">
        <v>3380</v>
      </c>
      <c r="C112" s="2" t="s">
        <v>3272</v>
      </c>
      <c r="D112" s="2" t="s">
        <v>1592</v>
      </c>
      <c r="E112" s="2" t="s">
        <v>1592</v>
      </c>
      <c r="F112" s="2" t="s">
        <v>1592</v>
      </c>
    </row>
    <row r="113" spans="1:6" ht="45" customHeight="1" x14ac:dyDescent="0.25">
      <c r="A113" s="2" t="s">
        <v>568</v>
      </c>
      <c r="B113" s="2" t="s">
        <v>3381</v>
      </c>
      <c r="C113" s="2" t="s">
        <v>3272</v>
      </c>
      <c r="D113" s="2" t="s">
        <v>1592</v>
      </c>
      <c r="E113" s="2" t="s">
        <v>1592</v>
      </c>
      <c r="F113" s="2" t="s">
        <v>1592</v>
      </c>
    </row>
    <row r="114" spans="1:6" ht="45" customHeight="1" x14ac:dyDescent="0.25">
      <c r="A114" s="2" t="s">
        <v>575</v>
      </c>
      <c r="B114" s="2" t="s">
        <v>3382</v>
      </c>
      <c r="C114" s="2" t="s">
        <v>3272</v>
      </c>
      <c r="D114" s="2" t="s">
        <v>1592</v>
      </c>
      <c r="E114" s="2" t="s">
        <v>1592</v>
      </c>
      <c r="F114" s="2" t="s">
        <v>1592</v>
      </c>
    </row>
    <row r="115" spans="1:6" ht="45" customHeight="1" x14ac:dyDescent="0.25">
      <c r="A115" s="2" t="s">
        <v>579</v>
      </c>
      <c r="B115" s="2" t="s">
        <v>3383</v>
      </c>
      <c r="C115" s="2" t="s">
        <v>3272</v>
      </c>
      <c r="D115" s="2" t="s">
        <v>1592</v>
      </c>
      <c r="E115" s="2" t="s">
        <v>1592</v>
      </c>
      <c r="F115" s="2" t="s">
        <v>1592</v>
      </c>
    </row>
    <row r="116" spans="1:6" ht="45" customHeight="1" x14ac:dyDescent="0.25">
      <c r="A116" s="2" t="s">
        <v>583</v>
      </c>
      <c r="B116" s="2" t="s">
        <v>3384</v>
      </c>
      <c r="C116" s="2" t="s">
        <v>3272</v>
      </c>
      <c r="D116" s="2" t="s">
        <v>1592</v>
      </c>
      <c r="E116" s="2" t="s">
        <v>1592</v>
      </c>
      <c r="F116" s="2" t="s">
        <v>1592</v>
      </c>
    </row>
    <row r="117" spans="1:6" ht="45" customHeight="1" x14ac:dyDescent="0.25">
      <c r="A117" s="2" t="s">
        <v>587</v>
      </c>
      <c r="B117" s="2" t="s">
        <v>3385</v>
      </c>
      <c r="C117" s="2" t="s">
        <v>3272</v>
      </c>
      <c r="D117" s="2" t="s">
        <v>1592</v>
      </c>
      <c r="E117" s="2" t="s">
        <v>1592</v>
      </c>
      <c r="F117" s="2" t="s">
        <v>1592</v>
      </c>
    </row>
    <row r="118" spans="1:6" ht="45" customHeight="1" x14ac:dyDescent="0.25">
      <c r="A118" s="2" t="s">
        <v>590</v>
      </c>
      <c r="B118" s="2" t="s">
        <v>3386</v>
      </c>
      <c r="C118" s="2" t="s">
        <v>3272</v>
      </c>
      <c r="D118" s="2" t="s">
        <v>1592</v>
      </c>
      <c r="E118" s="2" t="s">
        <v>1592</v>
      </c>
      <c r="F118" s="2" t="s">
        <v>1592</v>
      </c>
    </row>
    <row r="119" spans="1:6" ht="45" customHeight="1" x14ac:dyDescent="0.25">
      <c r="A119" s="2" t="s">
        <v>592</v>
      </c>
      <c r="B119" s="2" t="s">
        <v>3387</v>
      </c>
      <c r="C119" s="2" t="s">
        <v>3272</v>
      </c>
      <c r="D119" s="2" t="s">
        <v>1592</v>
      </c>
      <c r="E119" s="2" t="s">
        <v>1592</v>
      </c>
      <c r="F119" s="2" t="s">
        <v>1592</v>
      </c>
    </row>
    <row r="120" spans="1:6" ht="45" customHeight="1" x14ac:dyDescent="0.25">
      <c r="A120" s="2" t="s">
        <v>595</v>
      </c>
      <c r="B120" s="2" t="s">
        <v>3388</v>
      </c>
      <c r="C120" s="2" t="s">
        <v>3272</v>
      </c>
      <c r="D120" s="2" t="s">
        <v>1592</v>
      </c>
      <c r="E120" s="2" t="s">
        <v>1592</v>
      </c>
      <c r="F120" s="2" t="s">
        <v>1592</v>
      </c>
    </row>
    <row r="121" spans="1:6" ht="45" customHeight="1" x14ac:dyDescent="0.25">
      <c r="A121" s="2" t="s">
        <v>598</v>
      </c>
      <c r="B121" s="2" t="s">
        <v>3389</v>
      </c>
      <c r="C121" s="2" t="s">
        <v>3272</v>
      </c>
      <c r="D121" s="2" t="s">
        <v>1592</v>
      </c>
      <c r="E121" s="2" t="s">
        <v>1592</v>
      </c>
      <c r="F121" s="2" t="s">
        <v>1592</v>
      </c>
    </row>
    <row r="122" spans="1:6" ht="45" customHeight="1" x14ac:dyDescent="0.25">
      <c r="A122" s="2" t="s">
        <v>603</v>
      </c>
      <c r="B122" s="2" t="s">
        <v>3390</v>
      </c>
      <c r="C122" s="2" t="s">
        <v>3272</v>
      </c>
      <c r="D122" s="2" t="s">
        <v>1592</v>
      </c>
      <c r="E122" s="2" t="s">
        <v>1592</v>
      </c>
      <c r="F122" s="2" t="s">
        <v>1592</v>
      </c>
    </row>
    <row r="123" spans="1:6" ht="45" customHeight="1" x14ac:dyDescent="0.25">
      <c r="A123" s="2" t="s">
        <v>606</v>
      </c>
      <c r="B123" s="2" t="s">
        <v>3391</v>
      </c>
      <c r="C123" s="2" t="s">
        <v>3272</v>
      </c>
      <c r="D123" s="2" t="s">
        <v>1592</v>
      </c>
      <c r="E123" s="2" t="s">
        <v>1592</v>
      </c>
      <c r="F123" s="2" t="s">
        <v>1592</v>
      </c>
    </row>
    <row r="124" spans="1:6" ht="45" customHeight="1" x14ac:dyDescent="0.25">
      <c r="A124" s="2" t="s">
        <v>609</v>
      </c>
      <c r="B124" s="2" t="s">
        <v>3392</v>
      </c>
      <c r="C124" s="2" t="s">
        <v>3272</v>
      </c>
      <c r="D124" s="2" t="s">
        <v>1592</v>
      </c>
      <c r="E124" s="2" t="s">
        <v>1592</v>
      </c>
      <c r="F124" s="2" t="s">
        <v>1592</v>
      </c>
    </row>
    <row r="125" spans="1:6" ht="45" customHeight="1" x14ac:dyDescent="0.25">
      <c r="A125" s="2" t="s">
        <v>612</v>
      </c>
      <c r="B125" s="2" t="s">
        <v>3393</v>
      </c>
      <c r="C125" s="2" t="s">
        <v>3272</v>
      </c>
      <c r="D125" s="2" t="s">
        <v>1592</v>
      </c>
      <c r="E125" s="2" t="s">
        <v>1592</v>
      </c>
      <c r="F125" s="2" t="s">
        <v>1592</v>
      </c>
    </row>
    <row r="126" spans="1:6" ht="45" customHeight="1" x14ac:dyDescent="0.25">
      <c r="A126" s="2" t="s">
        <v>616</v>
      </c>
      <c r="B126" s="2" t="s">
        <v>3394</v>
      </c>
      <c r="C126" s="2" t="s">
        <v>3272</v>
      </c>
      <c r="D126" s="2" t="s">
        <v>1592</v>
      </c>
      <c r="E126" s="2" t="s">
        <v>1592</v>
      </c>
      <c r="F126" s="2" t="s">
        <v>1592</v>
      </c>
    </row>
    <row r="127" spans="1:6" ht="45" customHeight="1" x14ac:dyDescent="0.25">
      <c r="A127" s="2" t="s">
        <v>620</v>
      </c>
      <c r="B127" s="2" t="s">
        <v>3395</v>
      </c>
      <c r="C127" s="2" t="s">
        <v>3272</v>
      </c>
      <c r="D127" s="2" t="s">
        <v>1592</v>
      </c>
      <c r="E127" s="2" t="s">
        <v>1592</v>
      </c>
      <c r="F127" s="2" t="s">
        <v>1592</v>
      </c>
    </row>
    <row r="128" spans="1:6" ht="45" customHeight="1" x14ac:dyDescent="0.25">
      <c r="A128" s="2" t="s">
        <v>627</v>
      </c>
      <c r="B128" s="2" t="s">
        <v>3396</v>
      </c>
      <c r="C128" s="2" t="s">
        <v>3272</v>
      </c>
      <c r="D128" s="2" t="s">
        <v>1592</v>
      </c>
      <c r="E128" s="2" t="s">
        <v>1592</v>
      </c>
      <c r="F128" s="2" t="s">
        <v>1592</v>
      </c>
    </row>
    <row r="129" spans="1:6" ht="45" customHeight="1" x14ac:dyDescent="0.25">
      <c r="A129" s="2" t="s">
        <v>629</v>
      </c>
      <c r="B129" s="2" t="s">
        <v>3397</v>
      </c>
      <c r="C129" s="2" t="s">
        <v>3272</v>
      </c>
      <c r="D129" s="2" t="s">
        <v>1592</v>
      </c>
      <c r="E129" s="2" t="s">
        <v>1592</v>
      </c>
      <c r="F129" s="2" t="s">
        <v>1592</v>
      </c>
    </row>
    <row r="130" spans="1:6" ht="45" customHeight="1" x14ac:dyDescent="0.25">
      <c r="A130" s="2" t="s">
        <v>631</v>
      </c>
      <c r="B130" s="2" t="s">
        <v>3398</v>
      </c>
      <c r="C130" s="2" t="s">
        <v>3272</v>
      </c>
      <c r="D130" s="2" t="s">
        <v>1592</v>
      </c>
      <c r="E130" s="2" t="s">
        <v>1592</v>
      </c>
      <c r="F130" s="2" t="s">
        <v>1592</v>
      </c>
    </row>
    <row r="131" spans="1:6" ht="45" customHeight="1" x14ac:dyDescent="0.25">
      <c r="A131" s="2" t="s">
        <v>635</v>
      </c>
      <c r="B131" s="2" t="s">
        <v>3399</v>
      </c>
      <c r="C131" s="2" t="s">
        <v>3272</v>
      </c>
      <c r="D131" s="2" t="s">
        <v>1592</v>
      </c>
      <c r="E131" s="2" t="s">
        <v>1592</v>
      </c>
      <c r="F131" s="2" t="s">
        <v>1592</v>
      </c>
    </row>
    <row r="132" spans="1:6" ht="45" customHeight="1" x14ac:dyDescent="0.25">
      <c r="A132" s="2" t="s">
        <v>638</v>
      </c>
      <c r="B132" s="2" t="s">
        <v>3400</v>
      </c>
      <c r="C132" s="2" t="s">
        <v>3272</v>
      </c>
      <c r="D132" s="2" t="s">
        <v>1592</v>
      </c>
      <c r="E132" s="2" t="s">
        <v>1592</v>
      </c>
      <c r="F132" s="2" t="s">
        <v>1592</v>
      </c>
    </row>
    <row r="133" spans="1:6" ht="45" customHeight="1" x14ac:dyDescent="0.25">
      <c r="A133" s="2" t="s">
        <v>642</v>
      </c>
      <c r="B133" s="2" t="s">
        <v>3401</v>
      </c>
      <c r="C133" s="2" t="s">
        <v>3272</v>
      </c>
      <c r="D133" s="2" t="s">
        <v>1592</v>
      </c>
      <c r="E133" s="2" t="s">
        <v>1592</v>
      </c>
      <c r="F133" s="2" t="s">
        <v>1592</v>
      </c>
    </row>
    <row r="134" spans="1:6" ht="45" customHeight="1" x14ac:dyDescent="0.25">
      <c r="A134" s="2" t="s">
        <v>645</v>
      </c>
      <c r="B134" s="2" t="s">
        <v>3402</v>
      </c>
      <c r="C134" s="2" t="s">
        <v>3272</v>
      </c>
      <c r="D134" s="2" t="s">
        <v>1592</v>
      </c>
      <c r="E134" s="2" t="s">
        <v>1592</v>
      </c>
      <c r="F134" s="2" t="s">
        <v>1592</v>
      </c>
    </row>
    <row r="135" spans="1:6" ht="45" customHeight="1" x14ac:dyDescent="0.25">
      <c r="A135" s="2" t="s">
        <v>647</v>
      </c>
      <c r="B135" s="2" t="s">
        <v>3403</v>
      </c>
      <c r="C135" s="2" t="s">
        <v>3272</v>
      </c>
      <c r="D135" s="2" t="s">
        <v>1592</v>
      </c>
      <c r="E135" s="2" t="s">
        <v>1592</v>
      </c>
      <c r="F135" s="2" t="s">
        <v>1592</v>
      </c>
    </row>
    <row r="136" spans="1:6" ht="45" customHeight="1" x14ac:dyDescent="0.25">
      <c r="A136" s="2" t="s">
        <v>650</v>
      </c>
      <c r="B136" s="2" t="s">
        <v>3404</v>
      </c>
      <c r="C136" s="2" t="s">
        <v>3272</v>
      </c>
      <c r="D136" s="2" t="s">
        <v>1592</v>
      </c>
      <c r="E136" s="2" t="s">
        <v>1592</v>
      </c>
      <c r="F136" s="2" t="s">
        <v>1592</v>
      </c>
    </row>
    <row r="137" spans="1:6" ht="45" customHeight="1" x14ac:dyDescent="0.25">
      <c r="A137" s="2" t="s">
        <v>652</v>
      </c>
      <c r="B137" s="2" t="s">
        <v>3405</v>
      </c>
      <c r="C137" s="2" t="s">
        <v>3272</v>
      </c>
      <c r="D137" s="2" t="s">
        <v>1592</v>
      </c>
      <c r="E137" s="2" t="s">
        <v>1592</v>
      </c>
      <c r="F137" s="2" t="s">
        <v>1592</v>
      </c>
    </row>
    <row r="138" spans="1:6" ht="45" customHeight="1" x14ac:dyDescent="0.25">
      <c r="A138" s="2" t="s">
        <v>656</v>
      </c>
      <c r="B138" s="2" t="s">
        <v>3406</v>
      </c>
      <c r="C138" s="2" t="s">
        <v>3272</v>
      </c>
      <c r="D138" s="2" t="s">
        <v>1592</v>
      </c>
      <c r="E138" s="2" t="s">
        <v>1592</v>
      </c>
      <c r="F138" s="2" t="s">
        <v>1592</v>
      </c>
    </row>
    <row r="139" spans="1:6" ht="45" customHeight="1" x14ac:dyDescent="0.25">
      <c r="A139" s="2" t="s">
        <v>658</v>
      </c>
      <c r="B139" s="2" t="s">
        <v>3407</v>
      </c>
      <c r="C139" s="2" t="s">
        <v>3272</v>
      </c>
      <c r="D139" s="2" t="s">
        <v>1592</v>
      </c>
      <c r="E139" s="2" t="s">
        <v>1592</v>
      </c>
      <c r="F139" s="2" t="s">
        <v>1592</v>
      </c>
    </row>
    <row r="140" spans="1:6" ht="45" customHeight="1" x14ac:dyDescent="0.25">
      <c r="A140" s="2" t="s">
        <v>660</v>
      </c>
      <c r="B140" s="2" t="s">
        <v>3408</v>
      </c>
      <c r="C140" s="2" t="s">
        <v>3272</v>
      </c>
      <c r="D140" s="2" t="s">
        <v>1592</v>
      </c>
      <c r="E140" s="2" t="s">
        <v>1592</v>
      </c>
      <c r="F140" s="2" t="s">
        <v>1592</v>
      </c>
    </row>
    <row r="141" spans="1:6" ht="45" customHeight="1" x14ac:dyDescent="0.25">
      <c r="A141" s="2" t="s">
        <v>663</v>
      </c>
      <c r="B141" s="2" t="s">
        <v>3409</v>
      </c>
      <c r="C141" s="2" t="s">
        <v>3272</v>
      </c>
      <c r="D141" s="2" t="s">
        <v>1592</v>
      </c>
      <c r="E141" s="2" t="s">
        <v>1592</v>
      </c>
      <c r="F141" s="2" t="s">
        <v>1592</v>
      </c>
    </row>
    <row r="142" spans="1:6" ht="45" customHeight="1" x14ac:dyDescent="0.25">
      <c r="A142" s="2" t="s">
        <v>666</v>
      </c>
      <c r="B142" s="2" t="s">
        <v>3410</v>
      </c>
      <c r="C142" s="2" t="s">
        <v>3272</v>
      </c>
      <c r="D142" s="2" t="s">
        <v>1592</v>
      </c>
      <c r="E142" s="2" t="s">
        <v>1592</v>
      </c>
      <c r="F142" s="2" t="s">
        <v>1592</v>
      </c>
    </row>
    <row r="143" spans="1:6" ht="45" customHeight="1" x14ac:dyDescent="0.25">
      <c r="A143" s="2" t="s">
        <v>669</v>
      </c>
      <c r="B143" s="2" t="s">
        <v>3411</v>
      </c>
      <c r="C143" s="2" t="s">
        <v>3272</v>
      </c>
      <c r="D143" s="2" t="s">
        <v>1592</v>
      </c>
      <c r="E143" s="2" t="s">
        <v>1592</v>
      </c>
      <c r="F143" s="2" t="s">
        <v>1592</v>
      </c>
    </row>
    <row r="144" spans="1:6" ht="45" customHeight="1" x14ac:dyDescent="0.25">
      <c r="A144" s="2" t="s">
        <v>671</v>
      </c>
      <c r="B144" s="2" t="s">
        <v>3412</v>
      </c>
      <c r="C144" s="2" t="s">
        <v>3272</v>
      </c>
      <c r="D144" s="2" t="s">
        <v>1592</v>
      </c>
      <c r="E144" s="2" t="s">
        <v>1592</v>
      </c>
      <c r="F144" s="2" t="s">
        <v>1592</v>
      </c>
    </row>
    <row r="145" spans="1:6" ht="45" customHeight="1" x14ac:dyDescent="0.25">
      <c r="A145" s="2" t="s">
        <v>673</v>
      </c>
      <c r="B145" s="2" t="s">
        <v>3413</v>
      </c>
      <c r="C145" s="2" t="s">
        <v>3272</v>
      </c>
      <c r="D145" s="2" t="s">
        <v>1592</v>
      </c>
      <c r="E145" s="2" t="s">
        <v>1592</v>
      </c>
      <c r="F145" s="2" t="s">
        <v>1592</v>
      </c>
    </row>
    <row r="146" spans="1:6" ht="45" customHeight="1" x14ac:dyDescent="0.25">
      <c r="A146" s="2" t="s">
        <v>677</v>
      </c>
      <c r="B146" s="2" t="s">
        <v>3414</v>
      </c>
      <c r="C146" s="2" t="s">
        <v>3272</v>
      </c>
      <c r="D146" s="2" t="s">
        <v>1592</v>
      </c>
      <c r="E146" s="2" t="s">
        <v>1592</v>
      </c>
      <c r="F146" s="2" t="s">
        <v>1592</v>
      </c>
    </row>
    <row r="147" spans="1:6" ht="45" customHeight="1" x14ac:dyDescent="0.25">
      <c r="A147" s="2" t="s">
        <v>682</v>
      </c>
      <c r="B147" s="2" t="s">
        <v>3415</v>
      </c>
      <c r="C147" s="2" t="s">
        <v>3272</v>
      </c>
      <c r="D147" s="2" t="s">
        <v>1592</v>
      </c>
      <c r="E147" s="2" t="s">
        <v>1592</v>
      </c>
      <c r="F147" s="2" t="s">
        <v>1592</v>
      </c>
    </row>
    <row r="148" spans="1:6" ht="45" customHeight="1" x14ac:dyDescent="0.25">
      <c r="A148" s="2" t="s">
        <v>684</v>
      </c>
      <c r="B148" s="2" t="s">
        <v>3416</v>
      </c>
      <c r="C148" s="2" t="s">
        <v>3272</v>
      </c>
      <c r="D148" s="2" t="s">
        <v>1592</v>
      </c>
      <c r="E148" s="2" t="s">
        <v>1592</v>
      </c>
      <c r="F148" s="2" t="s">
        <v>1592</v>
      </c>
    </row>
    <row r="149" spans="1:6" ht="45" customHeight="1" x14ac:dyDescent="0.25">
      <c r="A149" s="2" t="s">
        <v>685</v>
      </c>
      <c r="B149" s="2" t="s">
        <v>3417</v>
      </c>
      <c r="C149" s="2" t="s">
        <v>3272</v>
      </c>
      <c r="D149" s="2" t="s">
        <v>1592</v>
      </c>
      <c r="E149" s="2" t="s">
        <v>1592</v>
      </c>
      <c r="F149" s="2" t="s">
        <v>1592</v>
      </c>
    </row>
    <row r="150" spans="1:6" ht="45" customHeight="1" x14ac:dyDescent="0.25">
      <c r="A150" s="2" t="s">
        <v>688</v>
      </c>
      <c r="B150" s="2" t="s">
        <v>3418</v>
      </c>
      <c r="C150" s="2" t="s">
        <v>3272</v>
      </c>
      <c r="D150" s="2" t="s">
        <v>1592</v>
      </c>
      <c r="E150" s="2" t="s">
        <v>1592</v>
      </c>
      <c r="F150" s="2" t="s">
        <v>1592</v>
      </c>
    </row>
    <row r="151" spans="1:6" ht="45" customHeight="1" x14ac:dyDescent="0.25">
      <c r="A151" s="2" t="s">
        <v>691</v>
      </c>
      <c r="B151" s="2" t="s">
        <v>3419</v>
      </c>
      <c r="C151" s="2" t="s">
        <v>3272</v>
      </c>
      <c r="D151" s="2" t="s">
        <v>1592</v>
      </c>
      <c r="E151" s="2" t="s">
        <v>1592</v>
      </c>
      <c r="F151" s="2" t="s">
        <v>1592</v>
      </c>
    </row>
    <row r="152" spans="1:6" ht="45" customHeight="1" x14ac:dyDescent="0.25">
      <c r="A152" s="2" t="s">
        <v>693</v>
      </c>
      <c r="B152" s="2" t="s">
        <v>3420</v>
      </c>
      <c r="C152" s="2" t="s">
        <v>3272</v>
      </c>
      <c r="D152" s="2" t="s">
        <v>1592</v>
      </c>
      <c r="E152" s="2" t="s">
        <v>1592</v>
      </c>
      <c r="F152" s="2" t="s">
        <v>1592</v>
      </c>
    </row>
    <row r="153" spans="1:6" ht="45" customHeight="1" x14ac:dyDescent="0.25">
      <c r="A153" s="2" t="s">
        <v>696</v>
      </c>
      <c r="B153" s="2" t="s">
        <v>3421</v>
      </c>
      <c r="C153" s="2" t="s">
        <v>3272</v>
      </c>
      <c r="D153" s="2" t="s">
        <v>1592</v>
      </c>
      <c r="E153" s="2" t="s">
        <v>1592</v>
      </c>
      <c r="F153" s="2" t="s">
        <v>1592</v>
      </c>
    </row>
    <row r="154" spans="1:6" ht="45" customHeight="1" x14ac:dyDescent="0.25">
      <c r="A154" s="2" t="s">
        <v>697</v>
      </c>
      <c r="B154" s="2" t="s">
        <v>3422</v>
      </c>
      <c r="C154" s="2" t="s">
        <v>3272</v>
      </c>
      <c r="D154" s="2" t="s">
        <v>1592</v>
      </c>
      <c r="E154" s="2" t="s">
        <v>1592</v>
      </c>
      <c r="F154" s="2" t="s">
        <v>1592</v>
      </c>
    </row>
    <row r="155" spans="1:6" ht="45" customHeight="1" x14ac:dyDescent="0.25">
      <c r="A155" s="2" t="s">
        <v>700</v>
      </c>
      <c r="B155" s="2" t="s">
        <v>3423</v>
      </c>
      <c r="C155" s="2" t="s">
        <v>3272</v>
      </c>
      <c r="D155" s="2" t="s">
        <v>1592</v>
      </c>
      <c r="E155" s="2" t="s">
        <v>1592</v>
      </c>
      <c r="F155" s="2" t="s">
        <v>1592</v>
      </c>
    </row>
    <row r="156" spans="1:6" ht="45" customHeight="1" x14ac:dyDescent="0.25">
      <c r="A156" s="2" t="s">
        <v>705</v>
      </c>
      <c r="B156" s="2" t="s">
        <v>3424</v>
      </c>
      <c r="C156" s="2" t="s">
        <v>3272</v>
      </c>
      <c r="D156" s="2" t="s">
        <v>1592</v>
      </c>
      <c r="E156" s="2" t="s">
        <v>1592</v>
      </c>
      <c r="F156" s="2" t="s">
        <v>1592</v>
      </c>
    </row>
    <row r="157" spans="1:6" ht="45" customHeight="1" x14ac:dyDescent="0.25">
      <c r="A157" s="2" t="s">
        <v>709</v>
      </c>
      <c r="B157" s="2" t="s">
        <v>3425</v>
      </c>
      <c r="C157" s="2" t="s">
        <v>3272</v>
      </c>
      <c r="D157" s="2" t="s">
        <v>1592</v>
      </c>
      <c r="E157" s="2" t="s">
        <v>1592</v>
      </c>
      <c r="F157" s="2" t="s">
        <v>1592</v>
      </c>
    </row>
    <row r="158" spans="1:6" ht="45" customHeight="1" x14ac:dyDescent="0.25">
      <c r="A158" s="2" t="s">
        <v>712</v>
      </c>
      <c r="B158" s="2" t="s">
        <v>3426</v>
      </c>
      <c r="C158" s="2" t="s">
        <v>3272</v>
      </c>
      <c r="D158" s="2" t="s">
        <v>1592</v>
      </c>
      <c r="E158" s="2" t="s">
        <v>1592</v>
      </c>
      <c r="F158" s="2" t="s">
        <v>1592</v>
      </c>
    </row>
    <row r="159" spans="1:6" ht="45" customHeight="1" x14ac:dyDescent="0.25">
      <c r="A159" s="2" t="s">
        <v>716</v>
      </c>
      <c r="B159" s="2" t="s">
        <v>3427</v>
      </c>
      <c r="C159" s="2" t="s">
        <v>3272</v>
      </c>
      <c r="D159" s="2" t="s">
        <v>1592</v>
      </c>
      <c r="E159" s="2" t="s">
        <v>1592</v>
      </c>
      <c r="F159" s="2" t="s">
        <v>1592</v>
      </c>
    </row>
    <row r="160" spans="1:6" ht="45" customHeight="1" x14ac:dyDescent="0.25">
      <c r="A160" s="2" t="s">
        <v>719</v>
      </c>
      <c r="B160" s="2" t="s">
        <v>3428</v>
      </c>
      <c r="C160" s="2" t="s">
        <v>3272</v>
      </c>
      <c r="D160" s="2" t="s">
        <v>1592</v>
      </c>
      <c r="E160" s="2" t="s">
        <v>1592</v>
      </c>
      <c r="F160" s="2" t="s">
        <v>1592</v>
      </c>
    </row>
    <row r="161" spans="1:6" ht="45" customHeight="1" x14ac:dyDescent="0.25">
      <c r="A161" s="2" t="s">
        <v>720</v>
      </c>
      <c r="B161" s="2" t="s">
        <v>3429</v>
      </c>
      <c r="C161" s="2" t="s">
        <v>3272</v>
      </c>
      <c r="D161" s="2" t="s">
        <v>1592</v>
      </c>
      <c r="E161" s="2" t="s">
        <v>1592</v>
      </c>
      <c r="F161" s="2" t="s">
        <v>1592</v>
      </c>
    </row>
    <row r="162" spans="1:6" ht="45" customHeight="1" x14ac:dyDescent="0.25">
      <c r="A162" s="2" t="s">
        <v>723</v>
      </c>
      <c r="B162" s="2" t="s">
        <v>3430</v>
      </c>
      <c r="C162" s="2" t="s">
        <v>3272</v>
      </c>
      <c r="D162" s="2" t="s">
        <v>1592</v>
      </c>
      <c r="E162" s="2" t="s">
        <v>1592</v>
      </c>
      <c r="F162" s="2" t="s">
        <v>1592</v>
      </c>
    </row>
    <row r="163" spans="1:6" ht="45" customHeight="1" x14ac:dyDescent="0.25">
      <c r="A163" s="2" t="s">
        <v>727</v>
      </c>
      <c r="B163" s="2" t="s">
        <v>3431</v>
      </c>
      <c r="C163" s="2" t="s">
        <v>3272</v>
      </c>
      <c r="D163" s="2" t="s">
        <v>1592</v>
      </c>
      <c r="E163" s="2" t="s">
        <v>1592</v>
      </c>
      <c r="F163" s="2" t="s">
        <v>1592</v>
      </c>
    </row>
    <row r="164" spans="1:6" ht="45" customHeight="1" x14ac:dyDescent="0.25">
      <c r="A164" s="2" t="s">
        <v>729</v>
      </c>
      <c r="B164" s="2" t="s">
        <v>3432</v>
      </c>
      <c r="C164" s="2" t="s">
        <v>3272</v>
      </c>
      <c r="D164" s="2" t="s">
        <v>1592</v>
      </c>
      <c r="E164" s="2" t="s">
        <v>1592</v>
      </c>
      <c r="F164" s="2" t="s">
        <v>1592</v>
      </c>
    </row>
    <row r="165" spans="1:6" ht="45" customHeight="1" x14ac:dyDescent="0.25">
      <c r="A165" s="2" t="s">
        <v>731</v>
      </c>
      <c r="B165" s="2" t="s">
        <v>3433</v>
      </c>
      <c r="C165" s="2" t="s">
        <v>3272</v>
      </c>
      <c r="D165" s="2" t="s">
        <v>1592</v>
      </c>
      <c r="E165" s="2" t="s">
        <v>1592</v>
      </c>
      <c r="F165" s="2" t="s">
        <v>1592</v>
      </c>
    </row>
    <row r="166" spans="1:6" ht="45" customHeight="1" x14ac:dyDescent="0.25">
      <c r="A166" s="2" t="s">
        <v>734</v>
      </c>
      <c r="B166" s="2" t="s">
        <v>3434</v>
      </c>
      <c r="C166" s="2" t="s">
        <v>3272</v>
      </c>
      <c r="D166" s="2" t="s">
        <v>1592</v>
      </c>
      <c r="E166" s="2" t="s">
        <v>1592</v>
      </c>
      <c r="F166" s="2" t="s">
        <v>1592</v>
      </c>
    </row>
    <row r="167" spans="1:6" ht="45" customHeight="1" x14ac:dyDescent="0.25">
      <c r="A167" s="2" t="s">
        <v>735</v>
      </c>
      <c r="B167" s="2" t="s">
        <v>3435</v>
      </c>
      <c r="C167" s="2" t="s">
        <v>3272</v>
      </c>
      <c r="D167" s="2" t="s">
        <v>1592</v>
      </c>
      <c r="E167" s="2" t="s">
        <v>1592</v>
      </c>
      <c r="F167" s="2" t="s">
        <v>1592</v>
      </c>
    </row>
    <row r="168" spans="1:6" ht="45" customHeight="1" x14ac:dyDescent="0.25">
      <c r="A168" s="2" t="s">
        <v>738</v>
      </c>
      <c r="B168" s="2" t="s">
        <v>3436</v>
      </c>
      <c r="C168" s="2" t="s">
        <v>3272</v>
      </c>
      <c r="D168" s="2" t="s">
        <v>1592</v>
      </c>
      <c r="E168" s="2" t="s">
        <v>1592</v>
      </c>
      <c r="F168" s="2" t="s">
        <v>1592</v>
      </c>
    </row>
    <row r="169" spans="1:6" ht="45" customHeight="1" x14ac:dyDescent="0.25">
      <c r="A169" s="2" t="s">
        <v>741</v>
      </c>
      <c r="B169" s="2" t="s">
        <v>3437</v>
      </c>
      <c r="C169" s="2" t="s">
        <v>3272</v>
      </c>
      <c r="D169" s="2" t="s">
        <v>1592</v>
      </c>
      <c r="E169" s="2" t="s">
        <v>1592</v>
      </c>
      <c r="F169" s="2" t="s">
        <v>1592</v>
      </c>
    </row>
    <row r="170" spans="1:6" ht="45" customHeight="1" x14ac:dyDescent="0.25">
      <c r="A170" s="2" t="s">
        <v>744</v>
      </c>
      <c r="B170" s="2" t="s">
        <v>3438</v>
      </c>
      <c r="C170" s="2" t="s">
        <v>3272</v>
      </c>
      <c r="D170" s="2" t="s">
        <v>1592</v>
      </c>
      <c r="E170" s="2" t="s">
        <v>1592</v>
      </c>
      <c r="F170" s="2" t="s">
        <v>1592</v>
      </c>
    </row>
    <row r="171" spans="1:6" ht="45" customHeight="1" x14ac:dyDescent="0.25">
      <c r="A171" s="2" t="s">
        <v>748</v>
      </c>
      <c r="B171" s="2" t="s">
        <v>3439</v>
      </c>
      <c r="C171" s="2" t="s">
        <v>3272</v>
      </c>
      <c r="D171" s="2" t="s">
        <v>1592</v>
      </c>
      <c r="E171" s="2" t="s">
        <v>1592</v>
      </c>
      <c r="F171" s="2" t="s">
        <v>1592</v>
      </c>
    </row>
    <row r="172" spans="1:6" ht="45" customHeight="1" x14ac:dyDescent="0.25">
      <c r="A172" s="2" t="s">
        <v>752</v>
      </c>
      <c r="B172" s="2" t="s">
        <v>3440</v>
      </c>
      <c r="C172" s="2" t="s">
        <v>3272</v>
      </c>
      <c r="D172" s="2" t="s">
        <v>1592</v>
      </c>
      <c r="E172" s="2" t="s">
        <v>1592</v>
      </c>
      <c r="F172" s="2" t="s">
        <v>1592</v>
      </c>
    </row>
    <row r="173" spans="1:6" ht="45" customHeight="1" x14ac:dyDescent="0.25">
      <c r="A173" s="2" t="s">
        <v>755</v>
      </c>
      <c r="B173" s="2" t="s">
        <v>3441</v>
      </c>
      <c r="C173" s="2" t="s">
        <v>3272</v>
      </c>
      <c r="D173" s="2" t="s">
        <v>1592</v>
      </c>
      <c r="E173" s="2" t="s">
        <v>1592</v>
      </c>
      <c r="F173" s="2" t="s">
        <v>1592</v>
      </c>
    </row>
    <row r="174" spans="1:6" ht="45" customHeight="1" x14ac:dyDescent="0.25">
      <c r="A174" s="2" t="s">
        <v>756</v>
      </c>
      <c r="B174" s="2" t="s">
        <v>3442</v>
      </c>
      <c r="C174" s="2" t="s">
        <v>3272</v>
      </c>
      <c r="D174" s="2" t="s">
        <v>1592</v>
      </c>
      <c r="E174" s="2" t="s">
        <v>1592</v>
      </c>
      <c r="F174" s="2" t="s">
        <v>1592</v>
      </c>
    </row>
    <row r="175" spans="1:6" ht="45" customHeight="1" x14ac:dyDescent="0.25">
      <c r="A175" s="2" t="s">
        <v>758</v>
      </c>
      <c r="B175" s="2" t="s">
        <v>3443</v>
      </c>
      <c r="C175" s="2" t="s">
        <v>3272</v>
      </c>
      <c r="D175" s="2" t="s">
        <v>1592</v>
      </c>
      <c r="E175" s="2" t="s">
        <v>1592</v>
      </c>
      <c r="F175" s="2" t="s">
        <v>1592</v>
      </c>
    </row>
    <row r="176" spans="1:6" ht="45" customHeight="1" x14ac:dyDescent="0.25">
      <c r="A176" s="2" t="s">
        <v>760</v>
      </c>
      <c r="B176" s="2" t="s">
        <v>3444</v>
      </c>
      <c r="C176" s="2" t="s">
        <v>3272</v>
      </c>
      <c r="D176" s="2" t="s">
        <v>1592</v>
      </c>
      <c r="E176" s="2" t="s">
        <v>1592</v>
      </c>
      <c r="F176" s="2" t="s">
        <v>1592</v>
      </c>
    </row>
    <row r="177" spans="1:6" ht="45" customHeight="1" x14ac:dyDescent="0.25">
      <c r="A177" s="2" t="s">
        <v>763</v>
      </c>
      <c r="B177" s="2" t="s">
        <v>3445</v>
      </c>
      <c r="C177" s="2" t="s">
        <v>3272</v>
      </c>
      <c r="D177" s="2" t="s">
        <v>1592</v>
      </c>
      <c r="E177" s="2" t="s">
        <v>1592</v>
      </c>
      <c r="F177" s="2" t="s">
        <v>1592</v>
      </c>
    </row>
    <row r="178" spans="1:6" ht="45" customHeight="1" x14ac:dyDescent="0.25">
      <c r="A178" s="2" t="s">
        <v>766</v>
      </c>
      <c r="B178" s="2" t="s">
        <v>3446</v>
      </c>
      <c r="C178" s="2" t="s">
        <v>3272</v>
      </c>
      <c r="D178" s="2" t="s">
        <v>1592</v>
      </c>
      <c r="E178" s="2" t="s">
        <v>1592</v>
      </c>
      <c r="F178" s="2" t="s">
        <v>1592</v>
      </c>
    </row>
    <row r="179" spans="1:6" ht="45" customHeight="1" x14ac:dyDescent="0.25">
      <c r="A179" s="2" t="s">
        <v>767</v>
      </c>
      <c r="B179" s="2" t="s">
        <v>3447</v>
      </c>
      <c r="C179" s="2" t="s">
        <v>3272</v>
      </c>
      <c r="D179" s="2" t="s">
        <v>1592</v>
      </c>
      <c r="E179" s="2" t="s">
        <v>1592</v>
      </c>
      <c r="F179" s="2" t="s">
        <v>1592</v>
      </c>
    </row>
    <row r="180" spans="1:6" ht="45" customHeight="1" x14ac:dyDescent="0.25">
      <c r="A180" s="2" t="s">
        <v>769</v>
      </c>
      <c r="B180" s="2" t="s">
        <v>3448</v>
      </c>
      <c r="C180" s="2" t="s">
        <v>3272</v>
      </c>
      <c r="D180" s="2" t="s">
        <v>1592</v>
      </c>
      <c r="E180" s="2" t="s">
        <v>1592</v>
      </c>
      <c r="F180" s="2" t="s">
        <v>1592</v>
      </c>
    </row>
    <row r="181" spans="1:6" ht="45" customHeight="1" x14ac:dyDescent="0.25">
      <c r="A181" s="2" t="s">
        <v>771</v>
      </c>
      <c r="B181" s="2" t="s">
        <v>3449</v>
      </c>
      <c r="C181" s="2" t="s">
        <v>3272</v>
      </c>
      <c r="D181" s="2" t="s">
        <v>1592</v>
      </c>
      <c r="E181" s="2" t="s">
        <v>1592</v>
      </c>
      <c r="F181" s="2" t="s">
        <v>1592</v>
      </c>
    </row>
    <row r="182" spans="1:6" ht="45" customHeight="1" x14ac:dyDescent="0.25">
      <c r="A182" s="2" t="s">
        <v>774</v>
      </c>
      <c r="B182" s="2" t="s">
        <v>3450</v>
      </c>
      <c r="C182" s="2" t="s">
        <v>3272</v>
      </c>
      <c r="D182" s="2" t="s">
        <v>1592</v>
      </c>
      <c r="E182" s="2" t="s">
        <v>1592</v>
      </c>
      <c r="F182" s="2" t="s">
        <v>1592</v>
      </c>
    </row>
    <row r="183" spans="1:6" ht="45" customHeight="1" x14ac:dyDescent="0.25">
      <c r="A183" s="2" t="s">
        <v>775</v>
      </c>
      <c r="B183" s="2" t="s">
        <v>3451</v>
      </c>
      <c r="C183" s="2" t="s">
        <v>3272</v>
      </c>
      <c r="D183" s="2" t="s">
        <v>1592</v>
      </c>
      <c r="E183" s="2" t="s">
        <v>1592</v>
      </c>
      <c r="F183" s="2" t="s">
        <v>1592</v>
      </c>
    </row>
    <row r="184" spans="1:6" ht="45" customHeight="1" x14ac:dyDescent="0.25">
      <c r="A184" s="2" t="s">
        <v>778</v>
      </c>
      <c r="B184" s="2" t="s">
        <v>3452</v>
      </c>
      <c r="C184" s="2" t="s">
        <v>3272</v>
      </c>
      <c r="D184" s="2" t="s">
        <v>1592</v>
      </c>
      <c r="E184" s="2" t="s">
        <v>1592</v>
      </c>
      <c r="F184" s="2" t="s">
        <v>1592</v>
      </c>
    </row>
    <row r="185" spans="1:6" ht="45" customHeight="1" x14ac:dyDescent="0.25">
      <c r="A185" s="2" t="s">
        <v>779</v>
      </c>
      <c r="B185" s="2" t="s">
        <v>3453</v>
      </c>
      <c r="C185" s="2" t="s">
        <v>3272</v>
      </c>
      <c r="D185" s="2" t="s">
        <v>1592</v>
      </c>
      <c r="E185" s="2" t="s">
        <v>1592</v>
      </c>
      <c r="F185" s="2" t="s">
        <v>1592</v>
      </c>
    </row>
    <row r="186" spans="1:6" ht="45" customHeight="1" x14ac:dyDescent="0.25">
      <c r="A186" s="2" t="s">
        <v>783</v>
      </c>
      <c r="B186" s="2" t="s">
        <v>3454</v>
      </c>
      <c r="C186" s="2" t="s">
        <v>3272</v>
      </c>
      <c r="D186" s="2" t="s">
        <v>1592</v>
      </c>
      <c r="E186" s="2" t="s">
        <v>1592</v>
      </c>
      <c r="F186" s="2" t="s">
        <v>1592</v>
      </c>
    </row>
    <row r="187" spans="1:6" ht="45" customHeight="1" x14ac:dyDescent="0.25">
      <c r="A187" s="2" t="s">
        <v>787</v>
      </c>
      <c r="B187" s="2" t="s">
        <v>3455</v>
      </c>
      <c r="C187" s="2" t="s">
        <v>3272</v>
      </c>
      <c r="D187" s="2" t="s">
        <v>1592</v>
      </c>
      <c r="E187" s="2" t="s">
        <v>1592</v>
      </c>
      <c r="F187" s="2" t="s">
        <v>1592</v>
      </c>
    </row>
    <row r="188" spans="1:6" ht="45" customHeight="1" x14ac:dyDescent="0.25">
      <c r="A188" s="2" t="s">
        <v>790</v>
      </c>
      <c r="B188" s="2" t="s">
        <v>3456</v>
      </c>
      <c r="C188" s="2" t="s">
        <v>3272</v>
      </c>
      <c r="D188" s="2" t="s">
        <v>1592</v>
      </c>
      <c r="E188" s="2" t="s">
        <v>1592</v>
      </c>
      <c r="F188" s="2" t="s">
        <v>1592</v>
      </c>
    </row>
    <row r="189" spans="1:6" ht="45" customHeight="1" x14ac:dyDescent="0.25">
      <c r="A189" s="2" t="s">
        <v>793</v>
      </c>
      <c r="B189" s="2" t="s">
        <v>3457</v>
      </c>
      <c r="C189" s="2" t="s">
        <v>3272</v>
      </c>
      <c r="D189" s="2" t="s">
        <v>1592</v>
      </c>
      <c r="E189" s="2" t="s">
        <v>1592</v>
      </c>
      <c r="F189" s="2" t="s">
        <v>1592</v>
      </c>
    </row>
    <row r="190" spans="1:6" ht="45" customHeight="1" x14ac:dyDescent="0.25">
      <c r="A190" s="2" t="s">
        <v>795</v>
      </c>
      <c r="B190" s="2" t="s">
        <v>3458</v>
      </c>
      <c r="C190" s="2" t="s">
        <v>3272</v>
      </c>
      <c r="D190" s="2" t="s">
        <v>1592</v>
      </c>
      <c r="E190" s="2" t="s">
        <v>1592</v>
      </c>
      <c r="F190" s="2" t="s">
        <v>1592</v>
      </c>
    </row>
    <row r="191" spans="1:6" ht="45" customHeight="1" x14ac:dyDescent="0.25">
      <c r="A191" s="2" t="s">
        <v>797</v>
      </c>
      <c r="B191" s="2" t="s">
        <v>3459</v>
      </c>
      <c r="C191" s="2" t="s">
        <v>3272</v>
      </c>
      <c r="D191" s="2" t="s">
        <v>1592</v>
      </c>
      <c r="E191" s="2" t="s">
        <v>1592</v>
      </c>
      <c r="F191" s="2" t="s">
        <v>1592</v>
      </c>
    </row>
    <row r="192" spans="1:6" ht="45" customHeight="1" x14ac:dyDescent="0.25">
      <c r="A192" s="2" t="s">
        <v>803</v>
      </c>
      <c r="B192" s="2" t="s">
        <v>3460</v>
      </c>
      <c r="C192" s="2" t="s">
        <v>3272</v>
      </c>
      <c r="D192" s="2" t="s">
        <v>1592</v>
      </c>
      <c r="E192" s="2" t="s">
        <v>1592</v>
      </c>
      <c r="F192" s="2" t="s">
        <v>1592</v>
      </c>
    </row>
    <row r="193" spans="1:6" ht="45" customHeight="1" x14ac:dyDescent="0.25">
      <c r="A193" s="2" t="s">
        <v>807</v>
      </c>
      <c r="B193" s="2" t="s">
        <v>3461</v>
      </c>
      <c r="C193" s="2" t="s">
        <v>3272</v>
      </c>
      <c r="D193" s="2" t="s">
        <v>1592</v>
      </c>
      <c r="E193" s="2" t="s">
        <v>1592</v>
      </c>
      <c r="F193" s="2" t="s">
        <v>1592</v>
      </c>
    </row>
    <row r="194" spans="1:6" ht="45" customHeight="1" x14ac:dyDescent="0.25">
      <c r="A194" s="2" t="s">
        <v>811</v>
      </c>
      <c r="B194" s="2" t="s">
        <v>3462</v>
      </c>
      <c r="C194" s="2" t="s">
        <v>3272</v>
      </c>
      <c r="D194" s="2" t="s">
        <v>1592</v>
      </c>
      <c r="E194" s="2" t="s">
        <v>1592</v>
      </c>
      <c r="F194" s="2" t="s">
        <v>1592</v>
      </c>
    </row>
    <row r="195" spans="1:6" ht="45" customHeight="1" x14ac:dyDescent="0.25">
      <c r="A195" s="2" t="s">
        <v>814</v>
      </c>
      <c r="B195" s="2" t="s">
        <v>3463</v>
      </c>
      <c r="C195" s="2" t="s">
        <v>3272</v>
      </c>
      <c r="D195" s="2" t="s">
        <v>1592</v>
      </c>
      <c r="E195" s="2" t="s">
        <v>1592</v>
      </c>
      <c r="F195" s="2" t="s">
        <v>1592</v>
      </c>
    </row>
    <row r="196" spans="1:6" ht="45" customHeight="1" x14ac:dyDescent="0.25">
      <c r="A196" s="2" t="s">
        <v>815</v>
      </c>
      <c r="B196" s="2" t="s">
        <v>3464</v>
      </c>
      <c r="C196" s="2" t="s">
        <v>3272</v>
      </c>
      <c r="D196" s="2" t="s">
        <v>1592</v>
      </c>
      <c r="E196" s="2" t="s">
        <v>1592</v>
      </c>
      <c r="F196" s="2" t="s">
        <v>1592</v>
      </c>
    </row>
    <row r="197" spans="1:6" ht="45" customHeight="1" x14ac:dyDescent="0.25">
      <c r="A197" s="2" t="s">
        <v>818</v>
      </c>
      <c r="B197" s="2" t="s">
        <v>3465</v>
      </c>
      <c r="C197" s="2" t="s">
        <v>3272</v>
      </c>
      <c r="D197" s="2" t="s">
        <v>1592</v>
      </c>
      <c r="E197" s="2" t="s">
        <v>1592</v>
      </c>
      <c r="F197" s="2" t="s">
        <v>1592</v>
      </c>
    </row>
    <row r="198" spans="1:6" ht="45" customHeight="1" x14ac:dyDescent="0.25">
      <c r="A198" s="2" t="s">
        <v>821</v>
      </c>
      <c r="B198" s="2" t="s">
        <v>3466</v>
      </c>
      <c r="C198" s="2" t="s">
        <v>3272</v>
      </c>
      <c r="D198" s="2" t="s">
        <v>1592</v>
      </c>
      <c r="E198" s="2" t="s">
        <v>1592</v>
      </c>
      <c r="F198" s="2" t="s">
        <v>1592</v>
      </c>
    </row>
    <row r="199" spans="1:6" ht="45" customHeight="1" x14ac:dyDescent="0.25">
      <c r="A199" s="2" t="s">
        <v>823</v>
      </c>
      <c r="B199" s="2" t="s">
        <v>3467</v>
      </c>
      <c r="C199" s="2" t="s">
        <v>3272</v>
      </c>
      <c r="D199" s="2" t="s">
        <v>1592</v>
      </c>
      <c r="E199" s="2" t="s">
        <v>1592</v>
      </c>
      <c r="F199" s="2" t="s">
        <v>1592</v>
      </c>
    </row>
    <row r="200" spans="1:6" ht="45" customHeight="1" x14ac:dyDescent="0.25">
      <c r="A200" s="2" t="s">
        <v>826</v>
      </c>
      <c r="B200" s="2" t="s">
        <v>3468</v>
      </c>
      <c r="C200" s="2" t="s">
        <v>3272</v>
      </c>
      <c r="D200" s="2" t="s">
        <v>1592</v>
      </c>
      <c r="E200" s="2" t="s">
        <v>1592</v>
      </c>
      <c r="F200" s="2" t="s">
        <v>1592</v>
      </c>
    </row>
    <row r="201" spans="1:6" ht="45" customHeight="1" x14ac:dyDescent="0.25">
      <c r="A201" s="2" t="s">
        <v>828</v>
      </c>
      <c r="B201" s="2" t="s">
        <v>3469</v>
      </c>
      <c r="C201" s="2" t="s">
        <v>3272</v>
      </c>
      <c r="D201" s="2" t="s">
        <v>1592</v>
      </c>
      <c r="E201" s="2" t="s">
        <v>1592</v>
      </c>
      <c r="F201" s="2" t="s">
        <v>1592</v>
      </c>
    </row>
    <row r="202" spans="1:6" ht="45" customHeight="1" x14ac:dyDescent="0.25">
      <c r="A202" s="2" t="s">
        <v>830</v>
      </c>
      <c r="B202" s="2" t="s">
        <v>3470</v>
      </c>
      <c r="C202" s="2" t="s">
        <v>3272</v>
      </c>
      <c r="D202" s="2" t="s">
        <v>1592</v>
      </c>
      <c r="E202" s="2" t="s">
        <v>1592</v>
      </c>
      <c r="F202" s="2" t="s">
        <v>1592</v>
      </c>
    </row>
    <row r="203" spans="1:6" ht="45" customHeight="1" x14ac:dyDescent="0.25">
      <c r="A203" s="2" t="s">
        <v>833</v>
      </c>
      <c r="B203" s="2" t="s">
        <v>3471</v>
      </c>
      <c r="C203" s="2" t="s">
        <v>3272</v>
      </c>
      <c r="D203" s="2" t="s">
        <v>1592</v>
      </c>
      <c r="E203" s="2" t="s">
        <v>1592</v>
      </c>
      <c r="F203" s="2" t="s">
        <v>1592</v>
      </c>
    </row>
    <row r="204" spans="1:6" ht="45" customHeight="1" x14ac:dyDescent="0.25">
      <c r="A204" s="2" t="s">
        <v>835</v>
      </c>
      <c r="B204" s="2" t="s">
        <v>3472</v>
      </c>
      <c r="C204" s="2" t="s">
        <v>3272</v>
      </c>
      <c r="D204" s="2" t="s">
        <v>1592</v>
      </c>
      <c r="E204" s="2" t="s">
        <v>1592</v>
      </c>
      <c r="F204" s="2" t="s">
        <v>1592</v>
      </c>
    </row>
    <row r="205" spans="1:6" ht="45" customHeight="1" x14ac:dyDescent="0.25">
      <c r="A205" s="2" t="s">
        <v>837</v>
      </c>
      <c r="B205" s="2" t="s">
        <v>3473</v>
      </c>
      <c r="C205" s="2" t="s">
        <v>3272</v>
      </c>
      <c r="D205" s="2" t="s">
        <v>1592</v>
      </c>
      <c r="E205" s="2" t="s">
        <v>1592</v>
      </c>
      <c r="F205" s="2" t="s">
        <v>1592</v>
      </c>
    </row>
    <row r="206" spans="1:6" ht="45" customHeight="1" x14ac:dyDescent="0.25">
      <c r="A206" s="2" t="s">
        <v>841</v>
      </c>
      <c r="B206" s="2" t="s">
        <v>3474</v>
      </c>
      <c r="C206" s="2" t="s">
        <v>3272</v>
      </c>
      <c r="D206" s="2" t="s">
        <v>1592</v>
      </c>
      <c r="E206" s="2" t="s">
        <v>1592</v>
      </c>
      <c r="F206" s="2" t="s">
        <v>1592</v>
      </c>
    </row>
    <row r="207" spans="1:6" ht="45" customHeight="1" x14ac:dyDescent="0.25">
      <c r="A207" s="2" t="s">
        <v>843</v>
      </c>
      <c r="B207" s="2" t="s">
        <v>3475</v>
      </c>
      <c r="C207" s="2" t="s">
        <v>3272</v>
      </c>
      <c r="D207" s="2" t="s">
        <v>1592</v>
      </c>
      <c r="E207" s="2" t="s">
        <v>1592</v>
      </c>
      <c r="F207" s="2" t="s">
        <v>1592</v>
      </c>
    </row>
    <row r="208" spans="1:6" ht="45" customHeight="1" x14ac:dyDescent="0.25">
      <c r="A208" s="2" t="s">
        <v>845</v>
      </c>
      <c r="B208" s="2" t="s">
        <v>3476</v>
      </c>
      <c r="C208" s="2" t="s">
        <v>3272</v>
      </c>
      <c r="D208" s="2" t="s">
        <v>1592</v>
      </c>
      <c r="E208" s="2" t="s">
        <v>1592</v>
      </c>
      <c r="F208" s="2" t="s">
        <v>1592</v>
      </c>
    </row>
    <row r="209" spans="1:6" ht="45" customHeight="1" x14ac:dyDescent="0.25">
      <c r="A209" s="2" t="s">
        <v>848</v>
      </c>
      <c r="B209" s="2" t="s">
        <v>3477</v>
      </c>
      <c r="C209" s="2" t="s">
        <v>3272</v>
      </c>
      <c r="D209" s="2" t="s">
        <v>1592</v>
      </c>
      <c r="E209" s="2" t="s">
        <v>1592</v>
      </c>
      <c r="F209" s="2" t="s">
        <v>1592</v>
      </c>
    </row>
    <row r="210" spans="1:6" ht="45" customHeight="1" x14ac:dyDescent="0.25">
      <c r="A210" s="2" t="s">
        <v>851</v>
      </c>
      <c r="B210" s="2" t="s">
        <v>3478</v>
      </c>
      <c r="C210" s="2" t="s">
        <v>3272</v>
      </c>
      <c r="D210" s="2" t="s">
        <v>1592</v>
      </c>
      <c r="E210" s="2" t="s">
        <v>1592</v>
      </c>
      <c r="F210" s="2" t="s">
        <v>1592</v>
      </c>
    </row>
    <row r="211" spans="1:6" ht="45" customHeight="1" x14ac:dyDescent="0.25">
      <c r="A211" s="2" t="s">
        <v>852</v>
      </c>
      <c r="B211" s="2" t="s">
        <v>3479</v>
      </c>
      <c r="C211" s="2" t="s">
        <v>3272</v>
      </c>
      <c r="D211" s="2" t="s">
        <v>1592</v>
      </c>
      <c r="E211" s="2" t="s">
        <v>1592</v>
      </c>
      <c r="F211" s="2" t="s">
        <v>1592</v>
      </c>
    </row>
    <row r="212" spans="1:6" ht="45" customHeight="1" x14ac:dyDescent="0.25">
      <c r="A212" s="2" t="s">
        <v>858</v>
      </c>
      <c r="B212" s="2" t="s">
        <v>3480</v>
      </c>
      <c r="C212" s="2" t="s">
        <v>3272</v>
      </c>
      <c r="D212" s="2" t="s">
        <v>1592</v>
      </c>
      <c r="E212" s="2" t="s">
        <v>1592</v>
      </c>
      <c r="F212" s="2" t="s">
        <v>1592</v>
      </c>
    </row>
    <row r="213" spans="1:6" ht="45" customHeight="1" x14ac:dyDescent="0.25">
      <c r="A213" s="2" t="s">
        <v>861</v>
      </c>
      <c r="B213" s="2" t="s">
        <v>3481</v>
      </c>
      <c r="C213" s="2" t="s">
        <v>3272</v>
      </c>
      <c r="D213" s="2" t="s">
        <v>1592</v>
      </c>
      <c r="E213" s="2" t="s">
        <v>1592</v>
      </c>
      <c r="F213" s="2" t="s">
        <v>1592</v>
      </c>
    </row>
    <row r="214" spans="1:6" ht="45" customHeight="1" x14ac:dyDescent="0.25">
      <c r="A214" s="2" t="s">
        <v>863</v>
      </c>
      <c r="B214" s="2" t="s">
        <v>3482</v>
      </c>
      <c r="C214" s="2" t="s">
        <v>3272</v>
      </c>
      <c r="D214" s="2" t="s">
        <v>1592</v>
      </c>
      <c r="E214" s="2" t="s">
        <v>1592</v>
      </c>
      <c r="F214" s="2" t="s">
        <v>1592</v>
      </c>
    </row>
    <row r="215" spans="1:6" ht="45" customHeight="1" x14ac:dyDescent="0.25">
      <c r="A215" s="2" t="s">
        <v>865</v>
      </c>
      <c r="B215" s="2" t="s">
        <v>3483</v>
      </c>
      <c r="C215" s="2" t="s">
        <v>3272</v>
      </c>
      <c r="D215" s="2" t="s">
        <v>1592</v>
      </c>
      <c r="E215" s="2" t="s">
        <v>1592</v>
      </c>
      <c r="F215" s="2" t="s">
        <v>1592</v>
      </c>
    </row>
    <row r="216" spans="1:6" ht="45" customHeight="1" x14ac:dyDescent="0.25">
      <c r="A216" s="2" t="s">
        <v>867</v>
      </c>
      <c r="B216" s="2" t="s">
        <v>3484</v>
      </c>
      <c r="C216" s="2" t="s">
        <v>3272</v>
      </c>
      <c r="D216" s="2" t="s">
        <v>1592</v>
      </c>
      <c r="E216" s="2" t="s">
        <v>1592</v>
      </c>
      <c r="F216" s="2" t="s">
        <v>1592</v>
      </c>
    </row>
    <row r="217" spans="1:6" ht="45" customHeight="1" x14ac:dyDescent="0.25">
      <c r="A217" s="2" t="s">
        <v>870</v>
      </c>
      <c r="B217" s="2" t="s">
        <v>3485</v>
      </c>
      <c r="C217" s="2" t="s">
        <v>3272</v>
      </c>
      <c r="D217" s="2" t="s">
        <v>1592</v>
      </c>
      <c r="E217" s="2" t="s">
        <v>1592</v>
      </c>
      <c r="F217" s="2" t="s">
        <v>1592</v>
      </c>
    </row>
    <row r="218" spans="1:6" ht="45" customHeight="1" x14ac:dyDescent="0.25">
      <c r="A218" s="2" t="s">
        <v>873</v>
      </c>
      <c r="B218" s="2" t="s">
        <v>3486</v>
      </c>
      <c r="C218" s="2" t="s">
        <v>3272</v>
      </c>
      <c r="D218" s="2" t="s">
        <v>1592</v>
      </c>
      <c r="E218" s="2" t="s">
        <v>1592</v>
      </c>
      <c r="F218" s="2" t="s">
        <v>1592</v>
      </c>
    </row>
    <row r="219" spans="1:6" ht="45" customHeight="1" x14ac:dyDescent="0.25">
      <c r="A219" s="2" t="s">
        <v>878</v>
      </c>
      <c r="B219" s="2" t="s">
        <v>3487</v>
      </c>
      <c r="C219" s="2" t="s">
        <v>3272</v>
      </c>
      <c r="D219" s="2" t="s">
        <v>1592</v>
      </c>
      <c r="E219" s="2" t="s">
        <v>1592</v>
      </c>
      <c r="F219" s="2" t="s">
        <v>1592</v>
      </c>
    </row>
    <row r="220" spans="1:6" ht="45" customHeight="1" x14ac:dyDescent="0.25">
      <c r="A220" s="2" t="s">
        <v>880</v>
      </c>
      <c r="B220" s="2" t="s">
        <v>3488</v>
      </c>
      <c r="C220" s="2" t="s">
        <v>3272</v>
      </c>
      <c r="D220" s="2" t="s">
        <v>1592</v>
      </c>
      <c r="E220" s="2" t="s">
        <v>1592</v>
      </c>
      <c r="F220" s="2" t="s">
        <v>1592</v>
      </c>
    </row>
    <row r="221" spans="1:6" ht="45" customHeight="1" x14ac:dyDescent="0.25">
      <c r="A221" s="2" t="s">
        <v>882</v>
      </c>
      <c r="B221" s="2" t="s">
        <v>3489</v>
      </c>
      <c r="C221" s="2" t="s">
        <v>3272</v>
      </c>
      <c r="D221" s="2" t="s">
        <v>1592</v>
      </c>
      <c r="E221" s="2" t="s">
        <v>1592</v>
      </c>
      <c r="F221" s="2" t="s">
        <v>1592</v>
      </c>
    </row>
    <row r="222" spans="1:6" ht="45" customHeight="1" x14ac:dyDescent="0.25">
      <c r="A222" s="2" t="s">
        <v>883</v>
      </c>
      <c r="B222" s="2" t="s">
        <v>3490</v>
      </c>
      <c r="C222" s="2" t="s">
        <v>3272</v>
      </c>
      <c r="D222" s="2" t="s">
        <v>1592</v>
      </c>
      <c r="E222" s="2" t="s">
        <v>1592</v>
      </c>
      <c r="F222" s="2" t="s">
        <v>1592</v>
      </c>
    </row>
    <row r="223" spans="1:6" ht="45" customHeight="1" x14ac:dyDescent="0.25">
      <c r="A223" s="2" t="s">
        <v>885</v>
      </c>
      <c r="B223" s="2" t="s">
        <v>3491</v>
      </c>
      <c r="C223" s="2" t="s">
        <v>3272</v>
      </c>
      <c r="D223" s="2" t="s">
        <v>1592</v>
      </c>
      <c r="E223" s="2" t="s">
        <v>1592</v>
      </c>
      <c r="F223" s="2" t="s">
        <v>1592</v>
      </c>
    </row>
    <row r="224" spans="1:6" ht="45" customHeight="1" x14ac:dyDescent="0.25">
      <c r="A224" s="2" t="s">
        <v>888</v>
      </c>
      <c r="B224" s="2" t="s">
        <v>3492</v>
      </c>
      <c r="C224" s="2" t="s">
        <v>3272</v>
      </c>
      <c r="D224" s="2" t="s">
        <v>1592</v>
      </c>
      <c r="E224" s="2" t="s">
        <v>1592</v>
      </c>
      <c r="F224" s="2" t="s">
        <v>1592</v>
      </c>
    </row>
    <row r="225" spans="1:6" ht="45" customHeight="1" x14ac:dyDescent="0.25">
      <c r="A225" s="2" t="s">
        <v>890</v>
      </c>
      <c r="B225" s="2" t="s">
        <v>3493</v>
      </c>
      <c r="C225" s="2" t="s">
        <v>3272</v>
      </c>
      <c r="D225" s="2" t="s">
        <v>1592</v>
      </c>
      <c r="E225" s="2" t="s">
        <v>1592</v>
      </c>
      <c r="F225" s="2" t="s">
        <v>1592</v>
      </c>
    </row>
    <row r="226" spans="1:6" ht="45" customHeight="1" x14ac:dyDescent="0.25">
      <c r="A226" s="2" t="s">
        <v>891</v>
      </c>
      <c r="B226" s="2" t="s">
        <v>3494</v>
      </c>
      <c r="C226" s="2" t="s">
        <v>3272</v>
      </c>
      <c r="D226" s="2" t="s">
        <v>1592</v>
      </c>
      <c r="E226" s="2" t="s">
        <v>1592</v>
      </c>
      <c r="F226" s="2" t="s">
        <v>1592</v>
      </c>
    </row>
    <row r="227" spans="1:6" ht="45" customHeight="1" x14ac:dyDescent="0.25">
      <c r="A227" s="2" t="s">
        <v>893</v>
      </c>
      <c r="B227" s="2" t="s">
        <v>3495</v>
      </c>
      <c r="C227" s="2" t="s">
        <v>3272</v>
      </c>
      <c r="D227" s="2" t="s">
        <v>1592</v>
      </c>
      <c r="E227" s="2" t="s">
        <v>1592</v>
      </c>
      <c r="F227" s="2" t="s">
        <v>1592</v>
      </c>
    </row>
    <row r="228" spans="1:6" ht="45" customHeight="1" x14ac:dyDescent="0.25">
      <c r="A228" s="2" t="s">
        <v>896</v>
      </c>
      <c r="B228" s="2" t="s">
        <v>3496</v>
      </c>
      <c r="C228" s="2" t="s">
        <v>3272</v>
      </c>
      <c r="D228" s="2" t="s">
        <v>1592</v>
      </c>
      <c r="E228" s="2" t="s">
        <v>1592</v>
      </c>
      <c r="F228" s="2" t="s">
        <v>1592</v>
      </c>
    </row>
    <row r="229" spans="1:6" ht="45" customHeight="1" x14ac:dyDescent="0.25">
      <c r="A229" s="2" t="s">
        <v>898</v>
      </c>
      <c r="B229" s="2" t="s">
        <v>3497</v>
      </c>
      <c r="C229" s="2" t="s">
        <v>3272</v>
      </c>
      <c r="D229" s="2" t="s">
        <v>1592</v>
      </c>
      <c r="E229" s="2" t="s">
        <v>1592</v>
      </c>
      <c r="F229" s="2" t="s">
        <v>1592</v>
      </c>
    </row>
    <row r="230" spans="1:6" ht="45" customHeight="1" x14ac:dyDescent="0.25">
      <c r="A230" s="2" t="s">
        <v>900</v>
      </c>
      <c r="B230" s="2" t="s">
        <v>3498</v>
      </c>
      <c r="C230" s="2" t="s">
        <v>3272</v>
      </c>
      <c r="D230" s="2" t="s">
        <v>1592</v>
      </c>
      <c r="E230" s="2" t="s">
        <v>1592</v>
      </c>
      <c r="F230" s="2" t="s">
        <v>1592</v>
      </c>
    </row>
    <row r="231" spans="1:6" ht="45" customHeight="1" x14ac:dyDescent="0.25">
      <c r="A231" s="2" t="s">
        <v>902</v>
      </c>
      <c r="B231" s="2" t="s">
        <v>3499</v>
      </c>
      <c r="C231" s="2" t="s">
        <v>3272</v>
      </c>
      <c r="D231" s="2" t="s">
        <v>1592</v>
      </c>
      <c r="E231" s="2" t="s">
        <v>1592</v>
      </c>
      <c r="F231" s="2" t="s">
        <v>1592</v>
      </c>
    </row>
    <row r="232" spans="1:6" ht="45" customHeight="1" x14ac:dyDescent="0.25">
      <c r="A232" s="2" t="s">
        <v>904</v>
      </c>
      <c r="B232" s="2" t="s">
        <v>3500</v>
      </c>
      <c r="C232" s="2" t="s">
        <v>3272</v>
      </c>
      <c r="D232" s="2" t="s">
        <v>1592</v>
      </c>
      <c r="E232" s="2" t="s">
        <v>1592</v>
      </c>
      <c r="F232" s="2" t="s">
        <v>1592</v>
      </c>
    </row>
    <row r="233" spans="1:6" ht="45" customHeight="1" x14ac:dyDescent="0.25">
      <c r="A233" s="2" t="s">
        <v>907</v>
      </c>
      <c r="B233" s="2" t="s">
        <v>3501</v>
      </c>
      <c r="C233" s="2" t="s">
        <v>3272</v>
      </c>
      <c r="D233" s="2" t="s">
        <v>1592</v>
      </c>
      <c r="E233" s="2" t="s">
        <v>1592</v>
      </c>
      <c r="F233" s="2" t="s">
        <v>1592</v>
      </c>
    </row>
    <row r="234" spans="1:6" ht="45" customHeight="1" x14ac:dyDescent="0.25">
      <c r="A234" s="2" t="s">
        <v>909</v>
      </c>
      <c r="B234" s="2" t="s">
        <v>3502</v>
      </c>
      <c r="C234" s="2" t="s">
        <v>3272</v>
      </c>
      <c r="D234" s="2" t="s">
        <v>1592</v>
      </c>
      <c r="E234" s="2" t="s">
        <v>1592</v>
      </c>
      <c r="F234" s="2" t="s">
        <v>1592</v>
      </c>
    </row>
    <row r="235" spans="1:6" ht="45" customHeight="1" x14ac:dyDescent="0.25">
      <c r="A235" s="2" t="s">
        <v>913</v>
      </c>
      <c r="B235" s="2" t="s">
        <v>3503</v>
      </c>
      <c r="C235" s="2" t="s">
        <v>3272</v>
      </c>
      <c r="D235" s="2" t="s">
        <v>1592</v>
      </c>
      <c r="E235" s="2" t="s">
        <v>1592</v>
      </c>
      <c r="F235" s="2" t="s">
        <v>1592</v>
      </c>
    </row>
    <row r="236" spans="1:6" ht="45" customHeight="1" x14ac:dyDescent="0.25">
      <c r="A236" s="2" t="s">
        <v>916</v>
      </c>
      <c r="B236" s="2" t="s">
        <v>3504</v>
      </c>
      <c r="C236" s="2" t="s">
        <v>3272</v>
      </c>
      <c r="D236" s="2" t="s">
        <v>1592</v>
      </c>
      <c r="E236" s="2" t="s">
        <v>1592</v>
      </c>
      <c r="F236" s="2" t="s">
        <v>1592</v>
      </c>
    </row>
    <row r="237" spans="1:6" ht="45" customHeight="1" x14ac:dyDescent="0.25">
      <c r="A237" s="2" t="s">
        <v>920</v>
      </c>
      <c r="B237" s="2" t="s">
        <v>3505</v>
      </c>
      <c r="C237" s="2" t="s">
        <v>3272</v>
      </c>
      <c r="D237" s="2" t="s">
        <v>1592</v>
      </c>
      <c r="E237" s="2" t="s">
        <v>1592</v>
      </c>
      <c r="F237" s="2" t="s">
        <v>1592</v>
      </c>
    </row>
    <row r="238" spans="1:6" ht="45" customHeight="1" x14ac:dyDescent="0.25">
      <c r="A238" s="2" t="s">
        <v>923</v>
      </c>
      <c r="B238" s="2" t="s">
        <v>3506</v>
      </c>
      <c r="C238" s="2" t="s">
        <v>3272</v>
      </c>
      <c r="D238" s="2" t="s">
        <v>1592</v>
      </c>
      <c r="E238" s="2" t="s">
        <v>1592</v>
      </c>
      <c r="F238" s="2" t="s">
        <v>1592</v>
      </c>
    </row>
    <row r="239" spans="1:6" ht="45" customHeight="1" x14ac:dyDescent="0.25">
      <c r="A239" s="2" t="s">
        <v>925</v>
      </c>
      <c r="B239" s="2" t="s">
        <v>3507</v>
      </c>
      <c r="C239" s="2" t="s">
        <v>3272</v>
      </c>
      <c r="D239" s="2" t="s">
        <v>1592</v>
      </c>
      <c r="E239" s="2" t="s">
        <v>1592</v>
      </c>
      <c r="F239" s="2" t="s">
        <v>1592</v>
      </c>
    </row>
    <row r="240" spans="1:6" ht="45" customHeight="1" x14ac:dyDescent="0.25">
      <c r="A240" s="2" t="s">
        <v>927</v>
      </c>
      <c r="B240" s="2" t="s">
        <v>3508</v>
      </c>
      <c r="C240" s="2" t="s">
        <v>3272</v>
      </c>
      <c r="D240" s="2" t="s">
        <v>1592</v>
      </c>
      <c r="E240" s="2" t="s">
        <v>1592</v>
      </c>
      <c r="F240" s="2" t="s">
        <v>1592</v>
      </c>
    </row>
    <row r="241" spans="1:6" ht="45" customHeight="1" x14ac:dyDescent="0.25">
      <c r="A241" s="2" t="s">
        <v>929</v>
      </c>
      <c r="B241" s="2" t="s">
        <v>3509</v>
      </c>
      <c r="C241" s="2" t="s">
        <v>3272</v>
      </c>
      <c r="D241" s="2" t="s">
        <v>1592</v>
      </c>
      <c r="E241" s="2" t="s">
        <v>1592</v>
      </c>
      <c r="F241" s="2" t="s">
        <v>1592</v>
      </c>
    </row>
    <row r="242" spans="1:6" ht="45" customHeight="1" x14ac:dyDescent="0.25">
      <c r="A242" s="2" t="s">
        <v>931</v>
      </c>
      <c r="B242" s="2" t="s">
        <v>3510</v>
      </c>
      <c r="C242" s="2" t="s">
        <v>3272</v>
      </c>
      <c r="D242" s="2" t="s">
        <v>1592</v>
      </c>
      <c r="E242" s="2" t="s">
        <v>1592</v>
      </c>
      <c r="F242" s="2" t="s">
        <v>1592</v>
      </c>
    </row>
    <row r="243" spans="1:6" ht="45" customHeight="1" x14ac:dyDescent="0.25">
      <c r="A243" s="2" t="s">
        <v>933</v>
      </c>
      <c r="B243" s="2" t="s">
        <v>3511</v>
      </c>
      <c r="C243" s="2" t="s">
        <v>3272</v>
      </c>
      <c r="D243" s="2" t="s">
        <v>1592</v>
      </c>
      <c r="E243" s="2" t="s">
        <v>1592</v>
      </c>
      <c r="F243" s="2" t="s">
        <v>1592</v>
      </c>
    </row>
    <row r="244" spans="1:6" ht="45" customHeight="1" x14ac:dyDescent="0.25">
      <c r="A244" s="2" t="s">
        <v>936</v>
      </c>
      <c r="B244" s="2" t="s">
        <v>3512</v>
      </c>
      <c r="C244" s="2" t="s">
        <v>3272</v>
      </c>
      <c r="D244" s="2" t="s">
        <v>1592</v>
      </c>
      <c r="E244" s="2" t="s">
        <v>1592</v>
      </c>
      <c r="F244" s="2" t="s">
        <v>1592</v>
      </c>
    </row>
    <row r="245" spans="1:6" ht="45" customHeight="1" x14ac:dyDescent="0.25">
      <c r="A245" s="2" t="s">
        <v>938</v>
      </c>
      <c r="B245" s="2" t="s">
        <v>3513</v>
      </c>
      <c r="C245" s="2" t="s">
        <v>3272</v>
      </c>
      <c r="D245" s="2" t="s">
        <v>1592</v>
      </c>
      <c r="E245" s="2" t="s">
        <v>1592</v>
      </c>
      <c r="F245" s="2" t="s">
        <v>1592</v>
      </c>
    </row>
    <row r="246" spans="1:6" ht="45" customHeight="1" x14ac:dyDescent="0.25">
      <c r="A246" s="2" t="s">
        <v>940</v>
      </c>
      <c r="B246" s="2" t="s">
        <v>3514</v>
      </c>
      <c r="C246" s="2" t="s">
        <v>3272</v>
      </c>
      <c r="D246" s="2" t="s">
        <v>1592</v>
      </c>
      <c r="E246" s="2" t="s">
        <v>1592</v>
      </c>
      <c r="F246" s="2" t="s">
        <v>1592</v>
      </c>
    </row>
    <row r="247" spans="1:6" ht="45" customHeight="1" x14ac:dyDescent="0.25">
      <c r="A247" s="2" t="s">
        <v>944</v>
      </c>
      <c r="B247" s="2" t="s">
        <v>3515</v>
      </c>
      <c r="C247" s="2" t="s">
        <v>3272</v>
      </c>
      <c r="D247" s="2" t="s">
        <v>1592</v>
      </c>
      <c r="E247" s="2" t="s">
        <v>1592</v>
      </c>
      <c r="F247" s="2" t="s">
        <v>1592</v>
      </c>
    </row>
    <row r="248" spans="1:6" ht="45" customHeight="1" x14ac:dyDescent="0.25">
      <c r="A248" s="2" t="s">
        <v>947</v>
      </c>
      <c r="B248" s="2" t="s">
        <v>3516</v>
      </c>
      <c r="C248" s="2" t="s">
        <v>3272</v>
      </c>
      <c r="D248" s="2" t="s">
        <v>1592</v>
      </c>
      <c r="E248" s="2" t="s">
        <v>1592</v>
      </c>
      <c r="F248" s="2" t="s">
        <v>1592</v>
      </c>
    </row>
    <row r="249" spans="1:6" ht="45" customHeight="1" x14ac:dyDescent="0.25">
      <c r="A249" s="2" t="s">
        <v>949</v>
      </c>
      <c r="B249" s="2" t="s">
        <v>3517</v>
      </c>
      <c r="C249" s="2" t="s">
        <v>3272</v>
      </c>
      <c r="D249" s="2" t="s">
        <v>1592</v>
      </c>
      <c r="E249" s="2" t="s">
        <v>1592</v>
      </c>
      <c r="F249" s="2" t="s">
        <v>1592</v>
      </c>
    </row>
    <row r="250" spans="1:6" ht="45" customHeight="1" x14ac:dyDescent="0.25">
      <c r="A250" s="2" t="s">
        <v>952</v>
      </c>
      <c r="B250" s="2" t="s">
        <v>3518</v>
      </c>
      <c r="C250" s="2" t="s">
        <v>3272</v>
      </c>
      <c r="D250" s="2" t="s">
        <v>1592</v>
      </c>
      <c r="E250" s="2" t="s">
        <v>1592</v>
      </c>
      <c r="F250" s="2" t="s">
        <v>1592</v>
      </c>
    </row>
    <row r="251" spans="1:6" ht="45" customHeight="1" x14ac:dyDescent="0.25">
      <c r="A251" s="2" t="s">
        <v>955</v>
      </c>
      <c r="B251" s="2" t="s">
        <v>3519</v>
      </c>
      <c r="C251" s="2" t="s">
        <v>3272</v>
      </c>
      <c r="D251" s="2" t="s">
        <v>1592</v>
      </c>
      <c r="E251" s="2" t="s">
        <v>1592</v>
      </c>
      <c r="F251" s="2" t="s">
        <v>1592</v>
      </c>
    </row>
    <row r="252" spans="1:6" ht="45" customHeight="1" x14ac:dyDescent="0.25">
      <c r="A252" s="2" t="s">
        <v>957</v>
      </c>
      <c r="B252" s="2" t="s">
        <v>3520</v>
      </c>
      <c r="C252" s="2" t="s">
        <v>3272</v>
      </c>
      <c r="D252" s="2" t="s">
        <v>1592</v>
      </c>
      <c r="E252" s="2" t="s">
        <v>1592</v>
      </c>
      <c r="F252" s="2" t="s">
        <v>1592</v>
      </c>
    </row>
    <row r="253" spans="1:6" ht="45" customHeight="1" x14ac:dyDescent="0.25">
      <c r="A253" s="2" t="s">
        <v>958</v>
      </c>
      <c r="B253" s="2" t="s">
        <v>3521</v>
      </c>
      <c r="C253" s="2" t="s">
        <v>3272</v>
      </c>
      <c r="D253" s="2" t="s">
        <v>1592</v>
      </c>
      <c r="E253" s="2" t="s">
        <v>1592</v>
      </c>
      <c r="F253" s="2" t="s">
        <v>1592</v>
      </c>
    </row>
    <row r="254" spans="1:6" ht="45" customHeight="1" x14ac:dyDescent="0.25">
      <c r="A254" s="2" t="s">
        <v>960</v>
      </c>
      <c r="B254" s="2" t="s">
        <v>3522</v>
      </c>
      <c r="C254" s="2" t="s">
        <v>3272</v>
      </c>
      <c r="D254" s="2" t="s">
        <v>1592</v>
      </c>
      <c r="E254" s="2" t="s">
        <v>1592</v>
      </c>
      <c r="F254" s="2" t="s">
        <v>1592</v>
      </c>
    </row>
    <row r="255" spans="1:6" ht="45" customHeight="1" x14ac:dyDescent="0.25">
      <c r="A255" s="2" t="s">
        <v>962</v>
      </c>
      <c r="B255" s="2" t="s">
        <v>3523</v>
      </c>
      <c r="C255" s="2" t="s">
        <v>3272</v>
      </c>
      <c r="D255" s="2" t="s">
        <v>1592</v>
      </c>
      <c r="E255" s="2" t="s">
        <v>1592</v>
      </c>
      <c r="F255" s="2" t="s">
        <v>1592</v>
      </c>
    </row>
    <row r="256" spans="1:6" ht="45" customHeight="1" x14ac:dyDescent="0.25">
      <c r="A256" s="2" t="s">
        <v>965</v>
      </c>
      <c r="B256" s="2" t="s">
        <v>3524</v>
      </c>
      <c r="C256" s="2" t="s">
        <v>3272</v>
      </c>
      <c r="D256" s="2" t="s">
        <v>1592</v>
      </c>
      <c r="E256" s="2" t="s">
        <v>1592</v>
      </c>
      <c r="F256" s="2" t="s">
        <v>1592</v>
      </c>
    </row>
    <row r="257" spans="1:6" ht="45" customHeight="1" x14ac:dyDescent="0.25">
      <c r="A257" s="2" t="s">
        <v>969</v>
      </c>
      <c r="B257" s="2" t="s">
        <v>3525</v>
      </c>
      <c r="C257" s="2" t="s">
        <v>3526</v>
      </c>
      <c r="D257" s="2" t="s">
        <v>1592</v>
      </c>
      <c r="E257" s="2" t="s">
        <v>1592</v>
      </c>
      <c r="F257" s="2" t="s">
        <v>1592</v>
      </c>
    </row>
    <row r="258" spans="1:6" ht="45" customHeight="1" x14ac:dyDescent="0.25">
      <c r="A258" s="2" t="s">
        <v>974</v>
      </c>
      <c r="B258" s="2" t="s">
        <v>3527</v>
      </c>
      <c r="C258" s="2" t="s">
        <v>3526</v>
      </c>
      <c r="D258" s="2" t="s">
        <v>1592</v>
      </c>
      <c r="E258" s="2" t="s">
        <v>1592</v>
      </c>
      <c r="F258" s="2" t="s">
        <v>1592</v>
      </c>
    </row>
    <row r="259" spans="1:6" ht="45" customHeight="1" x14ac:dyDescent="0.25">
      <c r="A259" s="2" t="s">
        <v>978</v>
      </c>
      <c r="B259" s="2" t="s">
        <v>3528</v>
      </c>
      <c r="C259" s="2" t="s">
        <v>3526</v>
      </c>
      <c r="D259" s="2" t="s">
        <v>1592</v>
      </c>
      <c r="E259" s="2" t="s">
        <v>1592</v>
      </c>
      <c r="F259" s="2" t="s">
        <v>1592</v>
      </c>
    </row>
    <row r="260" spans="1:6" ht="45" customHeight="1" x14ac:dyDescent="0.25">
      <c r="A260" s="2" t="s">
        <v>983</v>
      </c>
      <c r="B260" s="2" t="s">
        <v>3529</v>
      </c>
      <c r="C260" s="2" t="s">
        <v>3526</v>
      </c>
      <c r="D260" s="2" t="s">
        <v>1592</v>
      </c>
      <c r="E260" s="2" t="s">
        <v>1592</v>
      </c>
      <c r="F260" s="2" t="s">
        <v>1592</v>
      </c>
    </row>
    <row r="261" spans="1:6" ht="45" customHeight="1" x14ac:dyDescent="0.25">
      <c r="A261" s="2" t="s">
        <v>987</v>
      </c>
      <c r="B261" s="2" t="s">
        <v>3530</v>
      </c>
      <c r="C261" s="2" t="s">
        <v>3526</v>
      </c>
      <c r="D261" s="2" t="s">
        <v>1592</v>
      </c>
      <c r="E261" s="2" t="s">
        <v>1592</v>
      </c>
      <c r="F261" s="2" t="s">
        <v>1592</v>
      </c>
    </row>
    <row r="262" spans="1:6" ht="45" customHeight="1" x14ac:dyDescent="0.25">
      <c r="A262" s="2" t="s">
        <v>991</v>
      </c>
      <c r="B262" s="2" t="s">
        <v>3531</v>
      </c>
      <c r="C262" s="2" t="s">
        <v>3526</v>
      </c>
      <c r="D262" s="2" t="s">
        <v>1592</v>
      </c>
      <c r="E262" s="2" t="s">
        <v>1592</v>
      </c>
      <c r="F262" s="2" t="s">
        <v>1592</v>
      </c>
    </row>
    <row r="263" spans="1:6" ht="45" customHeight="1" x14ac:dyDescent="0.25">
      <c r="A263" s="2" t="s">
        <v>995</v>
      </c>
      <c r="B263" s="2" t="s">
        <v>3532</v>
      </c>
      <c r="C263" s="2" t="s">
        <v>3526</v>
      </c>
      <c r="D263" s="2" t="s">
        <v>1592</v>
      </c>
      <c r="E263" s="2" t="s">
        <v>1592</v>
      </c>
      <c r="F263" s="2" t="s">
        <v>1592</v>
      </c>
    </row>
    <row r="264" spans="1:6" ht="45" customHeight="1" x14ac:dyDescent="0.25">
      <c r="A264" s="2" t="s">
        <v>999</v>
      </c>
      <c r="B264" s="2" t="s">
        <v>3533</v>
      </c>
      <c r="C264" s="2" t="s">
        <v>3526</v>
      </c>
      <c r="D264" s="2" t="s">
        <v>1592</v>
      </c>
      <c r="E264" s="2" t="s">
        <v>1592</v>
      </c>
      <c r="F264" s="2" t="s">
        <v>1592</v>
      </c>
    </row>
    <row r="265" spans="1:6" ht="45" customHeight="1" x14ac:dyDescent="0.25">
      <c r="A265" s="2" t="s">
        <v>1005</v>
      </c>
      <c r="B265" s="2" t="s">
        <v>3534</v>
      </c>
      <c r="C265" s="2" t="s">
        <v>3526</v>
      </c>
      <c r="D265" s="2" t="s">
        <v>1592</v>
      </c>
      <c r="E265" s="2" t="s">
        <v>1592</v>
      </c>
      <c r="F265" s="2" t="s">
        <v>1592</v>
      </c>
    </row>
    <row r="266" spans="1:6" ht="45" customHeight="1" x14ac:dyDescent="0.25">
      <c r="A266" s="2" t="s">
        <v>1009</v>
      </c>
      <c r="B266" s="2" t="s">
        <v>3535</v>
      </c>
      <c r="C266" s="2" t="s">
        <v>3526</v>
      </c>
      <c r="D266" s="2" t="s">
        <v>1592</v>
      </c>
      <c r="E266" s="2" t="s">
        <v>1592</v>
      </c>
      <c r="F266" s="2" t="s">
        <v>1592</v>
      </c>
    </row>
    <row r="267" spans="1:6" ht="45" customHeight="1" x14ac:dyDescent="0.25">
      <c r="A267" s="2" t="s">
        <v>1014</v>
      </c>
      <c r="B267" s="2" t="s">
        <v>3536</v>
      </c>
      <c r="C267" s="2" t="s">
        <v>3526</v>
      </c>
      <c r="D267" s="2" t="s">
        <v>1592</v>
      </c>
      <c r="E267" s="2" t="s">
        <v>1592</v>
      </c>
      <c r="F267" s="2" t="s">
        <v>1592</v>
      </c>
    </row>
    <row r="268" spans="1:6" ht="45" customHeight="1" x14ac:dyDescent="0.25">
      <c r="A268" s="2" t="s">
        <v>1017</v>
      </c>
      <c r="B268" s="2" t="s">
        <v>3537</v>
      </c>
      <c r="C268" s="2" t="s">
        <v>3526</v>
      </c>
      <c r="D268" s="2" t="s">
        <v>1592</v>
      </c>
      <c r="E268" s="2" t="s">
        <v>1592</v>
      </c>
      <c r="F268" s="2" t="s">
        <v>1592</v>
      </c>
    </row>
    <row r="269" spans="1:6" ht="45" customHeight="1" x14ac:dyDescent="0.25">
      <c r="A269" s="2" t="s">
        <v>1022</v>
      </c>
      <c r="B269" s="2" t="s">
        <v>3538</v>
      </c>
      <c r="C269" s="2" t="s">
        <v>3526</v>
      </c>
      <c r="D269" s="2" t="s">
        <v>1592</v>
      </c>
      <c r="E269" s="2" t="s">
        <v>1592</v>
      </c>
      <c r="F269" s="2" t="s">
        <v>1592</v>
      </c>
    </row>
    <row r="270" spans="1:6" ht="45" customHeight="1" x14ac:dyDescent="0.25">
      <c r="A270" s="2" t="s">
        <v>1026</v>
      </c>
      <c r="B270" s="2" t="s">
        <v>3539</v>
      </c>
      <c r="C270" s="2" t="s">
        <v>3526</v>
      </c>
      <c r="D270" s="2" t="s">
        <v>1592</v>
      </c>
      <c r="E270" s="2" t="s">
        <v>1592</v>
      </c>
      <c r="F270" s="2" t="s">
        <v>1592</v>
      </c>
    </row>
    <row r="271" spans="1:6" ht="45" customHeight="1" x14ac:dyDescent="0.25">
      <c r="A271" s="2" t="s">
        <v>1030</v>
      </c>
      <c r="B271" s="2" t="s">
        <v>3540</v>
      </c>
      <c r="C271" s="2" t="s">
        <v>3526</v>
      </c>
      <c r="D271" s="2" t="s">
        <v>1592</v>
      </c>
      <c r="E271" s="2" t="s">
        <v>1592</v>
      </c>
      <c r="F271" s="2" t="s">
        <v>1592</v>
      </c>
    </row>
    <row r="272" spans="1:6" ht="45" customHeight="1" x14ac:dyDescent="0.25">
      <c r="A272" s="2" t="s">
        <v>1034</v>
      </c>
      <c r="B272" s="2" t="s">
        <v>3541</v>
      </c>
      <c r="C272" s="2" t="s">
        <v>3526</v>
      </c>
      <c r="D272" s="2" t="s">
        <v>1592</v>
      </c>
      <c r="E272" s="2" t="s">
        <v>1592</v>
      </c>
      <c r="F272" s="2" t="s">
        <v>1592</v>
      </c>
    </row>
    <row r="273" spans="1:6" ht="45" customHeight="1" x14ac:dyDescent="0.25">
      <c r="A273" s="2" t="s">
        <v>1038</v>
      </c>
      <c r="B273" s="2" t="s">
        <v>3542</v>
      </c>
      <c r="C273" s="2" t="s">
        <v>3526</v>
      </c>
      <c r="D273" s="2" t="s">
        <v>1592</v>
      </c>
      <c r="E273" s="2" t="s">
        <v>1592</v>
      </c>
      <c r="F273" s="2" t="s">
        <v>1592</v>
      </c>
    </row>
    <row r="274" spans="1:6" ht="45" customHeight="1" x14ac:dyDescent="0.25">
      <c r="A274" s="2" t="s">
        <v>1043</v>
      </c>
      <c r="B274" s="2" t="s">
        <v>3543</v>
      </c>
      <c r="C274" s="2" t="s">
        <v>3526</v>
      </c>
      <c r="D274" s="2" t="s">
        <v>1592</v>
      </c>
      <c r="E274" s="2" t="s">
        <v>1592</v>
      </c>
      <c r="F274" s="2" t="s">
        <v>1592</v>
      </c>
    </row>
    <row r="275" spans="1:6" ht="45" customHeight="1" x14ac:dyDescent="0.25">
      <c r="A275" s="2" t="s">
        <v>1048</v>
      </c>
      <c r="B275" s="2" t="s">
        <v>3544</v>
      </c>
      <c r="C275" s="2" t="s">
        <v>3526</v>
      </c>
      <c r="D275" s="2" t="s">
        <v>1592</v>
      </c>
      <c r="E275" s="2" t="s">
        <v>1592</v>
      </c>
      <c r="F275" s="2" t="s">
        <v>1592</v>
      </c>
    </row>
    <row r="276" spans="1:6" ht="45" customHeight="1" x14ac:dyDescent="0.25">
      <c r="A276" s="2" t="s">
        <v>1051</v>
      </c>
      <c r="B276" s="2" t="s">
        <v>3545</v>
      </c>
      <c r="C276" s="2" t="s">
        <v>3526</v>
      </c>
      <c r="D276" s="2" t="s">
        <v>1592</v>
      </c>
      <c r="E276" s="2" t="s">
        <v>1592</v>
      </c>
      <c r="F276" s="2" t="s">
        <v>1592</v>
      </c>
    </row>
    <row r="277" spans="1:6" ht="45" customHeight="1" x14ac:dyDescent="0.25">
      <c r="A277" s="2" t="s">
        <v>1054</v>
      </c>
      <c r="B277" s="2" t="s">
        <v>3546</v>
      </c>
      <c r="C277" s="2" t="s">
        <v>3526</v>
      </c>
      <c r="D277" s="2" t="s">
        <v>1592</v>
      </c>
      <c r="E277" s="2" t="s">
        <v>1592</v>
      </c>
      <c r="F277" s="2" t="s">
        <v>1592</v>
      </c>
    </row>
    <row r="278" spans="1:6" ht="45" customHeight="1" x14ac:dyDescent="0.25">
      <c r="A278" s="2" t="s">
        <v>1058</v>
      </c>
      <c r="B278" s="2" t="s">
        <v>3547</v>
      </c>
      <c r="C278" s="2" t="s">
        <v>3526</v>
      </c>
      <c r="D278" s="2" t="s">
        <v>1592</v>
      </c>
      <c r="E278" s="2" t="s">
        <v>1592</v>
      </c>
      <c r="F278" s="2" t="s">
        <v>1592</v>
      </c>
    </row>
    <row r="279" spans="1:6" ht="45" customHeight="1" x14ac:dyDescent="0.25">
      <c r="A279" s="2" t="s">
        <v>1062</v>
      </c>
      <c r="B279" s="2" t="s">
        <v>3548</v>
      </c>
      <c r="C279" s="2" t="s">
        <v>3526</v>
      </c>
      <c r="D279" s="2" t="s">
        <v>1592</v>
      </c>
      <c r="E279" s="2" t="s">
        <v>1592</v>
      </c>
      <c r="F279" s="2" t="s">
        <v>1592</v>
      </c>
    </row>
    <row r="280" spans="1:6" ht="45" customHeight="1" x14ac:dyDescent="0.25">
      <c r="A280" s="2" t="s">
        <v>1065</v>
      </c>
      <c r="B280" s="2" t="s">
        <v>3549</v>
      </c>
      <c r="C280" s="2" t="s">
        <v>3526</v>
      </c>
      <c r="D280" s="2" t="s">
        <v>1592</v>
      </c>
      <c r="E280" s="2" t="s">
        <v>1592</v>
      </c>
      <c r="F280" s="2" t="s">
        <v>1592</v>
      </c>
    </row>
    <row r="281" spans="1:6" ht="45" customHeight="1" x14ac:dyDescent="0.25">
      <c r="A281" s="2" t="s">
        <v>1068</v>
      </c>
      <c r="B281" s="2" t="s">
        <v>3550</v>
      </c>
      <c r="C281" s="2" t="s">
        <v>3526</v>
      </c>
      <c r="D281" s="2" t="s">
        <v>1592</v>
      </c>
      <c r="E281" s="2" t="s">
        <v>1592</v>
      </c>
      <c r="F281" s="2" t="s">
        <v>1592</v>
      </c>
    </row>
    <row r="282" spans="1:6" ht="45" customHeight="1" x14ac:dyDescent="0.25">
      <c r="A282" s="2" t="s">
        <v>1072</v>
      </c>
      <c r="B282" s="2" t="s">
        <v>3551</v>
      </c>
      <c r="C282" s="2" t="s">
        <v>3526</v>
      </c>
      <c r="D282" s="2" t="s">
        <v>1592</v>
      </c>
      <c r="E282" s="2" t="s">
        <v>1592</v>
      </c>
      <c r="F282" s="2" t="s">
        <v>1592</v>
      </c>
    </row>
    <row r="283" spans="1:6" ht="45" customHeight="1" x14ac:dyDescent="0.25">
      <c r="A283" s="2" t="s">
        <v>1076</v>
      </c>
      <c r="B283" s="2" t="s">
        <v>3552</v>
      </c>
      <c r="C283" s="2" t="s">
        <v>3526</v>
      </c>
      <c r="D283" s="2" t="s">
        <v>1592</v>
      </c>
      <c r="E283" s="2" t="s">
        <v>1592</v>
      </c>
      <c r="F283" s="2" t="s">
        <v>1592</v>
      </c>
    </row>
    <row r="284" spans="1:6" ht="45" customHeight="1" x14ac:dyDescent="0.25">
      <c r="A284" s="2" t="s">
        <v>1080</v>
      </c>
      <c r="B284" s="2" t="s">
        <v>3553</v>
      </c>
      <c r="C284" s="2" t="s">
        <v>3526</v>
      </c>
      <c r="D284" s="2" t="s">
        <v>1592</v>
      </c>
      <c r="E284" s="2" t="s">
        <v>1592</v>
      </c>
      <c r="F284" s="2" t="s">
        <v>1592</v>
      </c>
    </row>
    <row r="285" spans="1:6" ht="45" customHeight="1" x14ac:dyDescent="0.25">
      <c r="A285" s="2" t="s">
        <v>1085</v>
      </c>
      <c r="B285" s="2" t="s">
        <v>3554</v>
      </c>
      <c r="C285" s="2" t="s">
        <v>3526</v>
      </c>
      <c r="D285" s="2" t="s">
        <v>1592</v>
      </c>
      <c r="E285" s="2" t="s">
        <v>1592</v>
      </c>
      <c r="F285" s="2" t="s">
        <v>1592</v>
      </c>
    </row>
    <row r="286" spans="1:6" ht="45" customHeight="1" x14ac:dyDescent="0.25">
      <c r="A286" s="2" t="s">
        <v>1090</v>
      </c>
      <c r="B286" s="2" t="s">
        <v>3555</v>
      </c>
      <c r="C286" s="2" t="s">
        <v>3526</v>
      </c>
      <c r="D286" s="2" t="s">
        <v>1592</v>
      </c>
      <c r="E286" s="2" t="s">
        <v>1592</v>
      </c>
      <c r="F286" s="2" t="s">
        <v>1592</v>
      </c>
    </row>
    <row r="287" spans="1:6" ht="45" customHeight="1" x14ac:dyDescent="0.25">
      <c r="A287" s="2" t="s">
        <v>1094</v>
      </c>
      <c r="B287" s="2" t="s">
        <v>3556</v>
      </c>
      <c r="C287" s="2" t="s">
        <v>3526</v>
      </c>
      <c r="D287" s="2" t="s">
        <v>1592</v>
      </c>
      <c r="E287" s="2" t="s">
        <v>1592</v>
      </c>
      <c r="F287" s="2" t="s">
        <v>1592</v>
      </c>
    </row>
    <row r="288" spans="1:6" ht="45" customHeight="1" x14ac:dyDescent="0.25">
      <c r="A288" s="2" t="s">
        <v>1099</v>
      </c>
      <c r="B288" s="2" t="s">
        <v>3557</v>
      </c>
      <c r="C288" s="2" t="s">
        <v>3526</v>
      </c>
      <c r="D288" s="2" t="s">
        <v>1592</v>
      </c>
      <c r="E288" s="2" t="s">
        <v>1592</v>
      </c>
      <c r="F288" s="2" t="s">
        <v>1592</v>
      </c>
    </row>
    <row r="289" spans="1:6" ht="45" customHeight="1" x14ac:dyDescent="0.25">
      <c r="A289" s="2" t="s">
        <v>1102</v>
      </c>
      <c r="B289" s="2" t="s">
        <v>3558</v>
      </c>
      <c r="C289" s="2" t="s">
        <v>3526</v>
      </c>
      <c r="D289" s="2" t="s">
        <v>1592</v>
      </c>
      <c r="E289" s="2" t="s">
        <v>1592</v>
      </c>
      <c r="F289" s="2" t="s">
        <v>1592</v>
      </c>
    </row>
    <row r="290" spans="1:6" ht="45" customHeight="1" x14ac:dyDescent="0.25">
      <c r="A290" s="2" t="s">
        <v>1107</v>
      </c>
      <c r="B290" s="2" t="s">
        <v>3559</v>
      </c>
      <c r="C290" s="2" t="s">
        <v>3526</v>
      </c>
      <c r="D290" s="2" t="s">
        <v>1592</v>
      </c>
      <c r="E290" s="2" t="s">
        <v>1592</v>
      </c>
      <c r="F290" s="2" t="s">
        <v>1592</v>
      </c>
    </row>
    <row r="291" spans="1:6" ht="45" customHeight="1" x14ac:dyDescent="0.25">
      <c r="A291" s="2" t="s">
        <v>1112</v>
      </c>
      <c r="B291" s="2" t="s">
        <v>3560</v>
      </c>
      <c r="C291" s="2" t="s">
        <v>3526</v>
      </c>
      <c r="D291" s="2" t="s">
        <v>1592</v>
      </c>
      <c r="E291" s="2" t="s">
        <v>1592</v>
      </c>
      <c r="F291" s="2" t="s">
        <v>1592</v>
      </c>
    </row>
    <row r="292" spans="1:6" ht="45" customHeight="1" x14ac:dyDescent="0.25">
      <c r="A292" s="2" t="s">
        <v>1118</v>
      </c>
      <c r="B292" s="2" t="s">
        <v>3561</v>
      </c>
      <c r="C292" s="2" t="s">
        <v>3526</v>
      </c>
      <c r="D292" s="2" t="s">
        <v>1592</v>
      </c>
      <c r="E292" s="2" t="s">
        <v>1592</v>
      </c>
      <c r="F292" s="2" t="s">
        <v>1592</v>
      </c>
    </row>
    <row r="293" spans="1:6" ht="45" customHeight="1" x14ac:dyDescent="0.25">
      <c r="A293" s="2" t="s">
        <v>1121</v>
      </c>
      <c r="B293" s="2" t="s">
        <v>3562</v>
      </c>
      <c r="C293" s="2" t="s">
        <v>3526</v>
      </c>
      <c r="D293" s="2" t="s">
        <v>1592</v>
      </c>
      <c r="E293" s="2" t="s">
        <v>1592</v>
      </c>
      <c r="F293" s="2" t="s">
        <v>1592</v>
      </c>
    </row>
    <row r="294" spans="1:6" ht="45" customHeight="1" x14ac:dyDescent="0.25">
      <c r="A294" s="2" t="s">
        <v>1126</v>
      </c>
      <c r="B294" s="2" t="s">
        <v>3563</v>
      </c>
      <c r="C294" s="2" t="s">
        <v>3526</v>
      </c>
      <c r="D294" s="2" t="s">
        <v>1592</v>
      </c>
      <c r="E294" s="2" t="s">
        <v>1592</v>
      </c>
      <c r="F294" s="2" t="s">
        <v>1592</v>
      </c>
    </row>
    <row r="295" spans="1:6" ht="45" customHeight="1" x14ac:dyDescent="0.25">
      <c r="A295" s="2" t="s">
        <v>1129</v>
      </c>
      <c r="B295" s="2" t="s">
        <v>3564</v>
      </c>
      <c r="C295" s="2" t="s">
        <v>3526</v>
      </c>
      <c r="D295" s="2" t="s">
        <v>1592</v>
      </c>
      <c r="E295" s="2" t="s">
        <v>1592</v>
      </c>
      <c r="F295" s="2" t="s">
        <v>1592</v>
      </c>
    </row>
    <row r="296" spans="1:6" ht="45" customHeight="1" x14ac:dyDescent="0.25">
      <c r="A296" s="2" t="s">
        <v>1132</v>
      </c>
      <c r="B296" s="2" t="s">
        <v>3565</v>
      </c>
      <c r="C296" s="2" t="s">
        <v>3526</v>
      </c>
      <c r="D296" s="2" t="s">
        <v>1592</v>
      </c>
      <c r="E296" s="2" t="s">
        <v>1592</v>
      </c>
      <c r="F296" s="2" t="s">
        <v>1592</v>
      </c>
    </row>
    <row r="297" spans="1:6" ht="45" customHeight="1" x14ac:dyDescent="0.25">
      <c r="A297" s="2" t="s">
        <v>1135</v>
      </c>
      <c r="B297" s="2" t="s">
        <v>3566</v>
      </c>
      <c r="C297" s="2" t="s">
        <v>3526</v>
      </c>
      <c r="D297" s="2" t="s">
        <v>1592</v>
      </c>
      <c r="E297" s="2" t="s">
        <v>1592</v>
      </c>
      <c r="F297" s="2" t="s">
        <v>1592</v>
      </c>
    </row>
    <row r="298" spans="1:6" ht="45" customHeight="1" x14ac:dyDescent="0.25">
      <c r="A298" s="2" t="s">
        <v>1138</v>
      </c>
      <c r="B298" s="2" t="s">
        <v>3567</v>
      </c>
      <c r="C298" s="2" t="s">
        <v>3526</v>
      </c>
      <c r="D298" s="2" t="s">
        <v>1592</v>
      </c>
      <c r="E298" s="2" t="s">
        <v>1592</v>
      </c>
      <c r="F298" s="2" t="s">
        <v>1592</v>
      </c>
    </row>
    <row r="299" spans="1:6" ht="45" customHeight="1" x14ac:dyDescent="0.25">
      <c r="A299" s="2" t="s">
        <v>1141</v>
      </c>
      <c r="B299" s="2" t="s">
        <v>3568</v>
      </c>
      <c r="C299" s="2" t="s">
        <v>3526</v>
      </c>
      <c r="D299" s="2" t="s">
        <v>1592</v>
      </c>
      <c r="E299" s="2" t="s">
        <v>1592</v>
      </c>
      <c r="F299" s="2" t="s">
        <v>1592</v>
      </c>
    </row>
    <row r="300" spans="1:6" ht="45" customHeight="1" x14ac:dyDescent="0.25">
      <c r="A300" s="2" t="s">
        <v>1146</v>
      </c>
      <c r="B300" s="2" t="s">
        <v>3569</v>
      </c>
      <c r="C300" s="2" t="s">
        <v>3526</v>
      </c>
      <c r="D300" s="2" t="s">
        <v>1592</v>
      </c>
      <c r="E300" s="2" t="s">
        <v>1592</v>
      </c>
      <c r="F300" s="2" t="s">
        <v>1592</v>
      </c>
    </row>
    <row r="301" spans="1:6" ht="45" customHeight="1" x14ac:dyDescent="0.25">
      <c r="A301" s="2" t="s">
        <v>1150</v>
      </c>
      <c r="B301" s="2" t="s">
        <v>3570</v>
      </c>
      <c r="C301" s="2" t="s">
        <v>3526</v>
      </c>
      <c r="D301" s="2" t="s">
        <v>1592</v>
      </c>
      <c r="E301" s="2" t="s">
        <v>1592</v>
      </c>
      <c r="F301" s="2" t="s">
        <v>1592</v>
      </c>
    </row>
    <row r="302" spans="1:6" ht="45" customHeight="1" x14ac:dyDescent="0.25">
      <c r="A302" s="2" t="s">
        <v>1155</v>
      </c>
      <c r="B302" s="2" t="s">
        <v>3571</v>
      </c>
      <c r="C302" s="2" t="s">
        <v>3526</v>
      </c>
      <c r="D302" s="2" t="s">
        <v>1592</v>
      </c>
      <c r="E302" s="2" t="s">
        <v>1592</v>
      </c>
      <c r="F302" s="2" t="s">
        <v>1592</v>
      </c>
    </row>
    <row r="303" spans="1:6" ht="45" customHeight="1" x14ac:dyDescent="0.25">
      <c r="A303" s="2" t="s">
        <v>1161</v>
      </c>
      <c r="B303" s="2" t="s">
        <v>3572</v>
      </c>
      <c r="C303" s="2" t="s">
        <v>3526</v>
      </c>
      <c r="D303" s="2" t="s">
        <v>1592</v>
      </c>
      <c r="E303" s="2" t="s">
        <v>1592</v>
      </c>
      <c r="F303" s="2" t="s">
        <v>1592</v>
      </c>
    </row>
    <row r="304" spans="1:6" ht="45" customHeight="1" x14ac:dyDescent="0.25">
      <c r="A304" s="2" t="s">
        <v>1165</v>
      </c>
      <c r="B304" s="2" t="s">
        <v>3573</v>
      </c>
      <c r="C304" s="2" t="s">
        <v>3526</v>
      </c>
      <c r="D304" s="2" t="s">
        <v>1592</v>
      </c>
      <c r="E304" s="2" t="s">
        <v>1592</v>
      </c>
      <c r="F304" s="2" t="s">
        <v>1592</v>
      </c>
    </row>
    <row r="305" spans="1:6" ht="45" customHeight="1" x14ac:dyDescent="0.25">
      <c r="A305" s="2" t="s">
        <v>1170</v>
      </c>
      <c r="B305" s="2" t="s">
        <v>3574</v>
      </c>
      <c r="C305" s="2" t="s">
        <v>3526</v>
      </c>
      <c r="D305" s="2" t="s">
        <v>1592</v>
      </c>
      <c r="E305" s="2" t="s">
        <v>1592</v>
      </c>
      <c r="F305" s="2" t="s">
        <v>1592</v>
      </c>
    </row>
    <row r="306" spans="1:6" ht="45" customHeight="1" x14ac:dyDescent="0.25">
      <c r="A306" s="2" t="s">
        <v>1173</v>
      </c>
      <c r="B306" s="2" t="s">
        <v>3575</v>
      </c>
      <c r="C306" s="2" t="s">
        <v>3526</v>
      </c>
      <c r="D306" s="2" t="s">
        <v>1592</v>
      </c>
      <c r="E306" s="2" t="s">
        <v>1592</v>
      </c>
      <c r="F306" s="2" t="s">
        <v>1592</v>
      </c>
    </row>
    <row r="307" spans="1:6" ht="45" customHeight="1" x14ac:dyDescent="0.25">
      <c r="A307" s="2" t="s">
        <v>1178</v>
      </c>
      <c r="B307" s="2" t="s">
        <v>3576</v>
      </c>
      <c r="C307" s="2" t="s">
        <v>3526</v>
      </c>
      <c r="D307" s="2" t="s">
        <v>1592</v>
      </c>
      <c r="E307" s="2" t="s">
        <v>1592</v>
      </c>
      <c r="F307" s="2" t="s">
        <v>1592</v>
      </c>
    </row>
    <row r="308" spans="1:6" ht="45" customHeight="1" x14ac:dyDescent="0.25">
      <c r="A308" s="2" t="s">
        <v>1183</v>
      </c>
      <c r="B308" s="2" t="s">
        <v>3577</v>
      </c>
      <c r="C308" s="2" t="s">
        <v>3526</v>
      </c>
      <c r="D308" s="2" t="s">
        <v>1592</v>
      </c>
      <c r="E308" s="2" t="s">
        <v>1592</v>
      </c>
      <c r="F308" s="2" t="s">
        <v>1592</v>
      </c>
    </row>
    <row r="309" spans="1:6" ht="45" customHeight="1" x14ac:dyDescent="0.25">
      <c r="A309" s="2" t="s">
        <v>1186</v>
      </c>
      <c r="B309" s="2" t="s">
        <v>3578</v>
      </c>
      <c r="C309" s="2" t="s">
        <v>3526</v>
      </c>
      <c r="D309" s="2" t="s">
        <v>1592</v>
      </c>
      <c r="E309" s="2" t="s">
        <v>1592</v>
      </c>
      <c r="F309" s="2" t="s">
        <v>1592</v>
      </c>
    </row>
    <row r="310" spans="1:6" ht="45" customHeight="1" x14ac:dyDescent="0.25">
      <c r="A310" s="2" t="s">
        <v>1190</v>
      </c>
      <c r="B310" s="2" t="s">
        <v>3579</v>
      </c>
      <c r="C310" s="2" t="s">
        <v>3526</v>
      </c>
      <c r="D310" s="2" t="s">
        <v>1592</v>
      </c>
      <c r="E310" s="2" t="s">
        <v>1592</v>
      </c>
      <c r="F310" s="2" t="s">
        <v>1592</v>
      </c>
    </row>
    <row r="311" spans="1:6" ht="45" customHeight="1" x14ac:dyDescent="0.25">
      <c r="A311" s="2" t="s">
        <v>1192</v>
      </c>
      <c r="B311" s="2" t="s">
        <v>3580</v>
      </c>
      <c r="C311" s="2" t="s">
        <v>3526</v>
      </c>
      <c r="D311" s="2" t="s">
        <v>1592</v>
      </c>
      <c r="E311" s="2" t="s">
        <v>1592</v>
      </c>
      <c r="F311" s="2" t="s">
        <v>1592</v>
      </c>
    </row>
    <row r="312" spans="1:6" ht="45" customHeight="1" x14ac:dyDescent="0.25">
      <c r="A312" s="2" t="s">
        <v>1195</v>
      </c>
      <c r="B312" s="2" t="s">
        <v>3581</v>
      </c>
      <c r="C312" s="2" t="s">
        <v>3526</v>
      </c>
      <c r="D312" s="2" t="s">
        <v>1592</v>
      </c>
      <c r="E312" s="2" t="s">
        <v>1592</v>
      </c>
      <c r="F312" s="2" t="s">
        <v>1592</v>
      </c>
    </row>
    <row r="313" spans="1:6" ht="45" customHeight="1" x14ac:dyDescent="0.25">
      <c r="A313" s="2" t="s">
        <v>1198</v>
      </c>
      <c r="B313" s="2" t="s">
        <v>3582</v>
      </c>
      <c r="C313" s="2" t="s">
        <v>3526</v>
      </c>
      <c r="D313" s="2" t="s">
        <v>1592</v>
      </c>
      <c r="E313" s="2" t="s">
        <v>1592</v>
      </c>
      <c r="F313" s="2" t="s">
        <v>1592</v>
      </c>
    </row>
    <row r="314" spans="1:6" ht="45" customHeight="1" x14ac:dyDescent="0.25">
      <c r="A314" s="2" t="s">
        <v>1202</v>
      </c>
      <c r="B314" s="2" t="s">
        <v>3583</v>
      </c>
      <c r="C314" s="2" t="s">
        <v>3526</v>
      </c>
      <c r="D314" s="2" t="s">
        <v>1592</v>
      </c>
      <c r="E314" s="2" t="s">
        <v>1592</v>
      </c>
      <c r="F314" s="2" t="s">
        <v>1592</v>
      </c>
    </row>
    <row r="315" spans="1:6" ht="45" customHeight="1" x14ac:dyDescent="0.25">
      <c r="A315" s="2" t="s">
        <v>1208</v>
      </c>
      <c r="B315" s="2" t="s">
        <v>3584</v>
      </c>
      <c r="C315" s="2" t="s">
        <v>3526</v>
      </c>
      <c r="D315" s="2" t="s">
        <v>1592</v>
      </c>
      <c r="E315" s="2" t="s">
        <v>1592</v>
      </c>
      <c r="F315" s="2" t="s">
        <v>1592</v>
      </c>
    </row>
    <row r="316" spans="1:6" ht="45" customHeight="1" x14ac:dyDescent="0.25">
      <c r="A316" s="2" t="s">
        <v>1212</v>
      </c>
      <c r="B316" s="2" t="s">
        <v>3585</v>
      </c>
      <c r="C316" s="2" t="s">
        <v>3526</v>
      </c>
      <c r="D316" s="2" t="s">
        <v>1592</v>
      </c>
      <c r="E316" s="2" t="s">
        <v>1592</v>
      </c>
      <c r="F316" s="2" t="s">
        <v>1592</v>
      </c>
    </row>
    <row r="317" spans="1:6" ht="45" customHeight="1" x14ac:dyDescent="0.25">
      <c r="A317" s="2" t="s">
        <v>1216</v>
      </c>
      <c r="B317" s="2" t="s">
        <v>3586</v>
      </c>
      <c r="C317" s="2" t="s">
        <v>3526</v>
      </c>
      <c r="D317" s="2" t="s">
        <v>1592</v>
      </c>
      <c r="E317" s="2" t="s">
        <v>1592</v>
      </c>
      <c r="F317" s="2" t="s">
        <v>1592</v>
      </c>
    </row>
    <row r="318" spans="1:6" ht="45" customHeight="1" x14ac:dyDescent="0.25">
      <c r="A318" s="2" t="s">
        <v>1219</v>
      </c>
      <c r="B318" s="2" t="s">
        <v>3587</v>
      </c>
      <c r="C318" s="2" t="s">
        <v>3526</v>
      </c>
      <c r="D318" s="2" t="s">
        <v>1592</v>
      </c>
      <c r="E318" s="2" t="s">
        <v>1592</v>
      </c>
      <c r="F318" s="2" t="s">
        <v>1592</v>
      </c>
    </row>
    <row r="319" spans="1:6" ht="45" customHeight="1" x14ac:dyDescent="0.25">
      <c r="A319" s="2" t="s">
        <v>1223</v>
      </c>
      <c r="B319" s="2" t="s">
        <v>3588</v>
      </c>
      <c r="C319" s="2" t="s">
        <v>3526</v>
      </c>
      <c r="D319" s="2" t="s">
        <v>1592</v>
      </c>
      <c r="E319" s="2" t="s">
        <v>1592</v>
      </c>
      <c r="F319" s="2" t="s">
        <v>1592</v>
      </c>
    </row>
    <row r="320" spans="1:6" ht="45" customHeight="1" x14ac:dyDescent="0.25">
      <c r="A320" s="2" t="s">
        <v>1226</v>
      </c>
      <c r="B320" s="2" t="s">
        <v>3589</v>
      </c>
      <c r="C320" s="2" t="s">
        <v>3526</v>
      </c>
      <c r="D320" s="2" t="s">
        <v>1592</v>
      </c>
      <c r="E320" s="2" t="s">
        <v>1592</v>
      </c>
      <c r="F320" s="2" t="s">
        <v>1592</v>
      </c>
    </row>
    <row r="321" spans="1:6" ht="45" customHeight="1" x14ac:dyDescent="0.25">
      <c r="A321" s="2" t="s">
        <v>1229</v>
      </c>
      <c r="B321" s="2" t="s">
        <v>3590</v>
      </c>
      <c r="C321" s="2" t="s">
        <v>3526</v>
      </c>
      <c r="D321" s="2" t="s">
        <v>1592</v>
      </c>
      <c r="E321" s="2" t="s">
        <v>1592</v>
      </c>
      <c r="F321" s="2" t="s">
        <v>1592</v>
      </c>
    </row>
    <row r="322" spans="1:6" ht="45" customHeight="1" x14ac:dyDescent="0.25">
      <c r="A322" s="2" t="s">
        <v>1233</v>
      </c>
      <c r="B322" s="2" t="s">
        <v>3591</v>
      </c>
      <c r="C322" s="2" t="s">
        <v>3526</v>
      </c>
      <c r="D322" s="2" t="s">
        <v>1592</v>
      </c>
      <c r="E322" s="2" t="s">
        <v>1592</v>
      </c>
      <c r="F322" s="2" t="s">
        <v>1592</v>
      </c>
    </row>
    <row r="323" spans="1:6" ht="45" customHeight="1" x14ac:dyDescent="0.25">
      <c r="A323" s="2" t="s">
        <v>1236</v>
      </c>
      <c r="B323" s="2" t="s">
        <v>3592</v>
      </c>
      <c r="C323" s="2" t="s">
        <v>3526</v>
      </c>
      <c r="D323" s="2" t="s">
        <v>1592</v>
      </c>
      <c r="E323" s="2" t="s">
        <v>1592</v>
      </c>
      <c r="F323" s="2" t="s">
        <v>1592</v>
      </c>
    </row>
    <row r="324" spans="1:6" ht="45" customHeight="1" x14ac:dyDescent="0.25">
      <c r="A324" s="2" t="s">
        <v>1240</v>
      </c>
      <c r="B324" s="2" t="s">
        <v>3593</v>
      </c>
      <c r="C324" s="2" t="s">
        <v>3526</v>
      </c>
      <c r="D324" s="2" t="s">
        <v>1592</v>
      </c>
      <c r="E324" s="2" t="s">
        <v>1592</v>
      </c>
      <c r="F324" s="2" t="s">
        <v>1592</v>
      </c>
    </row>
    <row r="325" spans="1:6" ht="45" customHeight="1" x14ac:dyDescent="0.25">
      <c r="A325" s="2" t="s">
        <v>1245</v>
      </c>
      <c r="B325" s="2" t="s">
        <v>3594</v>
      </c>
      <c r="C325" s="2" t="s">
        <v>3526</v>
      </c>
      <c r="D325" s="2" t="s">
        <v>1592</v>
      </c>
      <c r="E325" s="2" t="s">
        <v>1592</v>
      </c>
      <c r="F325" s="2" t="s">
        <v>1592</v>
      </c>
    </row>
    <row r="326" spans="1:6" ht="45" customHeight="1" x14ac:dyDescent="0.25">
      <c r="A326" s="2" t="s">
        <v>1250</v>
      </c>
      <c r="B326" s="2" t="s">
        <v>3595</v>
      </c>
      <c r="C326" s="2" t="s">
        <v>3526</v>
      </c>
      <c r="D326" s="2" t="s">
        <v>1592</v>
      </c>
      <c r="E326" s="2" t="s">
        <v>1592</v>
      </c>
      <c r="F326" s="2" t="s">
        <v>1592</v>
      </c>
    </row>
    <row r="327" spans="1:6" ht="45" customHeight="1" x14ac:dyDescent="0.25">
      <c r="A327" s="2" t="s">
        <v>1254</v>
      </c>
      <c r="B327" s="2" t="s">
        <v>3596</v>
      </c>
      <c r="C327" s="2" t="s">
        <v>3526</v>
      </c>
      <c r="D327" s="2" t="s">
        <v>1592</v>
      </c>
      <c r="E327" s="2" t="s">
        <v>1592</v>
      </c>
      <c r="F327" s="2" t="s">
        <v>1592</v>
      </c>
    </row>
    <row r="328" spans="1:6" ht="45" customHeight="1" x14ac:dyDescent="0.25">
      <c r="A328" s="2" t="s">
        <v>1258</v>
      </c>
      <c r="B328" s="2" t="s">
        <v>3597</v>
      </c>
      <c r="C328" s="2" t="s">
        <v>3526</v>
      </c>
      <c r="D328" s="2" t="s">
        <v>1592</v>
      </c>
      <c r="E328" s="2" t="s">
        <v>1592</v>
      </c>
      <c r="F328" s="2" t="s">
        <v>1592</v>
      </c>
    </row>
    <row r="329" spans="1:6" ht="45" customHeight="1" x14ac:dyDescent="0.25">
      <c r="A329" s="2" t="s">
        <v>1262</v>
      </c>
      <c r="B329" s="2" t="s">
        <v>3598</v>
      </c>
      <c r="C329" s="2" t="s">
        <v>3526</v>
      </c>
      <c r="D329" s="2" t="s">
        <v>1592</v>
      </c>
      <c r="E329" s="2" t="s">
        <v>1592</v>
      </c>
      <c r="F329" s="2" t="s">
        <v>1592</v>
      </c>
    </row>
    <row r="330" spans="1:6" ht="45" customHeight="1" x14ac:dyDescent="0.25">
      <c r="A330" s="2" t="s">
        <v>1265</v>
      </c>
      <c r="B330" s="2" t="s">
        <v>3599</v>
      </c>
      <c r="C330" s="2" t="s">
        <v>3526</v>
      </c>
      <c r="D330" s="2" t="s">
        <v>1592</v>
      </c>
      <c r="E330" s="2" t="s">
        <v>1592</v>
      </c>
      <c r="F330" s="2" t="s">
        <v>1592</v>
      </c>
    </row>
    <row r="331" spans="1:6" ht="45" customHeight="1" x14ac:dyDescent="0.25">
      <c r="A331" s="2" t="s">
        <v>1269</v>
      </c>
      <c r="B331" s="2" t="s">
        <v>3600</v>
      </c>
      <c r="C331" s="2" t="s">
        <v>3526</v>
      </c>
      <c r="D331" s="2" t="s">
        <v>1592</v>
      </c>
      <c r="E331" s="2" t="s">
        <v>1592</v>
      </c>
      <c r="F331" s="2" t="s">
        <v>1592</v>
      </c>
    </row>
    <row r="332" spans="1:6" ht="45" customHeight="1" x14ac:dyDescent="0.25">
      <c r="A332" s="2" t="s">
        <v>1275</v>
      </c>
      <c r="B332" s="2" t="s">
        <v>3601</v>
      </c>
      <c r="C332" s="2" t="s">
        <v>3526</v>
      </c>
      <c r="D332" s="2" t="s">
        <v>1592</v>
      </c>
      <c r="E332" s="2" t="s">
        <v>1592</v>
      </c>
      <c r="F332" s="2" t="s">
        <v>1592</v>
      </c>
    </row>
    <row r="333" spans="1:6" ht="45" customHeight="1" x14ac:dyDescent="0.25">
      <c r="A333" s="2" t="s">
        <v>1277</v>
      </c>
      <c r="B333" s="2" t="s">
        <v>3602</v>
      </c>
      <c r="C333" s="2" t="s">
        <v>3526</v>
      </c>
      <c r="D333" s="2" t="s">
        <v>1592</v>
      </c>
      <c r="E333" s="2" t="s">
        <v>1592</v>
      </c>
      <c r="F333" s="2" t="s">
        <v>1592</v>
      </c>
    </row>
    <row r="334" spans="1:6" ht="45" customHeight="1" x14ac:dyDescent="0.25">
      <c r="A334" s="2" t="s">
        <v>1280</v>
      </c>
      <c r="B334" s="2" t="s">
        <v>3603</v>
      </c>
      <c r="C334" s="2" t="s">
        <v>3526</v>
      </c>
      <c r="D334" s="2" t="s">
        <v>1592</v>
      </c>
      <c r="E334" s="2" t="s">
        <v>1592</v>
      </c>
      <c r="F334" s="2" t="s">
        <v>1592</v>
      </c>
    </row>
    <row r="335" spans="1:6" ht="45" customHeight="1" x14ac:dyDescent="0.25">
      <c r="A335" s="2" t="s">
        <v>1284</v>
      </c>
      <c r="B335" s="2" t="s">
        <v>3604</v>
      </c>
      <c r="C335" s="2" t="s">
        <v>3526</v>
      </c>
      <c r="D335" s="2" t="s">
        <v>1592</v>
      </c>
      <c r="E335" s="2" t="s">
        <v>1592</v>
      </c>
      <c r="F335" s="2" t="s">
        <v>1592</v>
      </c>
    </row>
    <row r="336" spans="1:6" ht="45" customHeight="1" x14ac:dyDescent="0.25">
      <c r="A336" s="2" t="s">
        <v>1287</v>
      </c>
      <c r="B336" s="2" t="s">
        <v>3605</v>
      </c>
      <c r="C336" s="2" t="s">
        <v>3526</v>
      </c>
      <c r="D336" s="2" t="s">
        <v>1592</v>
      </c>
      <c r="E336" s="2" t="s">
        <v>1592</v>
      </c>
      <c r="F336" s="2" t="s">
        <v>1592</v>
      </c>
    </row>
    <row r="337" spans="1:6" ht="45" customHeight="1" x14ac:dyDescent="0.25">
      <c r="A337" s="2" t="s">
        <v>1290</v>
      </c>
      <c r="B337" s="2" t="s">
        <v>3606</v>
      </c>
      <c r="C337" s="2" t="s">
        <v>3526</v>
      </c>
      <c r="D337" s="2" t="s">
        <v>1592</v>
      </c>
      <c r="E337" s="2" t="s">
        <v>1592</v>
      </c>
      <c r="F337" s="2" t="s">
        <v>1592</v>
      </c>
    </row>
    <row r="338" spans="1:6" ht="45" customHeight="1" x14ac:dyDescent="0.25">
      <c r="A338" s="2" t="s">
        <v>1293</v>
      </c>
      <c r="B338" s="2" t="s">
        <v>3607</v>
      </c>
      <c r="C338" s="2" t="s">
        <v>3526</v>
      </c>
      <c r="D338" s="2" t="s">
        <v>1592</v>
      </c>
      <c r="E338" s="2" t="s">
        <v>1592</v>
      </c>
      <c r="F338" s="2" t="s">
        <v>1592</v>
      </c>
    </row>
    <row r="339" spans="1:6" ht="45" customHeight="1" x14ac:dyDescent="0.25">
      <c r="A339" s="2" t="s">
        <v>1297</v>
      </c>
      <c r="B339" s="2" t="s">
        <v>3608</v>
      </c>
      <c r="C339" s="2" t="s">
        <v>3526</v>
      </c>
      <c r="D339" s="2" t="s">
        <v>1592</v>
      </c>
      <c r="E339" s="2" t="s">
        <v>1592</v>
      </c>
      <c r="F339" s="2" t="s">
        <v>1592</v>
      </c>
    </row>
    <row r="340" spans="1:6" ht="45" customHeight="1" x14ac:dyDescent="0.25">
      <c r="A340" s="2" t="s">
        <v>1301</v>
      </c>
      <c r="B340" s="2" t="s">
        <v>3609</v>
      </c>
      <c r="C340" s="2" t="s">
        <v>3526</v>
      </c>
      <c r="D340" s="2" t="s">
        <v>1592</v>
      </c>
      <c r="E340" s="2" t="s">
        <v>1592</v>
      </c>
      <c r="F340" s="2" t="s">
        <v>1592</v>
      </c>
    </row>
    <row r="341" spans="1:6" ht="45" customHeight="1" x14ac:dyDescent="0.25">
      <c r="A341" s="2" t="s">
        <v>1305</v>
      </c>
      <c r="B341" s="2" t="s">
        <v>3610</v>
      </c>
      <c r="C341" s="2" t="s">
        <v>3526</v>
      </c>
      <c r="D341" s="2" t="s">
        <v>1592</v>
      </c>
      <c r="E341" s="2" t="s">
        <v>1592</v>
      </c>
      <c r="F341" s="2" t="s">
        <v>1592</v>
      </c>
    </row>
    <row r="342" spans="1:6" ht="45" customHeight="1" x14ac:dyDescent="0.25">
      <c r="A342" s="2" t="s">
        <v>1308</v>
      </c>
      <c r="B342" s="2" t="s">
        <v>3611</v>
      </c>
      <c r="C342" s="2" t="s">
        <v>3526</v>
      </c>
      <c r="D342" s="2" t="s">
        <v>1592</v>
      </c>
      <c r="E342" s="2" t="s">
        <v>1592</v>
      </c>
      <c r="F342" s="2" t="s">
        <v>1592</v>
      </c>
    </row>
    <row r="343" spans="1:6" ht="45" customHeight="1" x14ac:dyDescent="0.25">
      <c r="A343" s="2" t="s">
        <v>1312</v>
      </c>
      <c r="B343" s="2" t="s">
        <v>3612</v>
      </c>
      <c r="C343" s="2" t="s">
        <v>3526</v>
      </c>
      <c r="D343" s="2" t="s">
        <v>1592</v>
      </c>
      <c r="E343" s="2" t="s">
        <v>1592</v>
      </c>
      <c r="F343" s="2" t="s">
        <v>1592</v>
      </c>
    </row>
    <row r="344" spans="1:6" ht="45" customHeight="1" x14ac:dyDescent="0.25">
      <c r="A344" s="2" t="s">
        <v>1315</v>
      </c>
      <c r="B344" s="2" t="s">
        <v>3613</v>
      </c>
      <c r="C344" s="2" t="s">
        <v>3526</v>
      </c>
      <c r="D344" s="2" t="s">
        <v>1592</v>
      </c>
      <c r="E344" s="2" t="s">
        <v>1592</v>
      </c>
      <c r="F344" s="2" t="s">
        <v>1592</v>
      </c>
    </row>
    <row r="345" spans="1:6" ht="45" customHeight="1" x14ac:dyDescent="0.25">
      <c r="A345" s="2" t="s">
        <v>1319</v>
      </c>
      <c r="B345" s="2" t="s">
        <v>3614</v>
      </c>
      <c r="C345" s="2" t="s">
        <v>3526</v>
      </c>
      <c r="D345" s="2" t="s">
        <v>1592</v>
      </c>
      <c r="E345" s="2" t="s">
        <v>1592</v>
      </c>
      <c r="F345" s="2" t="s">
        <v>1592</v>
      </c>
    </row>
    <row r="346" spans="1:6" ht="45" customHeight="1" x14ac:dyDescent="0.25">
      <c r="A346" s="2" t="s">
        <v>1322</v>
      </c>
      <c r="B346" s="2" t="s">
        <v>3615</v>
      </c>
      <c r="C346" s="2" t="s">
        <v>3526</v>
      </c>
      <c r="D346" s="2" t="s">
        <v>1592</v>
      </c>
      <c r="E346" s="2" t="s">
        <v>1592</v>
      </c>
      <c r="F346" s="2" t="s">
        <v>1592</v>
      </c>
    </row>
    <row r="347" spans="1:6" ht="45" customHeight="1" x14ac:dyDescent="0.25">
      <c r="A347" s="2" t="s">
        <v>1325</v>
      </c>
      <c r="B347" s="2" t="s">
        <v>3616</v>
      </c>
      <c r="C347" s="2" t="s">
        <v>3526</v>
      </c>
      <c r="D347" s="2" t="s">
        <v>1592</v>
      </c>
      <c r="E347" s="2" t="s">
        <v>1592</v>
      </c>
      <c r="F347" s="2" t="s">
        <v>1592</v>
      </c>
    </row>
    <row r="348" spans="1:6" ht="45" customHeight="1" x14ac:dyDescent="0.25">
      <c r="A348" s="2" t="s">
        <v>1328</v>
      </c>
      <c r="B348" s="2" t="s">
        <v>3617</v>
      </c>
      <c r="C348" s="2" t="s">
        <v>3526</v>
      </c>
      <c r="D348" s="2" t="s">
        <v>1592</v>
      </c>
      <c r="E348" s="2" t="s">
        <v>1592</v>
      </c>
      <c r="F348" s="2" t="s">
        <v>1592</v>
      </c>
    </row>
    <row r="349" spans="1:6" ht="45" customHeight="1" x14ac:dyDescent="0.25">
      <c r="A349" s="2" t="s">
        <v>1333</v>
      </c>
      <c r="B349" s="2" t="s">
        <v>3618</v>
      </c>
      <c r="C349" s="2" t="s">
        <v>3526</v>
      </c>
      <c r="D349" s="2" t="s">
        <v>1592</v>
      </c>
      <c r="E349" s="2" t="s">
        <v>1592</v>
      </c>
      <c r="F349" s="2" t="s">
        <v>1592</v>
      </c>
    </row>
    <row r="350" spans="1:6" ht="45" customHeight="1" x14ac:dyDescent="0.25">
      <c r="A350" s="2" t="s">
        <v>1337</v>
      </c>
      <c r="B350" s="2" t="s">
        <v>3619</v>
      </c>
      <c r="C350" s="2" t="s">
        <v>3526</v>
      </c>
      <c r="D350" s="2" t="s">
        <v>1592</v>
      </c>
      <c r="E350" s="2" t="s">
        <v>1592</v>
      </c>
      <c r="F350" s="2" t="s">
        <v>1592</v>
      </c>
    </row>
    <row r="351" spans="1:6" ht="45" customHeight="1" x14ac:dyDescent="0.25">
      <c r="A351" s="2" t="s">
        <v>1340</v>
      </c>
      <c r="B351" s="2" t="s">
        <v>3620</v>
      </c>
      <c r="C351" s="2" t="s">
        <v>3526</v>
      </c>
      <c r="D351" s="2" t="s">
        <v>1592</v>
      </c>
      <c r="E351" s="2" t="s">
        <v>1592</v>
      </c>
      <c r="F351" s="2" t="s">
        <v>1592</v>
      </c>
    </row>
    <row r="352" spans="1:6" ht="45" customHeight="1" x14ac:dyDescent="0.25">
      <c r="A352" s="2" t="s">
        <v>1344</v>
      </c>
      <c r="B352" s="2" t="s">
        <v>3621</v>
      </c>
      <c r="C352" s="2" t="s">
        <v>3526</v>
      </c>
      <c r="D352" s="2" t="s">
        <v>1592</v>
      </c>
      <c r="E352" s="2" t="s">
        <v>1592</v>
      </c>
      <c r="F352" s="2" t="s">
        <v>1592</v>
      </c>
    </row>
    <row r="353" spans="1:6" ht="45" customHeight="1" x14ac:dyDescent="0.25">
      <c r="A353" s="2" t="s">
        <v>1348</v>
      </c>
      <c r="B353" s="2" t="s">
        <v>3622</v>
      </c>
      <c r="C353" s="2" t="s">
        <v>3526</v>
      </c>
      <c r="D353" s="2" t="s">
        <v>1592</v>
      </c>
      <c r="E353" s="2" t="s">
        <v>1592</v>
      </c>
      <c r="F353" s="2" t="s">
        <v>1592</v>
      </c>
    </row>
    <row r="354" spans="1:6" ht="45" customHeight="1" x14ac:dyDescent="0.25">
      <c r="A354" s="2" t="s">
        <v>1351</v>
      </c>
      <c r="B354" s="2" t="s">
        <v>3623</v>
      </c>
      <c r="C354" s="2" t="s">
        <v>3526</v>
      </c>
      <c r="D354" s="2" t="s">
        <v>1592</v>
      </c>
      <c r="E354" s="2" t="s">
        <v>1592</v>
      </c>
      <c r="F354" s="2" t="s">
        <v>1592</v>
      </c>
    </row>
    <row r="355" spans="1:6" ht="45" customHeight="1" x14ac:dyDescent="0.25">
      <c r="A355" s="2" t="s">
        <v>1355</v>
      </c>
      <c r="B355" s="2" t="s">
        <v>3624</v>
      </c>
      <c r="C355" s="2" t="s">
        <v>3526</v>
      </c>
      <c r="D355" s="2" t="s">
        <v>1592</v>
      </c>
      <c r="E355" s="2" t="s">
        <v>1592</v>
      </c>
      <c r="F355" s="2" t="s">
        <v>1592</v>
      </c>
    </row>
    <row r="356" spans="1:6" ht="45" customHeight="1" x14ac:dyDescent="0.25">
      <c r="A356" s="2" t="s">
        <v>1358</v>
      </c>
      <c r="B356" s="2" t="s">
        <v>3625</v>
      </c>
      <c r="C356" s="2" t="s">
        <v>3526</v>
      </c>
      <c r="D356" s="2" t="s">
        <v>1592</v>
      </c>
      <c r="E356" s="2" t="s">
        <v>1592</v>
      </c>
      <c r="F356" s="2" t="s">
        <v>1592</v>
      </c>
    </row>
    <row r="357" spans="1:6" ht="45" customHeight="1" x14ac:dyDescent="0.25">
      <c r="A357" s="2" t="s">
        <v>1362</v>
      </c>
      <c r="B357" s="2" t="s">
        <v>3626</v>
      </c>
      <c r="C357" s="2" t="s">
        <v>3526</v>
      </c>
      <c r="D357" s="2" t="s">
        <v>1592</v>
      </c>
      <c r="E357" s="2" t="s">
        <v>1592</v>
      </c>
      <c r="F357" s="2" t="s">
        <v>1592</v>
      </c>
    </row>
    <row r="358" spans="1:6" ht="45" customHeight="1" x14ac:dyDescent="0.25">
      <c r="A358" s="2" t="s">
        <v>1366</v>
      </c>
      <c r="B358" s="2" t="s">
        <v>3627</v>
      </c>
      <c r="C358" s="2" t="s">
        <v>3526</v>
      </c>
      <c r="D358" s="2" t="s">
        <v>1592</v>
      </c>
      <c r="E358" s="2" t="s">
        <v>1592</v>
      </c>
      <c r="F358" s="2" t="s">
        <v>1592</v>
      </c>
    </row>
    <row r="359" spans="1:6" ht="45" customHeight="1" x14ac:dyDescent="0.25">
      <c r="A359" s="2" t="s">
        <v>1369</v>
      </c>
      <c r="B359" s="2" t="s">
        <v>3628</v>
      </c>
      <c r="C359" s="2" t="s">
        <v>3526</v>
      </c>
      <c r="D359" s="2" t="s">
        <v>1592</v>
      </c>
      <c r="E359" s="2" t="s">
        <v>1592</v>
      </c>
      <c r="F359" s="2" t="s">
        <v>1592</v>
      </c>
    </row>
    <row r="360" spans="1:6" ht="45" customHeight="1" x14ac:dyDescent="0.25">
      <c r="A360" s="2" t="s">
        <v>1372</v>
      </c>
      <c r="B360" s="2" t="s">
        <v>3629</v>
      </c>
      <c r="C360" s="2" t="s">
        <v>3526</v>
      </c>
      <c r="D360" s="2" t="s">
        <v>1592</v>
      </c>
      <c r="E360" s="2" t="s">
        <v>1592</v>
      </c>
      <c r="F360" s="2" t="s">
        <v>1592</v>
      </c>
    </row>
    <row r="361" spans="1:6" ht="45" customHeight="1" x14ac:dyDescent="0.25">
      <c r="A361" s="2" t="s">
        <v>1375</v>
      </c>
      <c r="B361" s="2" t="s">
        <v>3630</v>
      </c>
      <c r="C361" s="2" t="s">
        <v>3526</v>
      </c>
      <c r="D361" s="2" t="s">
        <v>1592</v>
      </c>
      <c r="E361" s="2" t="s">
        <v>1592</v>
      </c>
      <c r="F361" s="2" t="s">
        <v>1592</v>
      </c>
    </row>
    <row r="362" spans="1:6" ht="45" customHeight="1" x14ac:dyDescent="0.25">
      <c r="A362" s="2" t="s">
        <v>1379</v>
      </c>
      <c r="B362" s="2" t="s">
        <v>3631</v>
      </c>
      <c r="C362" s="2" t="s">
        <v>3526</v>
      </c>
      <c r="D362" s="2" t="s">
        <v>1592</v>
      </c>
      <c r="E362" s="2" t="s">
        <v>1592</v>
      </c>
      <c r="F362" s="2" t="s">
        <v>1592</v>
      </c>
    </row>
    <row r="363" spans="1:6" ht="45" customHeight="1" x14ac:dyDescent="0.25">
      <c r="A363" s="2" t="s">
        <v>1382</v>
      </c>
      <c r="B363" s="2" t="s">
        <v>3632</v>
      </c>
      <c r="C363" s="2" t="s">
        <v>3526</v>
      </c>
      <c r="D363" s="2" t="s">
        <v>1592</v>
      </c>
      <c r="E363" s="2" t="s">
        <v>1592</v>
      </c>
      <c r="F363" s="2" t="s">
        <v>1592</v>
      </c>
    </row>
    <row r="364" spans="1:6" ht="45" customHeight="1" x14ac:dyDescent="0.25">
      <c r="A364" s="2" t="s">
        <v>1385</v>
      </c>
      <c r="B364" s="2" t="s">
        <v>3633</v>
      </c>
      <c r="C364" s="2" t="s">
        <v>3526</v>
      </c>
      <c r="D364" s="2" t="s">
        <v>1592</v>
      </c>
      <c r="E364" s="2" t="s">
        <v>1592</v>
      </c>
      <c r="F364" s="2" t="s">
        <v>1592</v>
      </c>
    </row>
    <row r="365" spans="1:6" ht="45" customHeight="1" x14ac:dyDescent="0.25">
      <c r="A365" s="2" t="s">
        <v>1388</v>
      </c>
      <c r="B365" s="2" t="s">
        <v>3634</v>
      </c>
      <c r="C365" s="2" t="s">
        <v>3526</v>
      </c>
      <c r="D365" s="2" t="s">
        <v>1592</v>
      </c>
      <c r="E365" s="2" t="s">
        <v>1592</v>
      </c>
      <c r="F365" s="2" t="s">
        <v>1592</v>
      </c>
    </row>
    <row r="366" spans="1:6" ht="45" customHeight="1" x14ac:dyDescent="0.25">
      <c r="A366" s="2" t="s">
        <v>1392</v>
      </c>
      <c r="B366" s="2" t="s">
        <v>3635</v>
      </c>
      <c r="C366" s="2" t="s">
        <v>3526</v>
      </c>
      <c r="D366" s="2" t="s">
        <v>1592</v>
      </c>
      <c r="E366" s="2" t="s">
        <v>1592</v>
      </c>
      <c r="F366" s="2" t="s">
        <v>1592</v>
      </c>
    </row>
    <row r="367" spans="1:6" ht="45" customHeight="1" x14ac:dyDescent="0.25">
      <c r="A367" s="2" t="s">
        <v>1396</v>
      </c>
      <c r="B367" s="2" t="s">
        <v>3636</v>
      </c>
      <c r="C367" s="2" t="s">
        <v>3526</v>
      </c>
      <c r="D367" s="2" t="s">
        <v>1592</v>
      </c>
      <c r="E367" s="2" t="s">
        <v>1592</v>
      </c>
      <c r="F367" s="2" t="s">
        <v>1592</v>
      </c>
    </row>
    <row r="368" spans="1:6" ht="45" customHeight="1" x14ac:dyDescent="0.25">
      <c r="A368" s="2" t="s">
        <v>1400</v>
      </c>
      <c r="B368" s="2" t="s">
        <v>3637</v>
      </c>
      <c r="C368" s="2" t="s">
        <v>3526</v>
      </c>
      <c r="D368" s="2" t="s">
        <v>1592</v>
      </c>
      <c r="E368" s="2" t="s">
        <v>1592</v>
      </c>
      <c r="F368" s="2" t="s">
        <v>1592</v>
      </c>
    </row>
    <row r="369" spans="1:6" ht="45" customHeight="1" x14ac:dyDescent="0.25">
      <c r="A369" s="2" t="s">
        <v>1405</v>
      </c>
      <c r="B369" s="2" t="s">
        <v>3638</v>
      </c>
      <c r="C369" s="2" t="s">
        <v>3526</v>
      </c>
      <c r="D369" s="2" t="s">
        <v>1592</v>
      </c>
      <c r="E369" s="2" t="s">
        <v>1592</v>
      </c>
      <c r="F369" s="2" t="s">
        <v>1592</v>
      </c>
    </row>
    <row r="370" spans="1:6" ht="45" customHeight="1" x14ac:dyDescent="0.25">
      <c r="A370" s="2" t="s">
        <v>1409</v>
      </c>
      <c r="B370" s="2" t="s">
        <v>3639</v>
      </c>
      <c r="C370" s="2" t="s">
        <v>3526</v>
      </c>
      <c r="D370" s="2" t="s">
        <v>1592</v>
      </c>
      <c r="E370" s="2" t="s">
        <v>1592</v>
      </c>
      <c r="F370" s="2" t="s">
        <v>1592</v>
      </c>
    </row>
    <row r="371" spans="1:6" ht="45" customHeight="1" x14ac:dyDescent="0.25">
      <c r="A371" s="2" t="s">
        <v>1412</v>
      </c>
      <c r="B371" s="2" t="s">
        <v>3640</v>
      </c>
      <c r="C371" s="2" t="s">
        <v>3526</v>
      </c>
      <c r="D371" s="2" t="s">
        <v>1592</v>
      </c>
      <c r="E371" s="2" t="s">
        <v>1592</v>
      </c>
      <c r="F371" s="2" t="s">
        <v>1592</v>
      </c>
    </row>
    <row r="372" spans="1:6" ht="45" customHeight="1" x14ac:dyDescent="0.25">
      <c r="A372" s="2" t="s">
        <v>1415</v>
      </c>
      <c r="B372" s="2" t="s">
        <v>3641</v>
      </c>
      <c r="C372" s="2" t="s">
        <v>3526</v>
      </c>
      <c r="D372" s="2" t="s">
        <v>1592</v>
      </c>
      <c r="E372" s="2" t="s">
        <v>1592</v>
      </c>
      <c r="F372" s="2" t="s">
        <v>1592</v>
      </c>
    </row>
    <row r="373" spans="1:6" ht="45" customHeight="1" x14ac:dyDescent="0.25">
      <c r="A373" s="2" t="s">
        <v>1418</v>
      </c>
      <c r="B373" s="2" t="s">
        <v>3642</v>
      </c>
      <c r="C373" s="2" t="s">
        <v>3526</v>
      </c>
      <c r="D373" s="2" t="s">
        <v>1592</v>
      </c>
      <c r="E373" s="2" t="s">
        <v>1592</v>
      </c>
      <c r="F373" s="2" t="s">
        <v>1592</v>
      </c>
    </row>
    <row r="374" spans="1:6" ht="45" customHeight="1" x14ac:dyDescent="0.25">
      <c r="A374" s="2" t="s">
        <v>1422</v>
      </c>
      <c r="B374" s="2" t="s">
        <v>3643</v>
      </c>
      <c r="C374" s="2" t="s">
        <v>3526</v>
      </c>
      <c r="D374" s="2" t="s">
        <v>1592</v>
      </c>
      <c r="E374" s="2" t="s">
        <v>1592</v>
      </c>
      <c r="F374" s="2" t="s">
        <v>1592</v>
      </c>
    </row>
    <row r="375" spans="1:6" ht="45" customHeight="1" x14ac:dyDescent="0.25">
      <c r="A375" s="2" t="s">
        <v>1426</v>
      </c>
      <c r="B375" s="2" t="s">
        <v>3644</v>
      </c>
      <c r="C375" s="2" t="s">
        <v>3526</v>
      </c>
      <c r="D375" s="2" t="s">
        <v>1592</v>
      </c>
      <c r="E375" s="2" t="s">
        <v>1592</v>
      </c>
      <c r="F375" s="2" t="s">
        <v>1592</v>
      </c>
    </row>
    <row r="376" spans="1:6" ht="45" customHeight="1" x14ac:dyDescent="0.25">
      <c r="A376" s="2" t="s">
        <v>1430</v>
      </c>
      <c r="B376" s="2" t="s">
        <v>3645</v>
      </c>
      <c r="C376" s="2" t="s">
        <v>3526</v>
      </c>
      <c r="D376" s="2" t="s">
        <v>1592</v>
      </c>
      <c r="E376" s="2" t="s">
        <v>1592</v>
      </c>
      <c r="F376" s="2" t="s">
        <v>1592</v>
      </c>
    </row>
    <row r="377" spans="1:6" ht="45" customHeight="1" x14ac:dyDescent="0.25">
      <c r="A377" s="2" t="s">
        <v>1434</v>
      </c>
      <c r="B377" s="2" t="s">
        <v>3646</v>
      </c>
      <c r="C377" s="2" t="s">
        <v>3526</v>
      </c>
      <c r="D377" s="2" t="s">
        <v>1592</v>
      </c>
      <c r="E377" s="2" t="s">
        <v>1592</v>
      </c>
      <c r="F377" s="2" t="s">
        <v>1592</v>
      </c>
    </row>
    <row r="378" spans="1:6" ht="45" customHeight="1" x14ac:dyDescent="0.25">
      <c r="A378" s="2" t="s">
        <v>1437</v>
      </c>
      <c r="B378" s="2" t="s">
        <v>3647</v>
      </c>
      <c r="C378" s="2" t="s">
        <v>3526</v>
      </c>
      <c r="D378" s="2" t="s">
        <v>1592</v>
      </c>
      <c r="E378" s="2" t="s">
        <v>1592</v>
      </c>
      <c r="F378" s="2" t="s">
        <v>1592</v>
      </c>
    </row>
    <row r="379" spans="1:6" ht="45" customHeight="1" x14ac:dyDescent="0.25">
      <c r="A379" s="2" t="s">
        <v>1440</v>
      </c>
      <c r="B379" s="2" t="s">
        <v>3648</v>
      </c>
      <c r="C379" s="2" t="s">
        <v>3526</v>
      </c>
      <c r="D379" s="2" t="s">
        <v>1592</v>
      </c>
      <c r="E379" s="2" t="s">
        <v>1592</v>
      </c>
      <c r="F379" s="2" t="s">
        <v>1592</v>
      </c>
    </row>
    <row r="380" spans="1:6" ht="45" customHeight="1" x14ac:dyDescent="0.25">
      <c r="A380" s="2" t="s">
        <v>1444</v>
      </c>
      <c r="B380" s="2" t="s">
        <v>3649</v>
      </c>
      <c r="C380" s="2" t="s">
        <v>3526</v>
      </c>
      <c r="D380" s="2" t="s">
        <v>1592</v>
      </c>
      <c r="E380" s="2" t="s">
        <v>1592</v>
      </c>
      <c r="F380" s="2" t="s">
        <v>1592</v>
      </c>
    </row>
    <row r="381" spans="1:6" ht="45" customHeight="1" x14ac:dyDescent="0.25">
      <c r="A381" s="2" t="s">
        <v>1448</v>
      </c>
      <c r="B381" s="2" t="s">
        <v>3650</v>
      </c>
      <c r="C381" s="2" t="s">
        <v>3526</v>
      </c>
      <c r="D381" s="2" t="s">
        <v>1592</v>
      </c>
      <c r="E381" s="2" t="s">
        <v>1592</v>
      </c>
      <c r="F381" s="2" t="s">
        <v>1592</v>
      </c>
    </row>
    <row r="382" spans="1:6" ht="45" customHeight="1" x14ac:dyDescent="0.25">
      <c r="A382" s="2" t="s">
        <v>1451</v>
      </c>
      <c r="B382" s="2" t="s">
        <v>3651</v>
      </c>
      <c r="C382" s="2" t="s">
        <v>3526</v>
      </c>
      <c r="D382" s="2" t="s">
        <v>1592</v>
      </c>
      <c r="E382" s="2" t="s">
        <v>1592</v>
      </c>
      <c r="F382" s="2" t="s">
        <v>1592</v>
      </c>
    </row>
    <row r="383" spans="1:6" ht="45" customHeight="1" x14ac:dyDescent="0.25">
      <c r="A383" s="2" t="s">
        <v>1456</v>
      </c>
      <c r="B383" s="2" t="s">
        <v>3652</v>
      </c>
      <c r="C383" s="2" t="s">
        <v>3526</v>
      </c>
      <c r="D383" s="2" t="s">
        <v>1592</v>
      </c>
      <c r="E383" s="2" t="s">
        <v>1592</v>
      </c>
      <c r="F383" s="2" t="s">
        <v>1592</v>
      </c>
    </row>
    <row r="384" spans="1:6" ht="45" customHeight="1" x14ac:dyDescent="0.25">
      <c r="A384" s="2" t="s">
        <v>1461</v>
      </c>
      <c r="B384" s="2" t="s">
        <v>3653</v>
      </c>
      <c r="C384" s="2" t="s">
        <v>3526</v>
      </c>
      <c r="D384" s="2" t="s">
        <v>1592</v>
      </c>
      <c r="E384" s="2" t="s">
        <v>1592</v>
      </c>
      <c r="F384" s="2" t="s">
        <v>1592</v>
      </c>
    </row>
    <row r="385" spans="1:6" ht="45" customHeight="1" x14ac:dyDescent="0.25">
      <c r="A385" s="2" t="s">
        <v>1464</v>
      </c>
      <c r="B385" s="2" t="s">
        <v>3654</v>
      </c>
      <c r="C385" s="2" t="s">
        <v>3526</v>
      </c>
      <c r="D385" s="2" t="s">
        <v>1592</v>
      </c>
      <c r="E385" s="2" t="s">
        <v>1592</v>
      </c>
      <c r="F385" s="2" t="s">
        <v>1592</v>
      </c>
    </row>
    <row r="386" spans="1:6" ht="45" customHeight="1" x14ac:dyDescent="0.25">
      <c r="A386" s="2" t="s">
        <v>1468</v>
      </c>
      <c r="B386" s="2" t="s">
        <v>3655</v>
      </c>
      <c r="C386" s="2" t="s">
        <v>3526</v>
      </c>
      <c r="D386" s="2" t="s">
        <v>1592</v>
      </c>
      <c r="E386" s="2" t="s">
        <v>1592</v>
      </c>
      <c r="F386" s="2" t="s">
        <v>1592</v>
      </c>
    </row>
    <row r="387" spans="1:6" ht="45" customHeight="1" x14ac:dyDescent="0.25">
      <c r="A387" s="2" t="s">
        <v>1470</v>
      </c>
      <c r="B387" s="2" t="s">
        <v>3656</v>
      </c>
      <c r="C387" s="2" t="s">
        <v>3526</v>
      </c>
      <c r="D387" s="2" t="s">
        <v>1592</v>
      </c>
      <c r="E387" s="2" t="s">
        <v>1592</v>
      </c>
      <c r="F387" s="2" t="s">
        <v>1592</v>
      </c>
    </row>
    <row r="388" spans="1:6" ht="45" customHeight="1" x14ac:dyDescent="0.25">
      <c r="A388" s="2" t="s">
        <v>1473</v>
      </c>
      <c r="B388" s="2" t="s">
        <v>3657</v>
      </c>
      <c r="C388" s="2" t="s">
        <v>3526</v>
      </c>
      <c r="D388" s="2" t="s">
        <v>1592</v>
      </c>
      <c r="E388" s="2" t="s">
        <v>1592</v>
      </c>
      <c r="F388" s="2" t="s">
        <v>1592</v>
      </c>
    </row>
    <row r="389" spans="1:6" ht="45" customHeight="1" x14ac:dyDescent="0.25">
      <c r="A389" s="2" t="s">
        <v>1476</v>
      </c>
      <c r="B389" s="2" t="s">
        <v>3658</v>
      </c>
      <c r="C389" s="2" t="s">
        <v>3526</v>
      </c>
      <c r="D389" s="2" t="s">
        <v>1592</v>
      </c>
      <c r="E389" s="2" t="s">
        <v>1592</v>
      </c>
      <c r="F389" s="2" t="s">
        <v>1592</v>
      </c>
    </row>
    <row r="390" spans="1:6" ht="45" customHeight="1" x14ac:dyDescent="0.25">
      <c r="A390" s="2" t="s">
        <v>1480</v>
      </c>
      <c r="B390" s="2" t="s">
        <v>3659</v>
      </c>
      <c r="C390" s="2" t="s">
        <v>3526</v>
      </c>
      <c r="D390" s="2" t="s">
        <v>1592</v>
      </c>
      <c r="E390" s="2" t="s">
        <v>1592</v>
      </c>
      <c r="F390" s="2" t="s">
        <v>1592</v>
      </c>
    </row>
    <row r="391" spans="1:6" ht="45" customHeight="1" x14ac:dyDescent="0.25">
      <c r="A391" s="2" t="s">
        <v>1483</v>
      </c>
      <c r="B391" s="2" t="s">
        <v>3660</v>
      </c>
      <c r="C391" s="2" t="s">
        <v>3526</v>
      </c>
      <c r="D391" s="2" t="s">
        <v>1592</v>
      </c>
      <c r="E391" s="2" t="s">
        <v>1592</v>
      </c>
      <c r="F391" s="2" t="s">
        <v>1592</v>
      </c>
    </row>
    <row r="392" spans="1:6" ht="45" customHeight="1" x14ac:dyDescent="0.25">
      <c r="A392" s="2" t="s">
        <v>1486</v>
      </c>
      <c r="B392" s="2" t="s">
        <v>3661</v>
      </c>
      <c r="C392" s="2" t="s">
        <v>3526</v>
      </c>
      <c r="D392" s="2" t="s">
        <v>1592</v>
      </c>
      <c r="E392" s="2" t="s">
        <v>1592</v>
      </c>
      <c r="F392" s="2" t="s">
        <v>1592</v>
      </c>
    </row>
    <row r="393" spans="1:6" ht="45" customHeight="1" x14ac:dyDescent="0.25">
      <c r="A393" s="2" t="s">
        <v>1490</v>
      </c>
      <c r="B393" s="2" t="s">
        <v>3662</v>
      </c>
      <c r="C393" s="2" t="s">
        <v>3526</v>
      </c>
      <c r="D393" s="2" t="s">
        <v>1592</v>
      </c>
      <c r="E393" s="2" t="s">
        <v>1592</v>
      </c>
      <c r="F393" s="2" t="s">
        <v>1592</v>
      </c>
    </row>
    <row r="394" spans="1:6" ht="45" customHeight="1" x14ac:dyDescent="0.25">
      <c r="A394" s="2" t="s">
        <v>1495</v>
      </c>
      <c r="B394" s="2" t="s">
        <v>3663</v>
      </c>
      <c r="C394" s="2" t="s">
        <v>3526</v>
      </c>
      <c r="D394" s="2" t="s">
        <v>1592</v>
      </c>
      <c r="E394" s="2" t="s">
        <v>1592</v>
      </c>
      <c r="F394" s="2" t="s">
        <v>1592</v>
      </c>
    </row>
    <row r="395" spans="1:6" ht="45" customHeight="1" x14ac:dyDescent="0.25">
      <c r="A395" s="2" t="s">
        <v>1498</v>
      </c>
      <c r="B395" s="2" t="s">
        <v>3664</v>
      </c>
      <c r="C395" s="2" t="s">
        <v>3526</v>
      </c>
      <c r="D395" s="2" t="s">
        <v>1592</v>
      </c>
      <c r="E395" s="2" t="s">
        <v>1592</v>
      </c>
      <c r="F395" s="2" t="s">
        <v>1592</v>
      </c>
    </row>
    <row r="396" spans="1:6" ht="45" customHeight="1" x14ac:dyDescent="0.25">
      <c r="A396" s="2" t="s">
        <v>1502</v>
      </c>
      <c r="B396" s="2" t="s">
        <v>3665</v>
      </c>
      <c r="C396" s="2" t="s">
        <v>3526</v>
      </c>
      <c r="D396" s="2" t="s">
        <v>1592</v>
      </c>
      <c r="E396" s="2" t="s">
        <v>1592</v>
      </c>
      <c r="F396" s="2" t="s">
        <v>1592</v>
      </c>
    </row>
    <row r="397" spans="1:6" ht="45" customHeight="1" x14ac:dyDescent="0.25">
      <c r="A397" s="2" t="s">
        <v>1505</v>
      </c>
      <c r="B397" s="2" t="s">
        <v>3666</v>
      </c>
      <c r="C397" s="2" t="s">
        <v>3526</v>
      </c>
      <c r="D397" s="2" t="s">
        <v>1592</v>
      </c>
      <c r="E397" s="2" t="s">
        <v>1592</v>
      </c>
      <c r="F397" s="2" t="s">
        <v>1592</v>
      </c>
    </row>
    <row r="398" spans="1:6" ht="45" customHeight="1" x14ac:dyDescent="0.25">
      <c r="A398" s="2" t="s">
        <v>1510</v>
      </c>
      <c r="B398" s="2" t="s">
        <v>3667</v>
      </c>
      <c r="C398" s="2" t="s">
        <v>3526</v>
      </c>
      <c r="D398" s="2" t="s">
        <v>1592</v>
      </c>
      <c r="E398" s="2" t="s">
        <v>1592</v>
      </c>
      <c r="F398" s="2" t="s">
        <v>1592</v>
      </c>
    </row>
    <row r="399" spans="1:6" ht="45" customHeight="1" x14ac:dyDescent="0.25">
      <c r="A399" s="2" t="s">
        <v>1514</v>
      </c>
      <c r="B399" s="2" t="s">
        <v>3668</v>
      </c>
      <c r="C399" s="2" t="s">
        <v>3526</v>
      </c>
      <c r="D399" s="2" t="s">
        <v>1592</v>
      </c>
      <c r="E399" s="2" t="s">
        <v>1592</v>
      </c>
      <c r="F399" s="2" t="s">
        <v>1592</v>
      </c>
    </row>
    <row r="400" spans="1:6" ht="45" customHeight="1" x14ac:dyDescent="0.25">
      <c r="A400" s="2" t="s">
        <v>1518</v>
      </c>
      <c r="B400" s="2" t="s">
        <v>3669</v>
      </c>
      <c r="C400" s="2" t="s">
        <v>3526</v>
      </c>
      <c r="D400" s="2" t="s">
        <v>1592</v>
      </c>
      <c r="E400" s="2" t="s">
        <v>1592</v>
      </c>
      <c r="F400" s="2" t="s">
        <v>1592</v>
      </c>
    </row>
    <row r="401" spans="1:6" ht="45" customHeight="1" x14ac:dyDescent="0.25">
      <c r="A401" s="2" t="s">
        <v>1521</v>
      </c>
      <c r="B401" s="2" t="s">
        <v>3670</v>
      </c>
      <c r="C401" s="2" t="s">
        <v>3526</v>
      </c>
      <c r="D401" s="2" t="s">
        <v>1592</v>
      </c>
      <c r="E401" s="2" t="s">
        <v>1592</v>
      </c>
      <c r="F401" s="2" t="s">
        <v>1592</v>
      </c>
    </row>
    <row r="402" spans="1:6" ht="45" customHeight="1" x14ac:dyDescent="0.25">
      <c r="A402" s="2" t="s">
        <v>1525</v>
      </c>
      <c r="B402" s="2" t="s">
        <v>3671</v>
      </c>
      <c r="C402" s="2" t="s">
        <v>3526</v>
      </c>
      <c r="D402" s="2" t="s">
        <v>1592</v>
      </c>
      <c r="E402" s="2" t="s">
        <v>1592</v>
      </c>
      <c r="F402" s="2" t="s">
        <v>1592</v>
      </c>
    </row>
    <row r="403" spans="1:6" ht="45" customHeight="1" x14ac:dyDescent="0.25">
      <c r="A403" s="2" t="s">
        <v>1528</v>
      </c>
      <c r="B403" s="2" t="s">
        <v>3672</v>
      </c>
      <c r="C403" s="2" t="s">
        <v>3526</v>
      </c>
      <c r="D403" s="2" t="s">
        <v>1592</v>
      </c>
      <c r="E403" s="2" t="s">
        <v>1592</v>
      </c>
      <c r="F403" s="2" t="s">
        <v>1592</v>
      </c>
    </row>
    <row r="404" spans="1:6" ht="45" customHeight="1" x14ac:dyDescent="0.25">
      <c r="A404" s="2" t="s">
        <v>1533</v>
      </c>
      <c r="B404" s="2" t="s">
        <v>3673</v>
      </c>
      <c r="C404" s="2" t="s">
        <v>3526</v>
      </c>
      <c r="D404" s="2" t="s">
        <v>1592</v>
      </c>
      <c r="E404" s="2" t="s">
        <v>1592</v>
      </c>
      <c r="F404" s="2" t="s">
        <v>1592</v>
      </c>
    </row>
    <row r="405" spans="1:6" ht="45" customHeight="1" x14ac:dyDescent="0.25">
      <c r="A405" s="2" t="s">
        <v>1539</v>
      </c>
      <c r="B405" s="2" t="s">
        <v>3674</v>
      </c>
      <c r="C405" s="2" t="s">
        <v>3526</v>
      </c>
      <c r="D405" s="2" t="s">
        <v>1592</v>
      </c>
      <c r="E405" s="2" t="s">
        <v>1592</v>
      </c>
      <c r="F405" s="2" t="s">
        <v>1592</v>
      </c>
    </row>
    <row r="406" spans="1:6" ht="45" customHeight="1" x14ac:dyDescent="0.25">
      <c r="A406" s="2" t="s">
        <v>1541</v>
      </c>
      <c r="B406" s="2" t="s">
        <v>3675</v>
      </c>
      <c r="C406" s="2" t="s">
        <v>3526</v>
      </c>
      <c r="D406" s="2" t="s">
        <v>1592</v>
      </c>
      <c r="E406" s="2" t="s">
        <v>1592</v>
      </c>
      <c r="F406" s="2" t="s">
        <v>1592</v>
      </c>
    </row>
    <row r="407" spans="1:6" ht="45" customHeight="1" x14ac:dyDescent="0.25">
      <c r="A407" s="2" t="s">
        <v>1545</v>
      </c>
      <c r="B407" s="2" t="s">
        <v>3676</v>
      </c>
      <c r="C407" s="2" t="s">
        <v>3526</v>
      </c>
      <c r="D407" s="2" t="s">
        <v>1592</v>
      </c>
      <c r="E407" s="2" t="s">
        <v>1592</v>
      </c>
      <c r="F407" s="2" t="s">
        <v>1592</v>
      </c>
    </row>
    <row r="408" spans="1:6" ht="45" customHeight="1" x14ac:dyDescent="0.25">
      <c r="A408" s="2" t="s">
        <v>1549</v>
      </c>
      <c r="B408" s="2" t="s">
        <v>3677</v>
      </c>
      <c r="C408" s="2" t="s">
        <v>3526</v>
      </c>
      <c r="D408" s="2" t="s">
        <v>1592</v>
      </c>
      <c r="E408" s="2" t="s">
        <v>1592</v>
      </c>
      <c r="F408" s="2" t="s">
        <v>1592</v>
      </c>
    </row>
    <row r="409" spans="1:6" ht="45" customHeight="1" x14ac:dyDescent="0.25">
      <c r="A409" s="2" t="s">
        <v>1552</v>
      </c>
      <c r="B409" s="2" t="s">
        <v>3678</v>
      </c>
      <c r="C409" s="2" t="s">
        <v>3526</v>
      </c>
      <c r="D409" s="2" t="s">
        <v>1592</v>
      </c>
      <c r="E409" s="2" t="s">
        <v>1592</v>
      </c>
      <c r="F409" s="2" t="s">
        <v>1592</v>
      </c>
    </row>
    <row r="410" spans="1:6" ht="45" customHeight="1" x14ac:dyDescent="0.25">
      <c r="A410" s="2" t="s">
        <v>1555</v>
      </c>
      <c r="B410" s="2" t="s">
        <v>3679</v>
      </c>
      <c r="C410" s="2" t="s">
        <v>3526</v>
      </c>
      <c r="D410" s="2" t="s">
        <v>1592</v>
      </c>
      <c r="E410" s="2" t="s">
        <v>1592</v>
      </c>
      <c r="F410" s="2" t="s">
        <v>1592</v>
      </c>
    </row>
    <row r="411" spans="1:6" ht="45" customHeight="1" x14ac:dyDescent="0.25">
      <c r="A411" s="2" t="s">
        <v>1558</v>
      </c>
      <c r="B411" s="2" t="s">
        <v>3680</v>
      </c>
      <c r="C411" s="2" t="s">
        <v>3526</v>
      </c>
      <c r="D411" s="2" t="s">
        <v>1592</v>
      </c>
      <c r="E411" s="2" t="s">
        <v>1592</v>
      </c>
      <c r="F411" s="2" t="s">
        <v>1592</v>
      </c>
    </row>
    <row r="412" spans="1:6" ht="45" customHeight="1" x14ac:dyDescent="0.25">
      <c r="A412" s="2" t="s">
        <v>1563</v>
      </c>
      <c r="B412" s="2" t="s">
        <v>3681</v>
      </c>
      <c r="C412" s="2" t="s">
        <v>3526</v>
      </c>
      <c r="D412" s="2" t="s">
        <v>1592</v>
      </c>
      <c r="E412" s="2" t="s">
        <v>1592</v>
      </c>
      <c r="F412" s="2" t="s">
        <v>1592</v>
      </c>
    </row>
    <row r="413" spans="1:6" ht="45" customHeight="1" x14ac:dyDescent="0.25">
      <c r="A413" s="2" t="s">
        <v>1566</v>
      </c>
      <c r="B413" s="2" t="s">
        <v>3682</v>
      </c>
      <c r="C413" s="2" t="s">
        <v>3526</v>
      </c>
      <c r="D413" s="2" t="s">
        <v>1592</v>
      </c>
      <c r="E413" s="2" t="s">
        <v>1592</v>
      </c>
      <c r="F413" s="2" t="s">
        <v>1592</v>
      </c>
    </row>
    <row r="414" spans="1:6" ht="45" customHeight="1" x14ac:dyDescent="0.25">
      <c r="A414" s="2" t="s">
        <v>1569</v>
      </c>
      <c r="B414" s="2" t="s">
        <v>3683</v>
      </c>
      <c r="C414" s="2" t="s">
        <v>3526</v>
      </c>
      <c r="D414" s="2" t="s">
        <v>1592</v>
      </c>
      <c r="E414" s="2" t="s">
        <v>1592</v>
      </c>
      <c r="F414" s="2" t="s">
        <v>1592</v>
      </c>
    </row>
    <row r="415" spans="1:6" ht="45" customHeight="1" x14ac:dyDescent="0.25">
      <c r="A415" s="2" t="s">
        <v>1572</v>
      </c>
      <c r="B415" s="2" t="s">
        <v>3684</v>
      </c>
      <c r="C415" s="2" t="s">
        <v>3526</v>
      </c>
      <c r="D415" s="2" t="s">
        <v>1592</v>
      </c>
      <c r="E415" s="2" t="s">
        <v>1592</v>
      </c>
      <c r="F415" s="2" t="s">
        <v>1592</v>
      </c>
    </row>
    <row r="416" spans="1:6" ht="45" customHeight="1" x14ac:dyDescent="0.25">
      <c r="A416" s="2" t="s">
        <v>1576</v>
      </c>
      <c r="B416" s="2" t="s">
        <v>3685</v>
      </c>
      <c r="C416" s="2" t="s">
        <v>3526</v>
      </c>
      <c r="D416" s="2" t="s">
        <v>1592</v>
      </c>
      <c r="E416" s="2" t="s">
        <v>1592</v>
      </c>
      <c r="F416" s="2" t="s">
        <v>1592</v>
      </c>
    </row>
    <row r="417" spans="1:6" ht="45" customHeight="1" x14ac:dyDescent="0.25">
      <c r="A417" s="2" t="s">
        <v>1580</v>
      </c>
      <c r="B417" s="2" t="s">
        <v>3686</v>
      </c>
      <c r="C417" s="2" t="s">
        <v>3526</v>
      </c>
      <c r="D417" s="2" t="s">
        <v>1592</v>
      </c>
      <c r="E417" s="2" t="s">
        <v>1592</v>
      </c>
      <c r="F417" s="2" t="s">
        <v>1592</v>
      </c>
    </row>
    <row r="418" spans="1:6" ht="45" customHeight="1" x14ac:dyDescent="0.25">
      <c r="A418" s="2" t="s">
        <v>1582</v>
      </c>
      <c r="B418" s="2" t="s">
        <v>3687</v>
      </c>
      <c r="C418" s="2" t="s">
        <v>3526</v>
      </c>
      <c r="D418" s="2" t="s">
        <v>1592</v>
      </c>
      <c r="E418" s="2" t="s">
        <v>1592</v>
      </c>
      <c r="F418" s="2" t="s">
        <v>1592</v>
      </c>
    </row>
    <row r="419" spans="1:6" ht="45" customHeight="1" x14ac:dyDescent="0.25">
      <c r="A419" s="2" t="s">
        <v>1585</v>
      </c>
      <c r="B419" s="2" t="s">
        <v>3688</v>
      </c>
      <c r="C419" s="2" t="s">
        <v>3526</v>
      </c>
      <c r="D419" s="2" t="s">
        <v>1592</v>
      </c>
      <c r="E419" s="2" t="s">
        <v>1592</v>
      </c>
      <c r="F419" s="2" t="s">
        <v>1592</v>
      </c>
    </row>
    <row r="420" spans="1:6" ht="45" customHeight="1" x14ac:dyDescent="0.25">
      <c r="A420" s="2" t="s">
        <v>1589</v>
      </c>
      <c r="B420" s="2" t="s">
        <v>3689</v>
      </c>
      <c r="C420" s="2" t="s">
        <v>3526</v>
      </c>
      <c r="D420" s="2" t="s">
        <v>1592</v>
      </c>
      <c r="E420" s="2" t="s">
        <v>1592</v>
      </c>
      <c r="F420" s="2" t="s">
        <v>1592</v>
      </c>
    </row>
    <row r="421" spans="1:6" ht="45" customHeight="1" x14ac:dyDescent="0.25">
      <c r="A421" s="2" t="s">
        <v>1593</v>
      </c>
      <c r="B421" s="2" t="s">
        <v>3690</v>
      </c>
      <c r="C421" s="2" t="s">
        <v>3526</v>
      </c>
      <c r="D421" s="2" t="s">
        <v>1592</v>
      </c>
      <c r="E421" s="2" t="s">
        <v>1592</v>
      </c>
      <c r="F421" s="2" t="s">
        <v>1592</v>
      </c>
    </row>
    <row r="422" spans="1:6" ht="45" customHeight="1" x14ac:dyDescent="0.25">
      <c r="A422" s="2" t="s">
        <v>1597</v>
      </c>
      <c r="B422" s="2" t="s">
        <v>3691</v>
      </c>
      <c r="C422" s="2" t="s">
        <v>3526</v>
      </c>
      <c r="D422" s="2" t="s">
        <v>1592</v>
      </c>
      <c r="E422" s="2" t="s">
        <v>1592</v>
      </c>
      <c r="F422" s="2" t="s">
        <v>1592</v>
      </c>
    </row>
    <row r="423" spans="1:6" ht="45" customHeight="1" x14ac:dyDescent="0.25">
      <c r="A423" s="2" t="s">
        <v>1600</v>
      </c>
      <c r="B423" s="2" t="s">
        <v>3692</v>
      </c>
      <c r="C423" s="2" t="s">
        <v>3526</v>
      </c>
      <c r="D423" s="2" t="s">
        <v>1592</v>
      </c>
      <c r="E423" s="2" t="s">
        <v>1592</v>
      </c>
      <c r="F423" s="2" t="s">
        <v>1592</v>
      </c>
    </row>
    <row r="424" spans="1:6" ht="45" customHeight="1" x14ac:dyDescent="0.25">
      <c r="A424" s="2" t="s">
        <v>1604</v>
      </c>
      <c r="B424" s="2" t="s">
        <v>3693</v>
      </c>
      <c r="C424" s="2" t="s">
        <v>3526</v>
      </c>
      <c r="D424" s="2" t="s">
        <v>1592</v>
      </c>
      <c r="E424" s="2" t="s">
        <v>1592</v>
      </c>
      <c r="F424" s="2" t="s">
        <v>1592</v>
      </c>
    </row>
    <row r="425" spans="1:6" ht="45" customHeight="1" x14ac:dyDescent="0.25">
      <c r="A425" s="2" t="s">
        <v>1608</v>
      </c>
      <c r="B425" s="2" t="s">
        <v>3694</v>
      </c>
      <c r="C425" s="2" t="s">
        <v>3526</v>
      </c>
      <c r="D425" s="2" t="s">
        <v>1592</v>
      </c>
      <c r="E425" s="2" t="s">
        <v>1592</v>
      </c>
      <c r="F425" s="2" t="s">
        <v>1592</v>
      </c>
    </row>
    <row r="426" spans="1:6" ht="45" customHeight="1" x14ac:dyDescent="0.25">
      <c r="A426" s="2" t="s">
        <v>1611</v>
      </c>
      <c r="B426" s="2" t="s">
        <v>3695</v>
      </c>
      <c r="C426" s="2" t="s">
        <v>3526</v>
      </c>
      <c r="D426" s="2" t="s">
        <v>1592</v>
      </c>
      <c r="E426" s="2" t="s">
        <v>1592</v>
      </c>
      <c r="F426" s="2" t="s">
        <v>1592</v>
      </c>
    </row>
    <row r="427" spans="1:6" ht="45" customHeight="1" x14ac:dyDescent="0.25">
      <c r="A427" s="2" t="s">
        <v>1614</v>
      </c>
      <c r="B427" s="2" t="s">
        <v>3696</v>
      </c>
      <c r="C427" s="2" t="s">
        <v>3526</v>
      </c>
      <c r="D427" s="2" t="s">
        <v>1592</v>
      </c>
      <c r="E427" s="2" t="s">
        <v>1592</v>
      </c>
      <c r="F427" s="2" t="s">
        <v>1592</v>
      </c>
    </row>
    <row r="428" spans="1:6" ht="45" customHeight="1" x14ac:dyDescent="0.25">
      <c r="A428" s="2" t="s">
        <v>1619</v>
      </c>
      <c r="B428" s="2" t="s">
        <v>3697</v>
      </c>
      <c r="C428" s="2" t="s">
        <v>3526</v>
      </c>
      <c r="D428" s="2" t="s">
        <v>1592</v>
      </c>
      <c r="E428" s="2" t="s">
        <v>1592</v>
      </c>
      <c r="F428" s="2" t="s">
        <v>1592</v>
      </c>
    </row>
    <row r="429" spans="1:6" ht="45" customHeight="1" x14ac:dyDescent="0.25">
      <c r="A429" s="2" t="s">
        <v>1623</v>
      </c>
      <c r="B429" s="2" t="s">
        <v>3698</v>
      </c>
      <c r="C429" s="2" t="s">
        <v>3526</v>
      </c>
      <c r="D429" s="2" t="s">
        <v>1592</v>
      </c>
      <c r="E429" s="2" t="s">
        <v>1592</v>
      </c>
      <c r="F429" s="2" t="s">
        <v>1592</v>
      </c>
    </row>
    <row r="430" spans="1:6" ht="45" customHeight="1" x14ac:dyDescent="0.25">
      <c r="A430" s="2" t="s">
        <v>1625</v>
      </c>
      <c r="B430" s="2" t="s">
        <v>3699</v>
      </c>
      <c r="C430" s="2" t="s">
        <v>3526</v>
      </c>
      <c r="D430" s="2" t="s">
        <v>1592</v>
      </c>
      <c r="E430" s="2" t="s">
        <v>1592</v>
      </c>
      <c r="F430" s="2" t="s">
        <v>1592</v>
      </c>
    </row>
    <row r="431" spans="1:6" ht="45" customHeight="1" x14ac:dyDescent="0.25">
      <c r="A431" s="2" t="s">
        <v>1628</v>
      </c>
      <c r="B431" s="2" t="s">
        <v>3700</v>
      </c>
      <c r="C431" s="2" t="s">
        <v>3526</v>
      </c>
      <c r="D431" s="2" t="s">
        <v>1592</v>
      </c>
      <c r="E431" s="2" t="s">
        <v>1592</v>
      </c>
      <c r="F431" s="2" t="s">
        <v>1592</v>
      </c>
    </row>
    <row r="432" spans="1:6" ht="45" customHeight="1" x14ac:dyDescent="0.25">
      <c r="A432" s="2" t="s">
        <v>1632</v>
      </c>
      <c r="B432" s="2" t="s">
        <v>3701</v>
      </c>
      <c r="C432" s="2" t="s">
        <v>3526</v>
      </c>
      <c r="D432" s="2" t="s">
        <v>1592</v>
      </c>
      <c r="E432" s="2" t="s">
        <v>1592</v>
      </c>
      <c r="F432" s="2" t="s">
        <v>1592</v>
      </c>
    </row>
    <row r="433" spans="1:6" ht="45" customHeight="1" x14ac:dyDescent="0.25">
      <c r="A433" s="2" t="s">
        <v>1635</v>
      </c>
      <c r="B433" s="2" t="s">
        <v>3702</v>
      </c>
      <c r="C433" s="2" t="s">
        <v>3526</v>
      </c>
      <c r="D433" s="2" t="s">
        <v>1592</v>
      </c>
      <c r="E433" s="2" t="s">
        <v>1592</v>
      </c>
      <c r="F433" s="2" t="s">
        <v>1592</v>
      </c>
    </row>
    <row r="434" spans="1:6" ht="45" customHeight="1" x14ac:dyDescent="0.25">
      <c r="A434" s="2" t="s">
        <v>1638</v>
      </c>
      <c r="B434" s="2" t="s">
        <v>3703</v>
      </c>
      <c r="C434" s="2" t="s">
        <v>3526</v>
      </c>
      <c r="D434" s="2" t="s">
        <v>1592</v>
      </c>
      <c r="E434" s="2" t="s">
        <v>1592</v>
      </c>
      <c r="F434" s="2" t="s">
        <v>1592</v>
      </c>
    </row>
    <row r="435" spans="1:6" ht="45" customHeight="1" x14ac:dyDescent="0.25">
      <c r="A435" s="2" t="s">
        <v>1642</v>
      </c>
      <c r="B435" s="2" t="s">
        <v>3704</v>
      </c>
      <c r="C435" s="2" t="s">
        <v>3526</v>
      </c>
      <c r="D435" s="2" t="s">
        <v>1592</v>
      </c>
      <c r="E435" s="2" t="s">
        <v>1592</v>
      </c>
      <c r="F435" s="2" t="s">
        <v>1592</v>
      </c>
    </row>
    <row r="436" spans="1:6" ht="45" customHeight="1" x14ac:dyDescent="0.25">
      <c r="A436" s="2" t="s">
        <v>1646</v>
      </c>
      <c r="B436" s="2" t="s">
        <v>3705</v>
      </c>
      <c r="C436" s="2" t="s">
        <v>3526</v>
      </c>
      <c r="D436" s="2" t="s">
        <v>1592</v>
      </c>
      <c r="E436" s="2" t="s">
        <v>1592</v>
      </c>
      <c r="F436" s="2" t="s">
        <v>1592</v>
      </c>
    </row>
    <row r="437" spans="1:6" ht="45" customHeight="1" x14ac:dyDescent="0.25">
      <c r="A437" s="2" t="s">
        <v>1650</v>
      </c>
      <c r="B437" s="2" t="s">
        <v>3706</v>
      </c>
      <c r="C437" s="2" t="s">
        <v>3526</v>
      </c>
      <c r="D437" s="2" t="s">
        <v>1592</v>
      </c>
      <c r="E437" s="2" t="s">
        <v>1592</v>
      </c>
      <c r="F437" s="2" t="s">
        <v>1592</v>
      </c>
    </row>
    <row r="438" spans="1:6" ht="45" customHeight="1" x14ac:dyDescent="0.25">
      <c r="A438" s="2" t="s">
        <v>1655</v>
      </c>
      <c r="B438" s="2" t="s">
        <v>3707</v>
      </c>
      <c r="C438" s="2" t="s">
        <v>3526</v>
      </c>
      <c r="D438" s="2" t="s">
        <v>1592</v>
      </c>
      <c r="E438" s="2" t="s">
        <v>1592</v>
      </c>
      <c r="F438" s="2" t="s">
        <v>1592</v>
      </c>
    </row>
    <row r="439" spans="1:6" ht="45" customHeight="1" x14ac:dyDescent="0.25">
      <c r="A439" s="2" t="s">
        <v>1659</v>
      </c>
      <c r="B439" s="2" t="s">
        <v>3708</v>
      </c>
      <c r="C439" s="2" t="s">
        <v>3526</v>
      </c>
      <c r="D439" s="2" t="s">
        <v>1592</v>
      </c>
      <c r="E439" s="2" t="s">
        <v>1592</v>
      </c>
      <c r="F439" s="2" t="s">
        <v>1592</v>
      </c>
    </row>
    <row r="440" spans="1:6" ht="45" customHeight="1" x14ac:dyDescent="0.25">
      <c r="A440" s="2" t="s">
        <v>1664</v>
      </c>
      <c r="B440" s="2" t="s">
        <v>3709</v>
      </c>
      <c r="C440" s="2" t="s">
        <v>3526</v>
      </c>
      <c r="D440" s="2" t="s">
        <v>1592</v>
      </c>
      <c r="E440" s="2" t="s">
        <v>1592</v>
      </c>
      <c r="F440" s="2" t="s">
        <v>1592</v>
      </c>
    </row>
    <row r="441" spans="1:6" ht="45" customHeight="1" x14ac:dyDescent="0.25">
      <c r="A441" s="2" t="s">
        <v>1669</v>
      </c>
      <c r="B441" s="2" t="s">
        <v>3710</v>
      </c>
      <c r="C441" s="2" t="s">
        <v>3526</v>
      </c>
      <c r="D441" s="2" t="s">
        <v>1592</v>
      </c>
      <c r="E441" s="2" t="s">
        <v>1592</v>
      </c>
      <c r="F441" s="2" t="s">
        <v>1592</v>
      </c>
    </row>
    <row r="442" spans="1:6" ht="45" customHeight="1" x14ac:dyDescent="0.25">
      <c r="A442" s="2" t="s">
        <v>1673</v>
      </c>
      <c r="B442" s="2" t="s">
        <v>3711</v>
      </c>
      <c r="C442" s="2" t="s">
        <v>3526</v>
      </c>
      <c r="D442" s="2" t="s">
        <v>1592</v>
      </c>
      <c r="E442" s="2" t="s">
        <v>1592</v>
      </c>
      <c r="F442" s="2" t="s">
        <v>1592</v>
      </c>
    </row>
    <row r="443" spans="1:6" ht="45" customHeight="1" x14ac:dyDescent="0.25">
      <c r="A443" s="2" t="s">
        <v>1676</v>
      </c>
      <c r="B443" s="2" t="s">
        <v>3712</v>
      </c>
      <c r="C443" s="2" t="s">
        <v>3526</v>
      </c>
      <c r="D443" s="2" t="s">
        <v>1592</v>
      </c>
      <c r="E443" s="2" t="s">
        <v>1592</v>
      </c>
      <c r="F443" s="2" t="s">
        <v>1592</v>
      </c>
    </row>
    <row r="444" spans="1:6" ht="45" customHeight="1" x14ac:dyDescent="0.25">
      <c r="A444" s="2" t="s">
        <v>1680</v>
      </c>
      <c r="B444" s="2" t="s">
        <v>3713</v>
      </c>
      <c r="C444" s="2" t="s">
        <v>3526</v>
      </c>
      <c r="D444" s="2" t="s">
        <v>1592</v>
      </c>
      <c r="E444" s="2" t="s">
        <v>1592</v>
      </c>
      <c r="F444" s="2" t="s">
        <v>1592</v>
      </c>
    </row>
    <row r="445" spans="1:6" ht="45" customHeight="1" x14ac:dyDescent="0.25">
      <c r="A445" s="2" t="s">
        <v>1682</v>
      </c>
      <c r="B445" s="2" t="s">
        <v>3714</v>
      </c>
      <c r="C445" s="2" t="s">
        <v>3526</v>
      </c>
      <c r="D445" s="2" t="s">
        <v>1592</v>
      </c>
      <c r="E445" s="2" t="s">
        <v>1592</v>
      </c>
      <c r="F445" s="2" t="s">
        <v>1592</v>
      </c>
    </row>
    <row r="446" spans="1:6" ht="45" customHeight="1" x14ac:dyDescent="0.25">
      <c r="A446" s="2" t="s">
        <v>1686</v>
      </c>
      <c r="B446" s="2" t="s">
        <v>3715</v>
      </c>
      <c r="C446" s="2" t="s">
        <v>3526</v>
      </c>
      <c r="D446" s="2" t="s">
        <v>1592</v>
      </c>
      <c r="E446" s="2" t="s">
        <v>1592</v>
      </c>
      <c r="F446" s="2" t="s">
        <v>1592</v>
      </c>
    </row>
    <row r="447" spans="1:6" ht="45" customHeight="1" x14ac:dyDescent="0.25">
      <c r="A447" s="2" t="s">
        <v>1690</v>
      </c>
      <c r="B447" s="2" t="s">
        <v>3716</v>
      </c>
      <c r="C447" s="2" t="s">
        <v>3526</v>
      </c>
      <c r="D447" s="2" t="s">
        <v>1592</v>
      </c>
      <c r="E447" s="2" t="s">
        <v>1592</v>
      </c>
      <c r="F447" s="2" t="s">
        <v>1592</v>
      </c>
    </row>
    <row r="448" spans="1:6" ht="45" customHeight="1" x14ac:dyDescent="0.25">
      <c r="A448" s="2" t="s">
        <v>1692</v>
      </c>
      <c r="B448" s="2" t="s">
        <v>3717</v>
      </c>
      <c r="C448" s="2" t="s">
        <v>3526</v>
      </c>
      <c r="D448" s="2" t="s">
        <v>1592</v>
      </c>
      <c r="E448" s="2" t="s">
        <v>1592</v>
      </c>
      <c r="F448" s="2" t="s">
        <v>1592</v>
      </c>
    </row>
    <row r="449" spans="1:6" ht="45" customHeight="1" x14ac:dyDescent="0.25">
      <c r="A449" s="2" t="s">
        <v>1695</v>
      </c>
      <c r="B449" s="2" t="s">
        <v>3718</v>
      </c>
      <c r="C449" s="2" t="s">
        <v>3526</v>
      </c>
      <c r="D449" s="2" t="s">
        <v>1592</v>
      </c>
      <c r="E449" s="2" t="s">
        <v>1592</v>
      </c>
      <c r="F449" s="2" t="s">
        <v>1592</v>
      </c>
    </row>
    <row r="450" spans="1:6" ht="45" customHeight="1" x14ac:dyDescent="0.25">
      <c r="A450" s="2" t="s">
        <v>1698</v>
      </c>
      <c r="B450" s="2" t="s">
        <v>3719</v>
      </c>
      <c r="C450" s="2" t="s">
        <v>3526</v>
      </c>
      <c r="D450" s="2" t="s">
        <v>1592</v>
      </c>
      <c r="E450" s="2" t="s">
        <v>1592</v>
      </c>
      <c r="F450" s="2" t="s">
        <v>1592</v>
      </c>
    </row>
    <row r="451" spans="1:6" ht="45" customHeight="1" x14ac:dyDescent="0.25">
      <c r="A451" s="2" t="s">
        <v>1701</v>
      </c>
      <c r="B451" s="2" t="s">
        <v>3720</v>
      </c>
      <c r="C451" s="2" t="s">
        <v>3526</v>
      </c>
      <c r="D451" s="2" t="s">
        <v>1592</v>
      </c>
      <c r="E451" s="2" t="s">
        <v>1592</v>
      </c>
      <c r="F451" s="2" t="s">
        <v>1592</v>
      </c>
    </row>
    <row r="452" spans="1:6" ht="45" customHeight="1" x14ac:dyDescent="0.25">
      <c r="A452" s="2" t="s">
        <v>1704</v>
      </c>
      <c r="B452" s="2" t="s">
        <v>3721</v>
      </c>
      <c r="C452" s="2" t="s">
        <v>3526</v>
      </c>
      <c r="D452" s="2" t="s">
        <v>1592</v>
      </c>
      <c r="E452" s="2" t="s">
        <v>1592</v>
      </c>
      <c r="F452" s="2" t="s">
        <v>1592</v>
      </c>
    </row>
    <row r="453" spans="1:6" ht="45" customHeight="1" x14ac:dyDescent="0.25">
      <c r="A453" s="2" t="s">
        <v>1706</v>
      </c>
      <c r="B453" s="2" t="s">
        <v>3722</v>
      </c>
      <c r="C453" s="2" t="s">
        <v>3526</v>
      </c>
      <c r="D453" s="2" t="s">
        <v>1592</v>
      </c>
      <c r="E453" s="2" t="s">
        <v>1592</v>
      </c>
      <c r="F453" s="2" t="s">
        <v>1592</v>
      </c>
    </row>
    <row r="454" spans="1:6" ht="45" customHeight="1" x14ac:dyDescent="0.25">
      <c r="A454" s="2" t="s">
        <v>1708</v>
      </c>
      <c r="B454" s="2" t="s">
        <v>3723</v>
      </c>
      <c r="C454" s="2" t="s">
        <v>3526</v>
      </c>
      <c r="D454" s="2" t="s">
        <v>1592</v>
      </c>
      <c r="E454" s="2" t="s">
        <v>1592</v>
      </c>
      <c r="F454" s="2" t="s">
        <v>1592</v>
      </c>
    </row>
    <row r="455" spans="1:6" ht="45" customHeight="1" x14ac:dyDescent="0.25">
      <c r="A455" s="2" t="s">
        <v>1711</v>
      </c>
      <c r="B455" s="2" t="s">
        <v>3724</v>
      </c>
      <c r="C455" s="2" t="s">
        <v>3526</v>
      </c>
      <c r="D455" s="2" t="s">
        <v>1592</v>
      </c>
      <c r="E455" s="2" t="s">
        <v>1592</v>
      </c>
      <c r="F455" s="2" t="s">
        <v>1592</v>
      </c>
    </row>
    <row r="456" spans="1:6" ht="45" customHeight="1" x14ac:dyDescent="0.25">
      <c r="A456" s="2" t="s">
        <v>1713</v>
      </c>
      <c r="B456" s="2" t="s">
        <v>3725</v>
      </c>
      <c r="C456" s="2" t="s">
        <v>3526</v>
      </c>
      <c r="D456" s="2" t="s">
        <v>1592</v>
      </c>
      <c r="E456" s="2" t="s">
        <v>1592</v>
      </c>
      <c r="F456" s="2" t="s">
        <v>1592</v>
      </c>
    </row>
    <row r="457" spans="1:6" ht="45" customHeight="1" x14ac:dyDescent="0.25">
      <c r="A457" s="2" t="s">
        <v>1715</v>
      </c>
      <c r="B457" s="2" t="s">
        <v>3726</v>
      </c>
      <c r="C457" s="2" t="s">
        <v>3526</v>
      </c>
      <c r="D457" s="2" t="s">
        <v>1592</v>
      </c>
      <c r="E457" s="2" t="s">
        <v>1592</v>
      </c>
      <c r="F457" s="2" t="s">
        <v>1592</v>
      </c>
    </row>
    <row r="458" spans="1:6" ht="45" customHeight="1" x14ac:dyDescent="0.25">
      <c r="A458" s="2" t="s">
        <v>1718</v>
      </c>
      <c r="B458" s="2" t="s">
        <v>3727</v>
      </c>
      <c r="C458" s="2" t="s">
        <v>3526</v>
      </c>
      <c r="D458" s="2" t="s">
        <v>1592</v>
      </c>
      <c r="E458" s="2" t="s">
        <v>1592</v>
      </c>
      <c r="F458" s="2" t="s">
        <v>1592</v>
      </c>
    </row>
    <row r="459" spans="1:6" ht="45" customHeight="1" x14ac:dyDescent="0.25">
      <c r="A459" s="2" t="s">
        <v>1720</v>
      </c>
      <c r="B459" s="2" t="s">
        <v>3728</v>
      </c>
      <c r="C459" s="2" t="s">
        <v>3526</v>
      </c>
      <c r="D459" s="2" t="s">
        <v>1592</v>
      </c>
      <c r="E459" s="2" t="s">
        <v>1592</v>
      </c>
      <c r="F459" s="2" t="s">
        <v>1592</v>
      </c>
    </row>
    <row r="460" spans="1:6" ht="45" customHeight="1" x14ac:dyDescent="0.25">
      <c r="A460" s="2" t="s">
        <v>1722</v>
      </c>
      <c r="B460" s="2" t="s">
        <v>3729</v>
      </c>
      <c r="C460" s="2" t="s">
        <v>3526</v>
      </c>
      <c r="D460" s="2" t="s">
        <v>1592</v>
      </c>
      <c r="E460" s="2" t="s">
        <v>1592</v>
      </c>
      <c r="F460" s="2" t="s">
        <v>1592</v>
      </c>
    </row>
    <row r="461" spans="1:6" ht="45" customHeight="1" x14ac:dyDescent="0.25">
      <c r="A461" s="2" t="s">
        <v>1724</v>
      </c>
      <c r="B461" s="2" t="s">
        <v>3730</v>
      </c>
      <c r="C461" s="2" t="s">
        <v>3526</v>
      </c>
      <c r="D461" s="2" t="s">
        <v>1592</v>
      </c>
      <c r="E461" s="2" t="s">
        <v>1592</v>
      </c>
      <c r="F461" s="2" t="s">
        <v>1592</v>
      </c>
    </row>
    <row r="462" spans="1:6" ht="45" customHeight="1" x14ac:dyDescent="0.25">
      <c r="A462" s="2" t="s">
        <v>1726</v>
      </c>
      <c r="B462" s="2" t="s">
        <v>3731</v>
      </c>
      <c r="C462" s="2" t="s">
        <v>3526</v>
      </c>
      <c r="D462" s="2" t="s">
        <v>1592</v>
      </c>
      <c r="E462" s="2" t="s">
        <v>1592</v>
      </c>
      <c r="F462" s="2" t="s">
        <v>1592</v>
      </c>
    </row>
    <row r="463" spans="1:6" ht="45" customHeight="1" x14ac:dyDescent="0.25">
      <c r="A463" s="2" t="s">
        <v>1728</v>
      </c>
      <c r="B463" s="2" t="s">
        <v>3732</v>
      </c>
      <c r="C463" s="2" t="s">
        <v>3526</v>
      </c>
      <c r="D463" s="2" t="s">
        <v>1592</v>
      </c>
      <c r="E463" s="2" t="s">
        <v>1592</v>
      </c>
      <c r="F463" s="2" t="s">
        <v>1592</v>
      </c>
    </row>
    <row r="464" spans="1:6" ht="45" customHeight="1" x14ac:dyDescent="0.25">
      <c r="A464" s="2" t="s">
        <v>1730</v>
      </c>
      <c r="B464" s="2" t="s">
        <v>3733</v>
      </c>
      <c r="C464" s="2" t="s">
        <v>3526</v>
      </c>
      <c r="D464" s="2" t="s">
        <v>1592</v>
      </c>
      <c r="E464" s="2" t="s">
        <v>1592</v>
      </c>
      <c r="F464" s="2" t="s">
        <v>1592</v>
      </c>
    </row>
    <row r="465" spans="1:6" ht="45" customHeight="1" x14ac:dyDescent="0.25">
      <c r="A465" s="2" t="s">
        <v>1732</v>
      </c>
      <c r="B465" s="2" t="s">
        <v>3734</v>
      </c>
      <c r="C465" s="2" t="s">
        <v>3526</v>
      </c>
      <c r="D465" s="2" t="s">
        <v>1592</v>
      </c>
      <c r="E465" s="2" t="s">
        <v>1592</v>
      </c>
      <c r="F465" s="2" t="s">
        <v>1592</v>
      </c>
    </row>
    <row r="466" spans="1:6" ht="45" customHeight="1" x14ac:dyDescent="0.25">
      <c r="A466" s="2" t="s">
        <v>1734</v>
      </c>
      <c r="B466" s="2" t="s">
        <v>3735</v>
      </c>
      <c r="C466" s="2" t="s">
        <v>3526</v>
      </c>
      <c r="D466" s="2" t="s">
        <v>1592</v>
      </c>
      <c r="E466" s="2" t="s">
        <v>1592</v>
      </c>
      <c r="F466" s="2" t="s">
        <v>1592</v>
      </c>
    </row>
    <row r="467" spans="1:6" ht="45" customHeight="1" x14ac:dyDescent="0.25">
      <c r="A467" s="2" t="s">
        <v>1736</v>
      </c>
      <c r="B467" s="2" t="s">
        <v>3736</v>
      </c>
      <c r="C467" s="2" t="s">
        <v>3526</v>
      </c>
      <c r="D467" s="2" t="s">
        <v>1592</v>
      </c>
      <c r="E467" s="2" t="s">
        <v>1592</v>
      </c>
      <c r="F467" s="2" t="s">
        <v>1592</v>
      </c>
    </row>
    <row r="468" spans="1:6" ht="45" customHeight="1" x14ac:dyDescent="0.25">
      <c r="A468" s="2" t="s">
        <v>1738</v>
      </c>
      <c r="B468" s="2" t="s">
        <v>3737</v>
      </c>
      <c r="C468" s="2" t="s">
        <v>3526</v>
      </c>
      <c r="D468" s="2" t="s">
        <v>1592</v>
      </c>
      <c r="E468" s="2" t="s">
        <v>1592</v>
      </c>
      <c r="F468" s="2" t="s">
        <v>1592</v>
      </c>
    </row>
    <row r="469" spans="1:6" ht="45" customHeight="1" x14ac:dyDescent="0.25">
      <c r="A469" s="2" t="s">
        <v>1741</v>
      </c>
      <c r="B469" s="2" t="s">
        <v>3738</v>
      </c>
      <c r="C469" s="2" t="s">
        <v>3526</v>
      </c>
      <c r="D469" s="2" t="s">
        <v>1592</v>
      </c>
      <c r="E469" s="2" t="s">
        <v>1592</v>
      </c>
      <c r="F469" s="2" t="s">
        <v>1592</v>
      </c>
    </row>
    <row r="470" spans="1:6" ht="45" customHeight="1" x14ac:dyDescent="0.25">
      <c r="A470" s="2" t="s">
        <v>1743</v>
      </c>
      <c r="B470" s="2" t="s">
        <v>3739</v>
      </c>
      <c r="C470" s="2" t="s">
        <v>3526</v>
      </c>
      <c r="D470" s="2" t="s">
        <v>1592</v>
      </c>
      <c r="E470" s="2" t="s">
        <v>1592</v>
      </c>
      <c r="F470" s="2" t="s">
        <v>1592</v>
      </c>
    </row>
    <row r="471" spans="1:6" ht="45" customHeight="1" x14ac:dyDescent="0.25">
      <c r="A471" s="2" t="s">
        <v>1746</v>
      </c>
      <c r="B471" s="2" t="s">
        <v>3740</v>
      </c>
      <c r="C471" s="2" t="s">
        <v>3526</v>
      </c>
      <c r="D471" s="2" t="s">
        <v>1592</v>
      </c>
      <c r="E471" s="2" t="s">
        <v>1592</v>
      </c>
      <c r="F471" s="2" t="s">
        <v>1592</v>
      </c>
    </row>
    <row r="472" spans="1:6" ht="45" customHeight="1" x14ac:dyDescent="0.25">
      <c r="A472" s="2" t="s">
        <v>1749</v>
      </c>
      <c r="B472" s="2" t="s">
        <v>3741</v>
      </c>
      <c r="C472" s="2" t="s">
        <v>3526</v>
      </c>
      <c r="D472" s="2" t="s">
        <v>1592</v>
      </c>
      <c r="E472" s="2" t="s">
        <v>1592</v>
      </c>
      <c r="F472" s="2" t="s">
        <v>1592</v>
      </c>
    </row>
    <row r="473" spans="1:6" ht="45" customHeight="1" x14ac:dyDescent="0.25">
      <c r="A473" s="2" t="s">
        <v>1751</v>
      </c>
      <c r="B473" s="2" t="s">
        <v>3742</v>
      </c>
      <c r="C473" s="2" t="s">
        <v>3526</v>
      </c>
      <c r="D473" s="2" t="s">
        <v>1592</v>
      </c>
      <c r="E473" s="2" t="s">
        <v>1592</v>
      </c>
      <c r="F473" s="2" t="s">
        <v>1592</v>
      </c>
    </row>
    <row r="474" spans="1:6" ht="45" customHeight="1" x14ac:dyDescent="0.25">
      <c r="A474" s="2" t="s">
        <v>1753</v>
      </c>
      <c r="B474" s="2" t="s">
        <v>3743</v>
      </c>
      <c r="C474" s="2" t="s">
        <v>3526</v>
      </c>
      <c r="D474" s="2" t="s">
        <v>1592</v>
      </c>
      <c r="E474" s="2" t="s">
        <v>1592</v>
      </c>
      <c r="F474" s="2" t="s">
        <v>1592</v>
      </c>
    </row>
    <row r="475" spans="1:6" ht="45" customHeight="1" x14ac:dyDescent="0.25">
      <c r="A475" s="2" t="s">
        <v>1756</v>
      </c>
      <c r="B475" s="2" t="s">
        <v>3744</v>
      </c>
      <c r="C475" s="2" t="s">
        <v>3526</v>
      </c>
      <c r="D475" s="2" t="s">
        <v>1592</v>
      </c>
      <c r="E475" s="2" t="s">
        <v>1592</v>
      </c>
      <c r="F475" s="2" t="s">
        <v>1592</v>
      </c>
    </row>
    <row r="476" spans="1:6" ht="45" customHeight="1" x14ac:dyDescent="0.25">
      <c r="A476" s="2" t="s">
        <v>1758</v>
      </c>
      <c r="B476" s="2" t="s">
        <v>3745</v>
      </c>
      <c r="C476" s="2" t="s">
        <v>3526</v>
      </c>
      <c r="D476" s="2" t="s">
        <v>1592</v>
      </c>
      <c r="E476" s="2" t="s">
        <v>1592</v>
      </c>
      <c r="F476" s="2" t="s">
        <v>1592</v>
      </c>
    </row>
    <row r="477" spans="1:6" ht="45" customHeight="1" x14ac:dyDescent="0.25">
      <c r="A477" s="2" t="s">
        <v>1760</v>
      </c>
      <c r="B477" s="2" t="s">
        <v>3746</v>
      </c>
      <c r="C477" s="2" t="s">
        <v>3526</v>
      </c>
      <c r="D477" s="2" t="s">
        <v>1592</v>
      </c>
      <c r="E477" s="2" t="s">
        <v>1592</v>
      </c>
      <c r="F477" s="2" t="s">
        <v>1592</v>
      </c>
    </row>
    <row r="478" spans="1:6" ht="45" customHeight="1" x14ac:dyDescent="0.25">
      <c r="A478" s="2" t="s">
        <v>1763</v>
      </c>
      <c r="B478" s="2" t="s">
        <v>3747</v>
      </c>
      <c r="C478" s="2" t="s">
        <v>3526</v>
      </c>
      <c r="D478" s="2" t="s">
        <v>1592</v>
      </c>
      <c r="E478" s="2" t="s">
        <v>1592</v>
      </c>
      <c r="F478" s="2" t="s">
        <v>1592</v>
      </c>
    </row>
    <row r="479" spans="1:6" ht="45" customHeight="1" x14ac:dyDescent="0.25">
      <c r="A479" s="2" t="s">
        <v>1766</v>
      </c>
      <c r="B479" s="2" t="s">
        <v>3748</v>
      </c>
      <c r="C479" s="2" t="s">
        <v>3526</v>
      </c>
      <c r="D479" s="2" t="s">
        <v>1592</v>
      </c>
      <c r="E479" s="2" t="s">
        <v>1592</v>
      </c>
      <c r="F479" s="2" t="s">
        <v>1592</v>
      </c>
    </row>
    <row r="480" spans="1:6" ht="45" customHeight="1" x14ac:dyDescent="0.25">
      <c r="A480" s="2" t="s">
        <v>1769</v>
      </c>
      <c r="B480" s="2" t="s">
        <v>3749</v>
      </c>
      <c r="C480" s="2" t="s">
        <v>3526</v>
      </c>
      <c r="D480" s="2" t="s">
        <v>1592</v>
      </c>
      <c r="E480" s="2" t="s">
        <v>1592</v>
      </c>
      <c r="F480" s="2" t="s">
        <v>1592</v>
      </c>
    </row>
    <row r="481" spans="1:6" ht="45" customHeight="1" x14ac:dyDescent="0.25">
      <c r="A481" s="2" t="s">
        <v>1771</v>
      </c>
      <c r="B481" s="2" t="s">
        <v>3750</v>
      </c>
      <c r="C481" s="2" t="s">
        <v>3526</v>
      </c>
      <c r="D481" s="2" t="s">
        <v>1592</v>
      </c>
      <c r="E481" s="2" t="s">
        <v>1592</v>
      </c>
      <c r="F481" s="2" t="s">
        <v>1592</v>
      </c>
    </row>
    <row r="482" spans="1:6" ht="45" customHeight="1" x14ac:dyDescent="0.25">
      <c r="A482" s="2" t="s">
        <v>1773</v>
      </c>
      <c r="B482" s="2" t="s">
        <v>3751</v>
      </c>
      <c r="C482" s="2" t="s">
        <v>3526</v>
      </c>
      <c r="D482" s="2" t="s">
        <v>1592</v>
      </c>
      <c r="E482" s="2" t="s">
        <v>1592</v>
      </c>
      <c r="F482" s="2" t="s">
        <v>1592</v>
      </c>
    </row>
    <row r="483" spans="1:6" ht="45" customHeight="1" x14ac:dyDescent="0.25">
      <c r="A483" s="2" t="s">
        <v>1775</v>
      </c>
      <c r="B483" s="2" t="s">
        <v>3752</v>
      </c>
      <c r="C483" s="2" t="s">
        <v>3526</v>
      </c>
      <c r="D483" s="2" t="s">
        <v>1592</v>
      </c>
      <c r="E483" s="2" t="s">
        <v>1592</v>
      </c>
      <c r="F483" s="2" t="s">
        <v>1592</v>
      </c>
    </row>
    <row r="484" spans="1:6" ht="45" customHeight="1" x14ac:dyDescent="0.25">
      <c r="A484" s="2" t="s">
        <v>1777</v>
      </c>
      <c r="B484" s="2" t="s">
        <v>3753</v>
      </c>
      <c r="C484" s="2" t="s">
        <v>3526</v>
      </c>
      <c r="D484" s="2" t="s">
        <v>1592</v>
      </c>
      <c r="E484" s="2" t="s">
        <v>1592</v>
      </c>
      <c r="F484" s="2" t="s">
        <v>1592</v>
      </c>
    </row>
    <row r="485" spans="1:6" ht="45" customHeight="1" x14ac:dyDescent="0.25">
      <c r="A485" s="2" t="s">
        <v>1780</v>
      </c>
      <c r="B485" s="2" t="s">
        <v>3754</v>
      </c>
      <c r="C485" s="2" t="s">
        <v>3526</v>
      </c>
      <c r="D485" s="2" t="s">
        <v>1592</v>
      </c>
      <c r="E485" s="2" t="s">
        <v>1592</v>
      </c>
      <c r="F485" s="2" t="s">
        <v>1592</v>
      </c>
    </row>
    <row r="486" spans="1:6" ht="45" customHeight="1" x14ac:dyDescent="0.25">
      <c r="A486" s="2" t="s">
        <v>1782</v>
      </c>
      <c r="B486" s="2" t="s">
        <v>3755</v>
      </c>
      <c r="C486" s="2" t="s">
        <v>3526</v>
      </c>
      <c r="D486" s="2" t="s">
        <v>1592</v>
      </c>
      <c r="E486" s="2" t="s">
        <v>1592</v>
      </c>
      <c r="F486" s="2" t="s">
        <v>1592</v>
      </c>
    </row>
    <row r="487" spans="1:6" ht="45" customHeight="1" x14ac:dyDescent="0.25">
      <c r="A487" s="2" t="s">
        <v>1784</v>
      </c>
      <c r="B487" s="2" t="s">
        <v>3756</v>
      </c>
      <c r="C487" s="2" t="s">
        <v>3526</v>
      </c>
      <c r="D487" s="2" t="s">
        <v>1592</v>
      </c>
      <c r="E487" s="2" t="s">
        <v>1592</v>
      </c>
      <c r="F487" s="2" t="s">
        <v>1592</v>
      </c>
    </row>
    <row r="488" spans="1:6" ht="45" customHeight="1" x14ac:dyDescent="0.25">
      <c r="A488" s="2" t="s">
        <v>1786</v>
      </c>
      <c r="B488" s="2" t="s">
        <v>3757</v>
      </c>
      <c r="C488" s="2" t="s">
        <v>3526</v>
      </c>
      <c r="D488" s="2" t="s">
        <v>1592</v>
      </c>
      <c r="E488" s="2" t="s">
        <v>1592</v>
      </c>
      <c r="F488" s="2" t="s">
        <v>1592</v>
      </c>
    </row>
    <row r="489" spans="1:6" ht="45" customHeight="1" x14ac:dyDescent="0.25">
      <c r="A489" s="2" t="s">
        <v>1790</v>
      </c>
      <c r="B489" s="2" t="s">
        <v>3758</v>
      </c>
      <c r="C489" s="2" t="s">
        <v>3526</v>
      </c>
      <c r="D489" s="2" t="s">
        <v>1592</v>
      </c>
      <c r="E489" s="2" t="s">
        <v>1592</v>
      </c>
      <c r="F489" s="2" t="s">
        <v>1592</v>
      </c>
    </row>
    <row r="490" spans="1:6" ht="45" customHeight="1" x14ac:dyDescent="0.25">
      <c r="A490" s="2" t="s">
        <v>1793</v>
      </c>
      <c r="B490" s="2" t="s">
        <v>3759</v>
      </c>
      <c r="C490" s="2" t="s">
        <v>3526</v>
      </c>
      <c r="D490" s="2" t="s">
        <v>1592</v>
      </c>
      <c r="E490" s="2" t="s">
        <v>1592</v>
      </c>
      <c r="F490" s="2" t="s">
        <v>1592</v>
      </c>
    </row>
    <row r="491" spans="1:6" ht="45" customHeight="1" x14ac:dyDescent="0.25">
      <c r="A491" s="2" t="s">
        <v>1796</v>
      </c>
      <c r="B491" s="2" t="s">
        <v>3760</v>
      </c>
      <c r="C491" s="2" t="s">
        <v>3526</v>
      </c>
      <c r="D491" s="2" t="s">
        <v>1592</v>
      </c>
      <c r="E491" s="2" t="s">
        <v>1592</v>
      </c>
      <c r="F491" s="2" t="s">
        <v>1592</v>
      </c>
    </row>
    <row r="492" spans="1:6" ht="45" customHeight="1" x14ac:dyDescent="0.25">
      <c r="A492" s="2" t="s">
        <v>1798</v>
      </c>
      <c r="B492" s="2" t="s">
        <v>3761</v>
      </c>
      <c r="C492" s="2" t="s">
        <v>3526</v>
      </c>
      <c r="D492" s="2" t="s">
        <v>1592</v>
      </c>
      <c r="E492" s="2" t="s">
        <v>1592</v>
      </c>
      <c r="F492" s="2" t="s">
        <v>1592</v>
      </c>
    </row>
    <row r="493" spans="1:6" ht="45" customHeight="1" x14ac:dyDescent="0.25">
      <c r="A493" s="2" t="s">
        <v>1800</v>
      </c>
      <c r="B493" s="2" t="s">
        <v>3762</v>
      </c>
      <c r="C493" s="2" t="s">
        <v>3526</v>
      </c>
      <c r="D493" s="2" t="s">
        <v>1592</v>
      </c>
      <c r="E493" s="2" t="s">
        <v>1592</v>
      </c>
      <c r="F493" s="2" t="s">
        <v>1592</v>
      </c>
    </row>
    <row r="494" spans="1:6" ht="45" customHeight="1" x14ac:dyDescent="0.25">
      <c r="A494" s="2" t="s">
        <v>1802</v>
      </c>
      <c r="B494" s="2" t="s">
        <v>3763</v>
      </c>
      <c r="C494" s="2" t="s">
        <v>3526</v>
      </c>
      <c r="D494" s="2" t="s">
        <v>1592</v>
      </c>
      <c r="E494" s="2" t="s">
        <v>1592</v>
      </c>
      <c r="F494" s="2" t="s">
        <v>1592</v>
      </c>
    </row>
    <row r="495" spans="1:6" ht="45" customHeight="1" x14ac:dyDescent="0.25">
      <c r="A495" s="2" t="s">
        <v>1804</v>
      </c>
      <c r="B495" s="2" t="s">
        <v>3764</v>
      </c>
      <c r="C495" s="2" t="s">
        <v>3526</v>
      </c>
      <c r="D495" s="2" t="s">
        <v>1592</v>
      </c>
      <c r="E495" s="2" t="s">
        <v>1592</v>
      </c>
      <c r="F495" s="2" t="s">
        <v>1592</v>
      </c>
    </row>
    <row r="496" spans="1:6" ht="45" customHeight="1" x14ac:dyDescent="0.25">
      <c r="A496" s="2" t="s">
        <v>1807</v>
      </c>
      <c r="B496" s="2" t="s">
        <v>3765</v>
      </c>
      <c r="C496" s="2" t="s">
        <v>3526</v>
      </c>
      <c r="D496" s="2" t="s">
        <v>1592</v>
      </c>
      <c r="E496" s="2" t="s">
        <v>1592</v>
      </c>
      <c r="F496" s="2" t="s">
        <v>1592</v>
      </c>
    </row>
    <row r="497" spans="1:6" ht="45" customHeight="1" x14ac:dyDescent="0.25">
      <c r="A497" s="2" t="s">
        <v>1809</v>
      </c>
      <c r="B497" s="2" t="s">
        <v>3766</v>
      </c>
      <c r="C497" s="2" t="s">
        <v>3526</v>
      </c>
      <c r="D497" s="2" t="s">
        <v>1592</v>
      </c>
      <c r="E497" s="2" t="s">
        <v>1592</v>
      </c>
      <c r="F497" s="2" t="s">
        <v>1592</v>
      </c>
    </row>
    <row r="498" spans="1:6" ht="45" customHeight="1" x14ac:dyDescent="0.25">
      <c r="A498" s="2" t="s">
        <v>1811</v>
      </c>
      <c r="B498" s="2" t="s">
        <v>3767</v>
      </c>
      <c r="C498" s="2" t="s">
        <v>3526</v>
      </c>
      <c r="D498" s="2" t="s">
        <v>1592</v>
      </c>
      <c r="E498" s="2" t="s">
        <v>1592</v>
      </c>
      <c r="F498" s="2" t="s">
        <v>1592</v>
      </c>
    </row>
    <row r="499" spans="1:6" ht="45" customHeight="1" x14ac:dyDescent="0.25">
      <c r="A499" s="2" t="s">
        <v>1814</v>
      </c>
      <c r="B499" s="2" t="s">
        <v>3768</v>
      </c>
      <c r="C499" s="2" t="s">
        <v>3526</v>
      </c>
      <c r="D499" s="2" t="s">
        <v>1592</v>
      </c>
      <c r="E499" s="2" t="s">
        <v>1592</v>
      </c>
      <c r="F499" s="2" t="s">
        <v>1592</v>
      </c>
    </row>
    <row r="500" spans="1:6" ht="45" customHeight="1" x14ac:dyDescent="0.25">
      <c r="A500" s="2" t="s">
        <v>1816</v>
      </c>
      <c r="B500" s="2" t="s">
        <v>3769</v>
      </c>
      <c r="C500" s="2" t="s">
        <v>3526</v>
      </c>
      <c r="D500" s="2" t="s">
        <v>1592</v>
      </c>
      <c r="E500" s="2" t="s">
        <v>1592</v>
      </c>
      <c r="F500" s="2" t="s">
        <v>1592</v>
      </c>
    </row>
    <row r="501" spans="1:6" ht="45" customHeight="1" x14ac:dyDescent="0.25">
      <c r="A501" s="2" t="s">
        <v>1819</v>
      </c>
      <c r="B501" s="2" t="s">
        <v>3770</v>
      </c>
      <c r="C501" s="2" t="s">
        <v>3526</v>
      </c>
      <c r="D501" s="2" t="s">
        <v>1592</v>
      </c>
      <c r="E501" s="2" t="s">
        <v>1592</v>
      </c>
      <c r="F501" s="2" t="s">
        <v>1592</v>
      </c>
    </row>
    <row r="502" spans="1:6" ht="45" customHeight="1" x14ac:dyDescent="0.25">
      <c r="A502" s="2" t="s">
        <v>1821</v>
      </c>
      <c r="B502" s="2" t="s">
        <v>3771</v>
      </c>
      <c r="C502" s="2" t="s">
        <v>3526</v>
      </c>
      <c r="D502" s="2" t="s">
        <v>1592</v>
      </c>
      <c r="E502" s="2" t="s">
        <v>1592</v>
      </c>
      <c r="F502" s="2" t="s">
        <v>1592</v>
      </c>
    </row>
    <row r="503" spans="1:6" ht="45" customHeight="1" x14ac:dyDescent="0.25">
      <c r="A503" s="2" t="s">
        <v>1823</v>
      </c>
      <c r="B503" s="2" t="s">
        <v>3772</v>
      </c>
      <c r="C503" s="2" t="s">
        <v>3526</v>
      </c>
      <c r="D503" s="2" t="s">
        <v>1592</v>
      </c>
      <c r="E503" s="2" t="s">
        <v>1592</v>
      </c>
      <c r="F503" s="2" t="s">
        <v>1592</v>
      </c>
    </row>
    <row r="504" spans="1:6" ht="45" customHeight="1" x14ac:dyDescent="0.25">
      <c r="A504" s="2" t="s">
        <v>1826</v>
      </c>
      <c r="B504" s="2" t="s">
        <v>3773</v>
      </c>
      <c r="C504" s="2" t="s">
        <v>3526</v>
      </c>
      <c r="D504" s="2" t="s">
        <v>1592</v>
      </c>
      <c r="E504" s="2" t="s">
        <v>1592</v>
      </c>
      <c r="F504" s="2" t="s">
        <v>1592</v>
      </c>
    </row>
    <row r="505" spans="1:6" ht="45" customHeight="1" x14ac:dyDescent="0.25">
      <c r="A505" s="2" t="s">
        <v>1829</v>
      </c>
      <c r="B505" s="2" t="s">
        <v>3774</v>
      </c>
      <c r="C505" s="2" t="s">
        <v>3526</v>
      </c>
      <c r="D505" s="2" t="s">
        <v>1592</v>
      </c>
      <c r="E505" s="2" t="s">
        <v>1592</v>
      </c>
      <c r="F505" s="2" t="s">
        <v>1592</v>
      </c>
    </row>
    <row r="506" spans="1:6" ht="45" customHeight="1" x14ac:dyDescent="0.25">
      <c r="A506" s="2" t="s">
        <v>1832</v>
      </c>
      <c r="B506" s="2" t="s">
        <v>3775</v>
      </c>
      <c r="C506" s="2" t="s">
        <v>3526</v>
      </c>
      <c r="D506" s="2" t="s">
        <v>1592</v>
      </c>
      <c r="E506" s="2" t="s">
        <v>1592</v>
      </c>
      <c r="F506" s="2" t="s">
        <v>1592</v>
      </c>
    </row>
    <row r="507" spans="1:6" ht="45" customHeight="1" x14ac:dyDescent="0.25">
      <c r="A507" s="2" t="s">
        <v>1834</v>
      </c>
      <c r="B507" s="2" t="s">
        <v>3776</v>
      </c>
      <c r="C507" s="2" t="s">
        <v>3526</v>
      </c>
      <c r="D507" s="2" t="s">
        <v>1592</v>
      </c>
      <c r="E507" s="2" t="s">
        <v>1592</v>
      </c>
      <c r="F507" s="2" t="s">
        <v>1592</v>
      </c>
    </row>
    <row r="508" spans="1:6" ht="45" customHeight="1" x14ac:dyDescent="0.25">
      <c r="A508" s="2" t="s">
        <v>1836</v>
      </c>
      <c r="B508" s="2" t="s">
        <v>3777</v>
      </c>
      <c r="C508" s="2" t="s">
        <v>3526</v>
      </c>
      <c r="D508" s="2" t="s">
        <v>1592</v>
      </c>
      <c r="E508" s="2" t="s">
        <v>1592</v>
      </c>
      <c r="F508" s="2" t="s">
        <v>1592</v>
      </c>
    </row>
    <row r="509" spans="1:6" ht="45" customHeight="1" x14ac:dyDescent="0.25">
      <c r="A509" s="2" t="s">
        <v>1839</v>
      </c>
      <c r="B509" s="2" t="s">
        <v>3778</v>
      </c>
      <c r="C509" s="2" t="s">
        <v>3526</v>
      </c>
      <c r="D509" s="2" t="s">
        <v>1592</v>
      </c>
      <c r="E509" s="2" t="s">
        <v>1592</v>
      </c>
      <c r="F509" s="2" t="s">
        <v>1592</v>
      </c>
    </row>
    <row r="510" spans="1:6" ht="45" customHeight="1" x14ac:dyDescent="0.25">
      <c r="A510" s="2" t="s">
        <v>1841</v>
      </c>
      <c r="B510" s="2" t="s">
        <v>3779</v>
      </c>
      <c r="C510" s="2" t="s">
        <v>3526</v>
      </c>
      <c r="D510" s="2" t="s">
        <v>1592</v>
      </c>
      <c r="E510" s="2" t="s">
        <v>1592</v>
      </c>
      <c r="F510" s="2" t="s">
        <v>1592</v>
      </c>
    </row>
    <row r="511" spans="1:6" ht="45" customHeight="1" x14ac:dyDescent="0.25">
      <c r="A511" s="2" t="s">
        <v>1843</v>
      </c>
      <c r="B511" s="2" t="s">
        <v>3780</v>
      </c>
      <c r="C511" s="2" t="s">
        <v>3526</v>
      </c>
      <c r="D511" s="2" t="s">
        <v>1592</v>
      </c>
      <c r="E511" s="2" t="s">
        <v>1592</v>
      </c>
      <c r="F511" s="2" t="s">
        <v>1592</v>
      </c>
    </row>
    <row r="512" spans="1:6" ht="45" customHeight="1" x14ac:dyDescent="0.25">
      <c r="A512" s="2" t="s">
        <v>1845</v>
      </c>
      <c r="B512" s="2" t="s">
        <v>3781</v>
      </c>
      <c r="C512" s="2" t="s">
        <v>3526</v>
      </c>
      <c r="D512" s="2" t="s">
        <v>1592</v>
      </c>
      <c r="E512" s="2" t="s">
        <v>1592</v>
      </c>
      <c r="F512" s="2" t="s">
        <v>1592</v>
      </c>
    </row>
    <row r="513" spans="1:6" ht="45" customHeight="1" x14ac:dyDescent="0.25">
      <c r="A513" s="2" t="s">
        <v>1847</v>
      </c>
      <c r="B513" s="2" t="s">
        <v>3782</v>
      </c>
      <c r="C513" s="2" t="s">
        <v>3526</v>
      </c>
      <c r="D513" s="2" t="s">
        <v>1592</v>
      </c>
      <c r="E513" s="2" t="s">
        <v>1592</v>
      </c>
      <c r="F513" s="2" t="s">
        <v>1592</v>
      </c>
    </row>
    <row r="514" spans="1:6" ht="45" customHeight="1" x14ac:dyDescent="0.25">
      <c r="A514" s="2" t="s">
        <v>1849</v>
      </c>
      <c r="B514" s="2" t="s">
        <v>3783</v>
      </c>
      <c r="C514" s="2" t="s">
        <v>3526</v>
      </c>
      <c r="D514" s="2" t="s">
        <v>1592</v>
      </c>
      <c r="E514" s="2" t="s">
        <v>1592</v>
      </c>
      <c r="F514" s="2" t="s">
        <v>1592</v>
      </c>
    </row>
    <row r="515" spans="1:6" ht="45" customHeight="1" x14ac:dyDescent="0.25">
      <c r="A515" s="2" t="s">
        <v>1852</v>
      </c>
      <c r="B515" s="2" t="s">
        <v>3784</v>
      </c>
      <c r="C515" s="2" t="s">
        <v>3526</v>
      </c>
      <c r="D515" s="2" t="s">
        <v>1592</v>
      </c>
      <c r="E515" s="2" t="s">
        <v>1592</v>
      </c>
      <c r="F515" s="2" t="s">
        <v>1592</v>
      </c>
    </row>
    <row r="516" spans="1:6" ht="45" customHeight="1" x14ac:dyDescent="0.25">
      <c r="A516" s="2" t="s">
        <v>1854</v>
      </c>
      <c r="B516" s="2" t="s">
        <v>3785</v>
      </c>
      <c r="C516" s="2" t="s">
        <v>3526</v>
      </c>
      <c r="D516" s="2" t="s">
        <v>1592</v>
      </c>
      <c r="E516" s="2" t="s">
        <v>1592</v>
      </c>
      <c r="F516" s="2" t="s">
        <v>1592</v>
      </c>
    </row>
    <row r="517" spans="1:6" ht="45" customHeight="1" x14ac:dyDescent="0.25">
      <c r="A517" s="2" t="s">
        <v>1856</v>
      </c>
      <c r="B517" s="2" t="s">
        <v>3786</v>
      </c>
      <c r="C517" s="2" t="s">
        <v>3526</v>
      </c>
      <c r="D517" s="2" t="s">
        <v>1592</v>
      </c>
      <c r="E517" s="2" t="s">
        <v>1592</v>
      </c>
      <c r="F517" s="2" t="s">
        <v>1592</v>
      </c>
    </row>
    <row r="518" spans="1:6" ht="45" customHeight="1" x14ac:dyDescent="0.25">
      <c r="A518" s="2" t="s">
        <v>1859</v>
      </c>
      <c r="B518" s="2" t="s">
        <v>3787</v>
      </c>
      <c r="C518" s="2" t="s">
        <v>3526</v>
      </c>
      <c r="D518" s="2" t="s">
        <v>1592</v>
      </c>
      <c r="E518" s="2" t="s">
        <v>1592</v>
      </c>
      <c r="F518" s="2" t="s">
        <v>1592</v>
      </c>
    </row>
    <row r="519" spans="1:6" ht="45" customHeight="1" x14ac:dyDescent="0.25">
      <c r="A519" s="2" t="s">
        <v>1863</v>
      </c>
      <c r="B519" s="2" t="s">
        <v>3788</v>
      </c>
      <c r="C519" s="2" t="s">
        <v>3526</v>
      </c>
      <c r="D519" s="2" t="s">
        <v>1592</v>
      </c>
      <c r="E519" s="2" t="s">
        <v>1592</v>
      </c>
      <c r="F519" s="2" t="s">
        <v>1592</v>
      </c>
    </row>
    <row r="520" spans="1:6" ht="45" customHeight="1" x14ac:dyDescent="0.25">
      <c r="A520" s="2" t="s">
        <v>1868</v>
      </c>
      <c r="B520" s="2" t="s">
        <v>3789</v>
      </c>
      <c r="C520" s="2" t="s">
        <v>3526</v>
      </c>
      <c r="D520" s="2" t="s">
        <v>1592</v>
      </c>
      <c r="E520" s="2" t="s">
        <v>1592</v>
      </c>
      <c r="F520" s="2" t="s">
        <v>1592</v>
      </c>
    </row>
    <row r="521" spans="1:6" ht="45" customHeight="1" x14ac:dyDescent="0.25">
      <c r="A521" s="2" t="s">
        <v>1872</v>
      </c>
      <c r="B521" s="2" t="s">
        <v>3790</v>
      </c>
      <c r="C521" s="2" t="s">
        <v>3526</v>
      </c>
      <c r="D521" s="2" t="s">
        <v>1592</v>
      </c>
      <c r="E521" s="2" t="s">
        <v>1592</v>
      </c>
      <c r="F521" s="2" t="s">
        <v>1592</v>
      </c>
    </row>
    <row r="522" spans="1:6" ht="45" customHeight="1" x14ac:dyDescent="0.25">
      <c r="A522" s="2" t="s">
        <v>1875</v>
      </c>
      <c r="B522" s="2" t="s">
        <v>3791</v>
      </c>
      <c r="C522" s="2" t="s">
        <v>3526</v>
      </c>
      <c r="D522" s="2" t="s">
        <v>1592</v>
      </c>
      <c r="E522" s="2" t="s">
        <v>1592</v>
      </c>
      <c r="F522" s="2" t="s">
        <v>1592</v>
      </c>
    </row>
    <row r="523" spans="1:6" ht="45" customHeight="1" x14ac:dyDescent="0.25">
      <c r="A523" s="2" t="s">
        <v>1879</v>
      </c>
      <c r="B523" s="2" t="s">
        <v>3792</v>
      </c>
      <c r="C523" s="2" t="s">
        <v>3526</v>
      </c>
      <c r="D523" s="2" t="s">
        <v>1592</v>
      </c>
      <c r="E523" s="2" t="s">
        <v>1592</v>
      </c>
      <c r="F523" s="2" t="s">
        <v>1592</v>
      </c>
    </row>
    <row r="524" spans="1:6" ht="45" customHeight="1" x14ac:dyDescent="0.25">
      <c r="A524" s="2" t="s">
        <v>1884</v>
      </c>
      <c r="B524" s="2" t="s">
        <v>3793</v>
      </c>
      <c r="C524" s="2" t="s">
        <v>3526</v>
      </c>
      <c r="D524" s="2" t="s">
        <v>1592</v>
      </c>
      <c r="E524" s="2" t="s">
        <v>1592</v>
      </c>
      <c r="F524" s="2" t="s">
        <v>1592</v>
      </c>
    </row>
    <row r="525" spans="1:6" ht="45" customHeight="1" x14ac:dyDescent="0.25">
      <c r="A525" s="2" t="s">
        <v>1887</v>
      </c>
      <c r="B525" s="2" t="s">
        <v>3794</v>
      </c>
      <c r="C525" s="2" t="s">
        <v>3526</v>
      </c>
      <c r="D525" s="2" t="s">
        <v>1592</v>
      </c>
      <c r="E525" s="2" t="s">
        <v>1592</v>
      </c>
      <c r="F525" s="2" t="s">
        <v>1592</v>
      </c>
    </row>
    <row r="526" spans="1:6" ht="45" customHeight="1" x14ac:dyDescent="0.25">
      <c r="A526" s="2" t="s">
        <v>1891</v>
      </c>
      <c r="B526" s="2" t="s">
        <v>3795</v>
      </c>
      <c r="C526" s="2" t="s">
        <v>3526</v>
      </c>
      <c r="D526" s="2" t="s">
        <v>1592</v>
      </c>
      <c r="E526" s="2" t="s">
        <v>1592</v>
      </c>
      <c r="F526" s="2" t="s">
        <v>1592</v>
      </c>
    </row>
    <row r="527" spans="1:6" ht="45" customHeight="1" x14ac:dyDescent="0.25">
      <c r="A527" s="2" t="s">
        <v>1894</v>
      </c>
      <c r="B527" s="2" t="s">
        <v>3796</v>
      </c>
      <c r="C527" s="2" t="s">
        <v>3526</v>
      </c>
      <c r="D527" s="2" t="s">
        <v>1592</v>
      </c>
      <c r="E527" s="2" t="s">
        <v>1592</v>
      </c>
      <c r="F527" s="2" t="s">
        <v>1592</v>
      </c>
    </row>
    <row r="528" spans="1:6" ht="45" customHeight="1" x14ac:dyDescent="0.25">
      <c r="A528" s="2" t="s">
        <v>1897</v>
      </c>
      <c r="B528" s="2" t="s">
        <v>3797</v>
      </c>
      <c r="C528" s="2" t="s">
        <v>3526</v>
      </c>
      <c r="D528" s="2" t="s">
        <v>1592</v>
      </c>
      <c r="E528" s="2" t="s">
        <v>1592</v>
      </c>
      <c r="F528" s="2" t="s">
        <v>1592</v>
      </c>
    </row>
    <row r="529" spans="1:6" ht="45" customHeight="1" x14ac:dyDescent="0.25">
      <c r="A529" s="2" t="s">
        <v>1901</v>
      </c>
      <c r="B529" s="2" t="s">
        <v>3798</v>
      </c>
      <c r="C529" s="2" t="s">
        <v>3526</v>
      </c>
      <c r="D529" s="2" t="s">
        <v>1592</v>
      </c>
      <c r="E529" s="2" t="s">
        <v>1592</v>
      </c>
      <c r="F529" s="2" t="s">
        <v>1592</v>
      </c>
    </row>
    <row r="530" spans="1:6" ht="45" customHeight="1" x14ac:dyDescent="0.25">
      <c r="A530" s="2" t="s">
        <v>1905</v>
      </c>
      <c r="B530" s="2" t="s">
        <v>3799</v>
      </c>
      <c r="C530" s="2" t="s">
        <v>3526</v>
      </c>
      <c r="D530" s="2" t="s">
        <v>1592</v>
      </c>
      <c r="E530" s="2" t="s">
        <v>1592</v>
      </c>
      <c r="F530" s="2" t="s">
        <v>1592</v>
      </c>
    </row>
    <row r="531" spans="1:6" ht="45" customHeight="1" x14ac:dyDescent="0.25">
      <c r="A531" s="2" t="s">
        <v>1908</v>
      </c>
      <c r="B531" s="2" t="s">
        <v>3800</v>
      </c>
      <c r="C531" s="2" t="s">
        <v>3526</v>
      </c>
      <c r="D531" s="2" t="s">
        <v>1592</v>
      </c>
      <c r="E531" s="2" t="s">
        <v>1592</v>
      </c>
      <c r="F531" s="2" t="s">
        <v>1592</v>
      </c>
    </row>
    <row r="532" spans="1:6" ht="45" customHeight="1" x14ac:dyDescent="0.25">
      <c r="A532" s="2" t="s">
        <v>1911</v>
      </c>
      <c r="B532" s="2" t="s">
        <v>3801</v>
      </c>
      <c r="C532" s="2" t="s">
        <v>3526</v>
      </c>
      <c r="D532" s="2" t="s">
        <v>1592</v>
      </c>
      <c r="E532" s="2" t="s">
        <v>1592</v>
      </c>
      <c r="F532" s="2" t="s">
        <v>1592</v>
      </c>
    </row>
    <row r="533" spans="1:6" ht="45" customHeight="1" x14ac:dyDescent="0.25">
      <c r="A533" s="2" t="s">
        <v>1913</v>
      </c>
      <c r="B533" s="2" t="s">
        <v>3802</v>
      </c>
      <c r="C533" s="2" t="s">
        <v>3526</v>
      </c>
      <c r="D533" s="2" t="s">
        <v>1592</v>
      </c>
      <c r="E533" s="2" t="s">
        <v>1592</v>
      </c>
      <c r="F533" s="2" t="s">
        <v>1592</v>
      </c>
    </row>
    <row r="534" spans="1:6" ht="45" customHeight="1" x14ac:dyDescent="0.25">
      <c r="A534" s="2" t="s">
        <v>1916</v>
      </c>
      <c r="B534" s="2" t="s">
        <v>3803</v>
      </c>
      <c r="C534" s="2" t="s">
        <v>3526</v>
      </c>
      <c r="D534" s="2" t="s">
        <v>1592</v>
      </c>
      <c r="E534" s="2" t="s">
        <v>1592</v>
      </c>
      <c r="F534" s="2" t="s">
        <v>1592</v>
      </c>
    </row>
    <row r="535" spans="1:6" ht="45" customHeight="1" x14ac:dyDescent="0.25">
      <c r="A535" s="2" t="s">
        <v>1920</v>
      </c>
      <c r="B535" s="2" t="s">
        <v>3804</v>
      </c>
      <c r="C535" s="2" t="s">
        <v>3526</v>
      </c>
      <c r="D535" s="2" t="s">
        <v>1592</v>
      </c>
      <c r="E535" s="2" t="s">
        <v>1592</v>
      </c>
      <c r="F535" s="2" t="s">
        <v>1592</v>
      </c>
    </row>
    <row r="536" spans="1:6" ht="45" customHeight="1" x14ac:dyDescent="0.25">
      <c r="A536" s="2" t="s">
        <v>1924</v>
      </c>
      <c r="B536" s="2" t="s">
        <v>3805</v>
      </c>
      <c r="C536" s="2" t="s">
        <v>3526</v>
      </c>
      <c r="D536" s="2" t="s">
        <v>1592</v>
      </c>
      <c r="E536" s="2" t="s">
        <v>1592</v>
      </c>
      <c r="F536" s="2" t="s">
        <v>1592</v>
      </c>
    </row>
    <row r="537" spans="1:6" ht="45" customHeight="1" x14ac:dyDescent="0.25">
      <c r="A537" s="2" t="s">
        <v>1928</v>
      </c>
      <c r="B537" s="2" t="s">
        <v>3806</v>
      </c>
      <c r="C537" s="2" t="s">
        <v>3526</v>
      </c>
      <c r="D537" s="2" t="s">
        <v>1592</v>
      </c>
      <c r="E537" s="2" t="s">
        <v>1592</v>
      </c>
      <c r="F537" s="2" t="s">
        <v>1592</v>
      </c>
    </row>
    <row r="538" spans="1:6" ht="45" customHeight="1" x14ac:dyDescent="0.25">
      <c r="A538" s="2" t="s">
        <v>1932</v>
      </c>
      <c r="B538" s="2" t="s">
        <v>3807</v>
      </c>
      <c r="C538" s="2" t="s">
        <v>3526</v>
      </c>
      <c r="D538" s="2" t="s">
        <v>1592</v>
      </c>
      <c r="E538" s="2" t="s">
        <v>1592</v>
      </c>
      <c r="F538" s="2" t="s">
        <v>1592</v>
      </c>
    </row>
    <row r="539" spans="1:6" ht="45" customHeight="1" x14ac:dyDescent="0.25">
      <c r="A539" s="2" t="s">
        <v>1936</v>
      </c>
      <c r="B539" s="2" t="s">
        <v>3808</v>
      </c>
      <c r="C539" s="2" t="s">
        <v>3526</v>
      </c>
      <c r="D539" s="2" t="s">
        <v>1592</v>
      </c>
      <c r="E539" s="2" t="s">
        <v>1592</v>
      </c>
      <c r="F539" s="2" t="s">
        <v>1592</v>
      </c>
    </row>
    <row r="540" spans="1:6" ht="45" customHeight="1" x14ac:dyDescent="0.25">
      <c r="A540" s="2" t="s">
        <v>1940</v>
      </c>
      <c r="B540" s="2" t="s">
        <v>3809</v>
      </c>
      <c r="C540" s="2" t="s">
        <v>3526</v>
      </c>
      <c r="D540" s="2" t="s">
        <v>1592</v>
      </c>
      <c r="E540" s="2" t="s">
        <v>1592</v>
      </c>
      <c r="F540" s="2" t="s">
        <v>1592</v>
      </c>
    </row>
    <row r="541" spans="1:6" ht="45" customHeight="1" x14ac:dyDescent="0.25">
      <c r="A541" s="2" t="s">
        <v>1945</v>
      </c>
      <c r="B541" s="2" t="s">
        <v>3810</v>
      </c>
      <c r="C541" s="2" t="s">
        <v>3526</v>
      </c>
      <c r="D541" s="2" t="s">
        <v>1592</v>
      </c>
      <c r="E541" s="2" t="s">
        <v>1592</v>
      </c>
      <c r="F541" s="2" t="s">
        <v>1592</v>
      </c>
    </row>
    <row r="542" spans="1:6" ht="45" customHeight="1" x14ac:dyDescent="0.25">
      <c r="A542" s="2" t="s">
        <v>1949</v>
      </c>
      <c r="B542" s="2" t="s">
        <v>3811</v>
      </c>
      <c r="C542" s="2" t="s">
        <v>3526</v>
      </c>
      <c r="D542" s="2" t="s">
        <v>1592</v>
      </c>
      <c r="E542" s="2" t="s">
        <v>1592</v>
      </c>
      <c r="F542" s="2" t="s">
        <v>1592</v>
      </c>
    </row>
    <row r="543" spans="1:6" ht="45" customHeight="1" x14ac:dyDescent="0.25">
      <c r="A543" s="2" t="s">
        <v>1951</v>
      </c>
      <c r="B543" s="2" t="s">
        <v>3812</v>
      </c>
      <c r="C543" s="2" t="s">
        <v>3526</v>
      </c>
      <c r="D543" s="2" t="s">
        <v>1592</v>
      </c>
      <c r="E543" s="2" t="s">
        <v>1592</v>
      </c>
      <c r="F543" s="2" t="s">
        <v>1592</v>
      </c>
    </row>
    <row r="544" spans="1:6" ht="45" customHeight="1" x14ac:dyDescent="0.25">
      <c r="A544" s="2" t="s">
        <v>1954</v>
      </c>
      <c r="B544" s="2" t="s">
        <v>3813</v>
      </c>
      <c r="C544" s="2" t="s">
        <v>3526</v>
      </c>
      <c r="D544" s="2" t="s">
        <v>1592</v>
      </c>
      <c r="E544" s="2" t="s">
        <v>1592</v>
      </c>
      <c r="F544" s="2" t="s">
        <v>1592</v>
      </c>
    </row>
    <row r="545" spans="1:6" ht="45" customHeight="1" x14ac:dyDescent="0.25">
      <c r="A545" s="2" t="s">
        <v>1958</v>
      </c>
      <c r="B545" s="2" t="s">
        <v>3814</v>
      </c>
      <c r="C545" s="2" t="s">
        <v>3526</v>
      </c>
      <c r="D545" s="2" t="s">
        <v>1592</v>
      </c>
      <c r="E545" s="2" t="s">
        <v>1592</v>
      </c>
      <c r="F545" s="2" t="s">
        <v>1592</v>
      </c>
    </row>
    <row r="546" spans="1:6" ht="45" customHeight="1" x14ac:dyDescent="0.25">
      <c r="A546" s="2" t="s">
        <v>1961</v>
      </c>
      <c r="B546" s="2" t="s">
        <v>3815</v>
      </c>
      <c r="C546" s="2" t="s">
        <v>3526</v>
      </c>
      <c r="D546" s="2" t="s">
        <v>1592</v>
      </c>
      <c r="E546" s="2" t="s">
        <v>1592</v>
      </c>
      <c r="F546" s="2" t="s">
        <v>1592</v>
      </c>
    </row>
    <row r="547" spans="1:6" ht="45" customHeight="1" x14ac:dyDescent="0.25">
      <c r="A547" s="2" t="s">
        <v>1964</v>
      </c>
      <c r="B547" s="2" t="s">
        <v>3816</v>
      </c>
      <c r="C547" s="2" t="s">
        <v>3526</v>
      </c>
      <c r="D547" s="2" t="s">
        <v>1592</v>
      </c>
      <c r="E547" s="2" t="s">
        <v>1592</v>
      </c>
      <c r="F547" s="2" t="s">
        <v>1592</v>
      </c>
    </row>
    <row r="548" spans="1:6" ht="45" customHeight="1" x14ac:dyDescent="0.25">
      <c r="A548" s="2" t="s">
        <v>1967</v>
      </c>
      <c r="B548" s="2" t="s">
        <v>3817</v>
      </c>
      <c r="C548" s="2" t="s">
        <v>3526</v>
      </c>
      <c r="D548" s="2" t="s">
        <v>1592</v>
      </c>
      <c r="E548" s="2" t="s">
        <v>1592</v>
      </c>
      <c r="F548" s="2" t="s">
        <v>1592</v>
      </c>
    </row>
    <row r="549" spans="1:6" ht="45" customHeight="1" x14ac:dyDescent="0.25">
      <c r="A549" s="2" t="s">
        <v>1970</v>
      </c>
      <c r="B549" s="2" t="s">
        <v>3818</v>
      </c>
      <c r="C549" s="2" t="s">
        <v>3526</v>
      </c>
      <c r="D549" s="2" t="s">
        <v>1592</v>
      </c>
      <c r="E549" s="2" t="s">
        <v>1592</v>
      </c>
      <c r="F549" s="2" t="s">
        <v>1592</v>
      </c>
    </row>
    <row r="550" spans="1:6" ht="45" customHeight="1" x14ac:dyDescent="0.25">
      <c r="A550" s="2" t="s">
        <v>1975</v>
      </c>
      <c r="B550" s="2" t="s">
        <v>3819</v>
      </c>
      <c r="C550" s="2" t="s">
        <v>3526</v>
      </c>
      <c r="D550" s="2" t="s">
        <v>1592</v>
      </c>
      <c r="E550" s="2" t="s">
        <v>1592</v>
      </c>
      <c r="F550" s="2" t="s">
        <v>1592</v>
      </c>
    </row>
    <row r="551" spans="1:6" ht="45" customHeight="1" x14ac:dyDescent="0.25">
      <c r="A551" s="2" t="s">
        <v>1978</v>
      </c>
      <c r="B551" s="2" t="s">
        <v>3820</v>
      </c>
      <c r="C551" s="2" t="s">
        <v>3526</v>
      </c>
      <c r="D551" s="2" t="s">
        <v>1592</v>
      </c>
      <c r="E551" s="2" t="s">
        <v>1592</v>
      </c>
      <c r="F551" s="2" t="s">
        <v>1592</v>
      </c>
    </row>
    <row r="552" spans="1:6" ht="45" customHeight="1" x14ac:dyDescent="0.25">
      <c r="A552" s="2" t="s">
        <v>1982</v>
      </c>
      <c r="B552" s="2" t="s">
        <v>3821</v>
      </c>
      <c r="C552" s="2" t="s">
        <v>3526</v>
      </c>
      <c r="D552" s="2" t="s">
        <v>1592</v>
      </c>
      <c r="E552" s="2" t="s">
        <v>1592</v>
      </c>
      <c r="F552" s="2" t="s">
        <v>1592</v>
      </c>
    </row>
    <row r="553" spans="1:6" ht="45" customHeight="1" x14ac:dyDescent="0.25">
      <c r="A553" s="2" t="s">
        <v>1985</v>
      </c>
      <c r="B553" s="2" t="s">
        <v>3822</v>
      </c>
      <c r="C553" s="2" t="s">
        <v>3526</v>
      </c>
      <c r="D553" s="2" t="s">
        <v>1592</v>
      </c>
      <c r="E553" s="2" t="s">
        <v>1592</v>
      </c>
      <c r="F553" s="2" t="s">
        <v>1592</v>
      </c>
    </row>
    <row r="554" spans="1:6" ht="45" customHeight="1" x14ac:dyDescent="0.25">
      <c r="A554" s="2" t="s">
        <v>1987</v>
      </c>
      <c r="B554" s="2" t="s">
        <v>3823</v>
      </c>
      <c r="C554" s="2" t="s">
        <v>3526</v>
      </c>
      <c r="D554" s="2" t="s">
        <v>1592</v>
      </c>
      <c r="E554" s="2" t="s">
        <v>1592</v>
      </c>
      <c r="F554" s="2" t="s">
        <v>1592</v>
      </c>
    </row>
    <row r="555" spans="1:6" ht="45" customHeight="1" x14ac:dyDescent="0.25">
      <c r="A555" s="2" t="s">
        <v>1990</v>
      </c>
      <c r="B555" s="2" t="s">
        <v>3824</v>
      </c>
      <c r="C555" s="2" t="s">
        <v>3526</v>
      </c>
      <c r="D555" s="2" t="s">
        <v>1592</v>
      </c>
      <c r="E555" s="2" t="s">
        <v>1592</v>
      </c>
      <c r="F555" s="2" t="s">
        <v>1592</v>
      </c>
    </row>
    <row r="556" spans="1:6" ht="45" customHeight="1" x14ac:dyDescent="0.25">
      <c r="A556" s="2" t="s">
        <v>1994</v>
      </c>
      <c r="B556" s="2" t="s">
        <v>3825</v>
      </c>
      <c r="C556" s="2" t="s">
        <v>3526</v>
      </c>
      <c r="D556" s="2" t="s">
        <v>1592</v>
      </c>
      <c r="E556" s="2" t="s">
        <v>1592</v>
      </c>
      <c r="F556" s="2" t="s">
        <v>1592</v>
      </c>
    </row>
    <row r="557" spans="1:6" ht="45" customHeight="1" x14ac:dyDescent="0.25">
      <c r="A557" s="2" t="s">
        <v>1999</v>
      </c>
      <c r="B557" s="2" t="s">
        <v>3826</v>
      </c>
      <c r="C557" s="2" t="s">
        <v>3526</v>
      </c>
      <c r="D557" s="2" t="s">
        <v>1592</v>
      </c>
      <c r="E557" s="2" t="s">
        <v>1592</v>
      </c>
      <c r="F557" s="2" t="s">
        <v>1592</v>
      </c>
    </row>
    <row r="558" spans="1:6" ht="45" customHeight="1" x14ac:dyDescent="0.25">
      <c r="A558" s="2" t="s">
        <v>2002</v>
      </c>
      <c r="B558" s="2" t="s">
        <v>3827</v>
      </c>
      <c r="C558" s="2" t="s">
        <v>3526</v>
      </c>
      <c r="D558" s="2" t="s">
        <v>1592</v>
      </c>
      <c r="E558" s="2" t="s">
        <v>1592</v>
      </c>
      <c r="F558" s="2" t="s">
        <v>1592</v>
      </c>
    </row>
    <row r="559" spans="1:6" ht="45" customHeight="1" x14ac:dyDescent="0.25">
      <c r="A559" s="2" t="s">
        <v>2005</v>
      </c>
      <c r="B559" s="2" t="s">
        <v>3828</v>
      </c>
      <c r="C559" s="2" t="s">
        <v>3526</v>
      </c>
      <c r="D559" s="2" t="s">
        <v>1592</v>
      </c>
      <c r="E559" s="2" t="s">
        <v>1592</v>
      </c>
      <c r="F559" s="2" t="s">
        <v>1592</v>
      </c>
    </row>
    <row r="560" spans="1:6" ht="45" customHeight="1" x14ac:dyDescent="0.25">
      <c r="A560" s="2" t="s">
        <v>2009</v>
      </c>
      <c r="B560" s="2" t="s">
        <v>3829</v>
      </c>
      <c r="C560" s="2" t="s">
        <v>3526</v>
      </c>
      <c r="D560" s="2" t="s">
        <v>1592</v>
      </c>
      <c r="E560" s="2" t="s">
        <v>1592</v>
      </c>
      <c r="F560" s="2" t="s">
        <v>1592</v>
      </c>
    </row>
    <row r="561" spans="1:6" ht="45" customHeight="1" x14ac:dyDescent="0.25">
      <c r="A561" s="2" t="s">
        <v>2011</v>
      </c>
      <c r="B561" s="2" t="s">
        <v>3830</v>
      </c>
      <c r="C561" s="2" t="s">
        <v>3526</v>
      </c>
      <c r="D561" s="2" t="s">
        <v>1592</v>
      </c>
      <c r="E561" s="2" t="s">
        <v>1592</v>
      </c>
      <c r="F561" s="2" t="s">
        <v>1592</v>
      </c>
    </row>
    <row r="562" spans="1:6" ht="45" customHeight="1" x14ac:dyDescent="0.25">
      <c r="A562" s="2" t="s">
        <v>2014</v>
      </c>
      <c r="B562" s="2" t="s">
        <v>3831</v>
      </c>
      <c r="C562" s="2" t="s">
        <v>3526</v>
      </c>
      <c r="D562" s="2" t="s">
        <v>1592</v>
      </c>
      <c r="E562" s="2" t="s">
        <v>1592</v>
      </c>
      <c r="F562" s="2" t="s">
        <v>1592</v>
      </c>
    </row>
    <row r="563" spans="1:6" ht="45" customHeight="1" x14ac:dyDescent="0.25">
      <c r="A563" s="2" t="s">
        <v>2017</v>
      </c>
      <c r="B563" s="2" t="s">
        <v>3832</v>
      </c>
      <c r="C563" s="2" t="s">
        <v>3526</v>
      </c>
      <c r="D563" s="2" t="s">
        <v>1592</v>
      </c>
      <c r="E563" s="2" t="s">
        <v>1592</v>
      </c>
      <c r="F563" s="2" t="s">
        <v>1592</v>
      </c>
    </row>
    <row r="564" spans="1:6" ht="45" customHeight="1" x14ac:dyDescent="0.25">
      <c r="A564" s="2" t="s">
        <v>2020</v>
      </c>
      <c r="B564" s="2" t="s">
        <v>3833</v>
      </c>
      <c r="C564" s="2" t="s">
        <v>3526</v>
      </c>
      <c r="D564" s="2" t="s">
        <v>1592</v>
      </c>
      <c r="E564" s="2" t="s">
        <v>1592</v>
      </c>
      <c r="F564" s="2" t="s">
        <v>1592</v>
      </c>
    </row>
    <row r="565" spans="1:6" ht="45" customHeight="1" x14ac:dyDescent="0.25">
      <c r="A565" s="2" t="s">
        <v>2024</v>
      </c>
      <c r="B565" s="2" t="s">
        <v>3834</v>
      </c>
      <c r="C565" s="2" t="s">
        <v>3526</v>
      </c>
      <c r="D565" s="2" t="s">
        <v>1592</v>
      </c>
      <c r="E565" s="2" t="s">
        <v>1592</v>
      </c>
      <c r="F565" s="2" t="s">
        <v>1592</v>
      </c>
    </row>
    <row r="566" spans="1:6" ht="45" customHeight="1" x14ac:dyDescent="0.25">
      <c r="A566" s="2" t="s">
        <v>2027</v>
      </c>
      <c r="B566" s="2" t="s">
        <v>3835</v>
      </c>
      <c r="C566" s="2" t="s">
        <v>3526</v>
      </c>
      <c r="D566" s="2" t="s">
        <v>1592</v>
      </c>
      <c r="E566" s="2" t="s">
        <v>1592</v>
      </c>
      <c r="F566" s="2" t="s">
        <v>1592</v>
      </c>
    </row>
    <row r="567" spans="1:6" ht="45" customHeight="1" x14ac:dyDescent="0.25">
      <c r="A567" s="2" t="s">
        <v>2031</v>
      </c>
      <c r="B567" s="2" t="s">
        <v>3836</v>
      </c>
      <c r="C567" s="2" t="s">
        <v>3526</v>
      </c>
      <c r="D567" s="2" t="s">
        <v>1592</v>
      </c>
      <c r="E567" s="2" t="s">
        <v>1592</v>
      </c>
      <c r="F567" s="2" t="s">
        <v>1592</v>
      </c>
    </row>
    <row r="568" spans="1:6" ht="45" customHeight="1" x14ac:dyDescent="0.25">
      <c r="A568" s="2" t="s">
        <v>2034</v>
      </c>
      <c r="B568" s="2" t="s">
        <v>3837</v>
      </c>
      <c r="C568" s="2" t="s">
        <v>3526</v>
      </c>
      <c r="D568" s="2" t="s">
        <v>1592</v>
      </c>
      <c r="E568" s="2" t="s">
        <v>1592</v>
      </c>
      <c r="F568" s="2" t="s">
        <v>1592</v>
      </c>
    </row>
    <row r="569" spans="1:6" ht="45" customHeight="1" x14ac:dyDescent="0.25">
      <c r="A569" s="2" t="s">
        <v>2037</v>
      </c>
      <c r="B569" s="2" t="s">
        <v>3838</v>
      </c>
      <c r="C569" s="2" t="s">
        <v>3526</v>
      </c>
      <c r="D569" s="2" t="s">
        <v>1592</v>
      </c>
      <c r="E569" s="2" t="s">
        <v>1592</v>
      </c>
      <c r="F569" s="2" t="s">
        <v>1592</v>
      </c>
    </row>
    <row r="570" spans="1:6" ht="45" customHeight="1" x14ac:dyDescent="0.25">
      <c r="A570" s="2" t="s">
        <v>2040</v>
      </c>
      <c r="B570" s="2" t="s">
        <v>3839</v>
      </c>
      <c r="C570" s="2" t="s">
        <v>3526</v>
      </c>
      <c r="D570" s="2" t="s">
        <v>1592</v>
      </c>
      <c r="E570" s="2" t="s">
        <v>1592</v>
      </c>
      <c r="F570" s="2" t="s">
        <v>1592</v>
      </c>
    </row>
    <row r="571" spans="1:6" ht="45" customHeight="1" x14ac:dyDescent="0.25">
      <c r="A571" s="2" t="s">
        <v>2044</v>
      </c>
      <c r="B571" s="2" t="s">
        <v>3840</v>
      </c>
      <c r="C571" s="2" t="s">
        <v>3526</v>
      </c>
      <c r="D571" s="2" t="s">
        <v>1592</v>
      </c>
      <c r="E571" s="2" t="s">
        <v>1592</v>
      </c>
      <c r="F571" s="2" t="s">
        <v>1592</v>
      </c>
    </row>
    <row r="572" spans="1:6" ht="45" customHeight="1" x14ac:dyDescent="0.25">
      <c r="A572" s="2" t="s">
        <v>2047</v>
      </c>
      <c r="B572" s="2" t="s">
        <v>3841</v>
      </c>
      <c r="C572" s="2" t="s">
        <v>3526</v>
      </c>
      <c r="D572" s="2" t="s">
        <v>1592</v>
      </c>
      <c r="E572" s="2" t="s">
        <v>1592</v>
      </c>
      <c r="F572" s="2" t="s">
        <v>1592</v>
      </c>
    </row>
    <row r="573" spans="1:6" ht="45" customHeight="1" x14ac:dyDescent="0.25">
      <c r="A573" s="2" t="s">
        <v>2054</v>
      </c>
      <c r="B573" s="2" t="s">
        <v>3842</v>
      </c>
      <c r="C573" s="2" t="s">
        <v>3526</v>
      </c>
      <c r="D573" s="2" t="s">
        <v>1592</v>
      </c>
      <c r="E573" s="2" t="s">
        <v>1592</v>
      </c>
      <c r="F573" s="2" t="s">
        <v>1592</v>
      </c>
    </row>
    <row r="574" spans="1:6" ht="45" customHeight="1" x14ac:dyDescent="0.25">
      <c r="A574" s="2" t="s">
        <v>2056</v>
      </c>
      <c r="B574" s="2" t="s">
        <v>3843</v>
      </c>
      <c r="C574" s="2" t="s">
        <v>3526</v>
      </c>
      <c r="D574" s="2" t="s">
        <v>1592</v>
      </c>
      <c r="E574" s="2" t="s">
        <v>1592</v>
      </c>
      <c r="F574" s="2" t="s">
        <v>1592</v>
      </c>
    </row>
    <row r="575" spans="1:6" ht="45" customHeight="1" x14ac:dyDescent="0.25">
      <c r="A575" s="2" t="s">
        <v>2059</v>
      </c>
      <c r="B575" s="2" t="s">
        <v>3844</v>
      </c>
      <c r="C575" s="2" t="s">
        <v>3526</v>
      </c>
      <c r="D575" s="2" t="s">
        <v>1592</v>
      </c>
      <c r="E575" s="2" t="s">
        <v>1592</v>
      </c>
      <c r="F575" s="2" t="s">
        <v>1592</v>
      </c>
    </row>
    <row r="576" spans="1:6" ht="45" customHeight="1" x14ac:dyDescent="0.25">
      <c r="A576" s="2" t="s">
        <v>2062</v>
      </c>
      <c r="B576" s="2" t="s">
        <v>3845</v>
      </c>
      <c r="C576" s="2" t="s">
        <v>3526</v>
      </c>
      <c r="D576" s="2" t="s">
        <v>1592</v>
      </c>
      <c r="E576" s="2" t="s">
        <v>1592</v>
      </c>
      <c r="F576" s="2" t="s">
        <v>1592</v>
      </c>
    </row>
    <row r="577" spans="1:6" ht="45" customHeight="1" x14ac:dyDescent="0.25">
      <c r="A577" s="2" t="s">
        <v>2066</v>
      </c>
      <c r="B577" s="2" t="s">
        <v>3846</v>
      </c>
      <c r="C577" s="2" t="s">
        <v>3526</v>
      </c>
      <c r="D577" s="2" t="s">
        <v>1592</v>
      </c>
      <c r="E577" s="2" t="s">
        <v>1592</v>
      </c>
      <c r="F577" s="2" t="s">
        <v>1592</v>
      </c>
    </row>
    <row r="578" spans="1:6" ht="45" customHeight="1" x14ac:dyDescent="0.25">
      <c r="A578" s="2" t="s">
        <v>2070</v>
      </c>
      <c r="B578" s="2" t="s">
        <v>3847</v>
      </c>
      <c r="C578" s="2" t="s">
        <v>3526</v>
      </c>
      <c r="D578" s="2" t="s">
        <v>1592</v>
      </c>
      <c r="E578" s="2" t="s">
        <v>1592</v>
      </c>
      <c r="F578" s="2" t="s">
        <v>1592</v>
      </c>
    </row>
    <row r="579" spans="1:6" ht="45" customHeight="1" x14ac:dyDescent="0.25">
      <c r="A579" s="2" t="s">
        <v>2073</v>
      </c>
      <c r="B579" s="2" t="s">
        <v>3848</v>
      </c>
      <c r="C579" s="2" t="s">
        <v>3526</v>
      </c>
      <c r="D579" s="2" t="s">
        <v>1592</v>
      </c>
      <c r="E579" s="2" t="s">
        <v>1592</v>
      </c>
      <c r="F579" s="2" t="s">
        <v>1592</v>
      </c>
    </row>
    <row r="580" spans="1:6" ht="45" customHeight="1" x14ac:dyDescent="0.25">
      <c r="A580" s="2" t="s">
        <v>2079</v>
      </c>
      <c r="B580" s="2" t="s">
        <v>3849</v>
      </c>
      <c r="C580" s="2" t="s">
        <v>3526</v>
      </c>
      <c r="D580" s="2" t="s">
        <v>1592</v>
      </c>
      <c r="E580" s="2" t="s">
        <v>1592</v>
      </c>
      <c r="F580" s="2" t="s">
        <v>1592</v>
      </c>
    </row>
    <row r="581" spans="1:6" ht="45" customHeight="1" x14ac:dyDescent="0.25">
      <c r="A581" s="2" t="s">
        <v>2081</v>
      </c>
      <c r="B581" s="2" t="s">
        <v>3850</v>
      </c>
      <c r="C581" s="2" t="s">
        <v>3526</v>
      </c>
      <c r="D581" s="2" t="s">
        <v>1592</v>
      </c>
      <c r="E581" s="2" t="s">
        <v>1592</v>
      </c>
      <c r="F581" s="2" t="s">
        <v>1592</v>
      </c>
    </row>
    <row r="582" spans="1:6" ht="45" customHeight="1" x14ac:dyDescent="0.25">
      <c r="A582" s="2" t="s">
        <v>2083</v>
      </c>
      <c r="B582" s="2" t="s">
        <v>3851</v>
      </c>
      <c r="C582" s="2" t="s">
        <v>3526</v>
      </c>
      <c r="D582" s="2" t="s">
        <v>1592</v>
      </c>
      <c r="E582" s="2" t="s">
        <v>1592</v>
      </c>
      <c r="F582" s="2" t="s">
        <v>1592</v>
      </c>
    </row>
    <row r="583" spans="1:6" ht="45" customHeight="1" x14ac:dyDescent="0.25">
      <c r="A583" s="2" t="s">
        <v>2085</v>
      </c>
      <c r="B583" s="2" t="s">
        <v>3852</v>
      </c>
      <c r="C583" s="2" t="s">
        <v>3526</v>
      </c>
      <c r="D583" s="2" t="s">
        <v>1592</v>
      </c>
      <c r="E583" s="2" t="s">
        <v>1592</v>
      </c>
      <c r="F583" s="2" t="s">
        <v>1592</v>
      </c>
    </row>
    <row r="584" spans="1:6" ht="45" customHeight="1" x14ac:dyDescent="0.25">
      <c r="A584" s="2" t="s">
        <v>2087</v>
      </c>
      <c r="B584" s="2" t="s">
        <v>3853</v>
      </c>
      <c r="C584" s="2" t="s">
        <v>3526</v>
      </c>
      <c r="D584" s="2" t="s">
        <v>1592</v>
      </c>
      <c r="E584" s="2" t="s">
        <v>1592</v>
      </c>
      <c r="F584" s="2" t="s">
        <v>1592</v>
      </c>
    </row>
    <row r="585" spans="1:6" ht="45" customHeight="1" x14ac:dyDescent="0.25">
      <c r="A585" s="2" t="s">
        <v>2090</v>
      </c>
      <c r="B585" s="2" t="s">
        <v>3854</v>
      </c>
      <c r="C585" s="2" t="s">
        <v>3526</v>
      </c>
      <c r="D585" s="2" t="s">
        <v>1592</v>
      </c>
      <c r="E585" s="2" t="s">
        <v>1592</v>
      </c>
      <c r="F585" s="2" t="s">
        <v>1592</v>
      </c>
    </row>
    <row r="586" spans="1:6" ht="45" customHeight="1" x14ac:dyDescent="0.25">
      <c r="A586" s="2" t="s">
        <v>2093</v>
      </c>
      <c r="B586" s="2" t="s">
        <v>3855</v>
      </c>
      <c r="C586" s="2" t="s">
        <v>3526</v>
      </c>
      <c r="D586" s="2" t="s">
        <v>1592</v>
      </c>
      <c r="E586" s="2" t="s">
        <v>1592</v>
      </c>
      <c r="F586" s="2" t="s">
        <v>1592</v>
      </c>
    </row>
    <row r="587" spans="1:6" ht="45" customHeight="1" x14ac:dyDescent="0.25">
      <c r="A587" s="2" t="s">
        <v>2096</v>
      </c>
      <c r="B587" s="2" t="s">
        <v>3856</v>
      </c>
      <c r="C587" s="2" t="s">
        <v>3526</v>
      </c>
      <c r="D587" s="2" t="s">
        <v>1592</v>
      </c>
      <c r="E587" s="2" t="s">
        <v>1592</v>
      </c>
      <c r="F587" s="2" t="s">
        <v>1592</v>
      </c>
    </row>
    <row r="588" spans="1:6" ht="45" customHeight="1" x14ac:dyDescent="0.25">
      <c r="A588" s="2" t="s">
        <v>2101</v>
      </c>
      <c r="B588" s="2" t="s">
        <v>3857</v>
      </c>
      <c r="C588" s="2" t="s">
        <v>3526</v>
      </c>
      <c r="D588" s="2" t="s">
        <v>1592</v>
      </c>
      <c r="E588" s="2" t="s">
        <v>1592</v>
      </c>
      <c r="F588" s="2" t="s">
        <v>1592</v>
      </c>
    </row>
    <row r="589" spans="1:6" ht="45" customHeight="1" x14ac:dyDescent="0.25">
      <c r="A589" s="2" t="s">
        <v>2103</v>
      </c>
      <c r="B589" s="2" t="s">
        <v>3858</v>
      </c>
      <c r="C589" s="2" t="s">
        <v>3526</v>
      </c>
      <c r="D589" s="2" t="s">
        <v>1592</v>
      </c>
      <c r="E589" s="2" t="s">
        <v>1592</v>
      </c>
      <c r="F589" s="2" t="s">
        <v>1592</v>
      </c>
    </row>
    <row r="590" spans="1:6" ht="45" customHeight="1" x14ac:dyDescent="0.25">
      <c r="A590" s="2" t="s">
        <v>2106</v>
      </c>
      <c r="B590" s="2" t="s">
        <v>3859</v>
      </c>
      <c r="C590" s="2" t="s">
        <v>3526</v>
      </c>
      <c r="D590" s="2" t="s">
        <v>1592</v>
      </c>
      <c r="E590" s="2" t="s">
        <v>1592</v>
      </c>
      <c r="F590" s="2" t="s">
        <v>1592</v>
      </c>
    </row>
    <row r="591" spans="1:6" ht="45" customHeight="1" x14ac:dyDescent="0.25">
      <c r="A591" s="2" t="s">
        <v>2110</v>
      </c>
      <c r="B591" s="2" t="s">
        <v>3860</v>
      </c>
      <c r="C591" s="2" t="s">
        <v>3526</v>
      </c>
      <c r="D591" s="2" t="s">
        <v>1592</v>
      </c>
      <c r="E591" s="2" t="s">
        <v>1592</v>
      </c>
      <c r="F591" s="2" t="s">
        <v>1592</v>
      </c>
    </row>
    <row r="592" spans="1:6" ht="45" customHeight="1" x14ac:dyDescent="0.25">
      <c r="A592" s="2" t="s">
        <v>2114</v>
      </c>
      <c r="B592" s="2" t="s">
        <v>3861</v>
      </c>
      <c r="C592" s="2" t="s">
        <v>3526</v>
      </c>
      <c r="D592" s="2" t="s">
        <v>1592</v>
      </c>
      <c r="E592" s="2" t="s">
        <v>1592</v>
      </c>
      <c r="F592" s="2" t="s">
        <v>1592</v>
      </c>
    </row>
    <row r="593" spans="1:6" ht="45" customHeight="1" x14ac:dyDescent="0.25">
      <c r="A593" s="2" t="s">
        <v>2117</v>
      </c>
      <c r="B593" s="2" t="s">
        <v>3862</v>
      </c>
      <c r="C593" s="2" t="s">
        <v>3526</v>
      </c>
      <c r="D593" s="2" t="s">
        <v>1592</v>
      </c>
      <c r="E593" s="2" t="s">
        <v>1592</v>
      </c>
      <c r="F593" s="2" t="s">
        <v>1592</v>
      </c>
    </row>
    <row r="594" spans="1:6" ht="45" customHeight="1" x14ac:dyDescent="0.25">
      <c r="A594" s="2" t="s">
        <v>2119</v>
      </c>
      <c r="B594" s="2" t="s">
        <v>3863</v>
      </c>
      <c r="C594" s="2" t="s">
        <v>3526</v>
      </c>
      <c r="D594" s="2" t="s">
        <v>1592</v>
      </c>
      <c r="E594" s="2" t="s">
        <v>1592</v>
      </c>
      <c r="F594" s="2" t="s">
        <v>1592</v>
      </c>
    </row>
    <row r="595" spans="1:6" ht="45" customHeight="1" x14ac:dyDescent="0.25">
      <c r="A595" s="2" t="s">
        <v>2122</v>
      </c>
      <c r="B595" s="2" t="s">
        <v>3864</v>
      </c>
      <c r="C595" s="2" t="s">
        <v>3526</v>
      </c>
      <c r="D595" s="2" t="s">
        <v>1592</v>
      </c>
      <c r="E595" s="2" t="s">
        <v>1592</v>
      </c>
      <c r="F595" s="2" t="s">
        <v>1592</v>
      </c>
    </row>
    <row r="596" spans="1:6" ht="45" customHeight="1" x14ac:dyDescent="0.25">
      <c r="A596" s="2" t="s">
        <v>2125</v>
      </c>
      <c r="B596" s="2" t="s">
        <v>3865</v>
      </c>
      <c r="C596" s="2" t="s">
        <v>3526</v>
      </c>
      <c r="D596" s="2" t="s">
        <v>1592</v>
      </c>
      <c r="E596" s="2" t="s">
        <v>1592</v>
      </c>
      <c r="F596" s="2" t="s">
        <v>1592</v>
      </c>
    </row>
    <row r="597" spans="1:6" ht="45" customHeight="1" x14ac:dyDescent="0.25">
      <c r="A597" s="2" t="s">
        <v>2128</v>
      </c>
      <c r="B597" s="2" t="s">
        <v>3866</v>
      </c>
      <c r="C597" s="2" t="s">
        <v>3526</v>
      </c>
      <c r="D597" s="2" t="s">
        <v>1592</v>
      </c>
      <c r="E597" s="2" t="s">
        <v>1592</v>
      </c>
      <c r="F597" s="2" t="s">
        <v>1592</v>
      </c>
    </row>
    <row r="598" spans="1:6" ht="45" customHeight="1" x14ac:dyDescent="0.25">
      <c r="A598" s="2" t="s">
        <v>2132</v>
      </c>
      <c r="B598" s="2" t="s">
        <v>3867</v>
      </c>
      <c r="C598" s="2" t="s">
        <v>3526</v>
      </c>
      <c r="D598" s="2" t="s">
        <v>1592</v>
      </c>
      <c r="E598" s="2" t="s">
        <v>1592</v>
      </c>
      <c r="F598" s="2" t="s">
        <v>1592</v>
      </c>
    </row>
    <row r="599" spans="1:6" ht="45" customHeight="1" x14ac:dyDescent="0.25">
      <c r="A599" s="2" t="s">
        <v>2135</v>
      </c>
      <c r="B599" s="2" t="s">
        <v>3868</v>
      </c>
      <c r="C599" s="2" t="s">
        <v>3526</v>
      </c>
      <c r="D599" s="2" t="s">
        <v>1592</v>
      </c>
      <c r="E599" s="2" t="s">
        <v>1592</v>
      </c>
      <c r="F599" s="2" t="s">
        <v>1592</v>
      </c>
    </row>
    <row r="600" spans="1:6" ht="45" customHeight="1" x14ac:dyDescent="0.25">
      <c r="A600" s="2" t="s">
        <v>2138</v>
      </c>
      <c r="B600" s="2" t="s">
        <v>3869</v>
      </c>
      <c r="C600" s="2" t="s">
        <v>3526</v>
      </c>
      <c r="D600" s="2" t="s">
        <v>1592</v>
      </c>
      <c r="E600" s="2" t="s">
        <v>1592</v>
      </c>
      <c r="F600" s="2" t="s">
        <v>1592</v>
      </c>
    </row>
    <row r="601" spans="1:6" ht="45" customHeight="1" x14ac:dyDescent="0.25">
      <c r="A601" s="2" t="s">
        <v>2141</v>
      </c>
      <c r="B601" s="2" t="s">
        <v>3870</v>
      </c>
      <c r="C601" s="2" t="s">
        <v>3526</v>
      </c>
      <c r="D601" s="2" t="s">
        <v>1592</v>
      </c>
      <c r="E601" s="2" t="s">
        <v>1592</v>
      </c>
      <c r="F601" s="2" t="s">
        <v>1592</v>
      </c>
    </row>
    <row r="602" spans="1:6" ht="45" customHeight="1" x14ac:dyDescent="0.25">
      <c r="A602" s="2" t="s">
        <v>2144</v>
      </c>
      <c r="B602" s="2" t="s">
        <v>3871</v>
      </c>
      <c r="C602" s="2" t="s">
        <v>3526</v>
      </c>
      <c r="D602" s="2" t="s">
        <v>1592</v>
      </c>
      <c r="E602" s="2" t="s">
        <v>1592</v>
      </c>
      <c r="F602" s="2" t="s">
        <v>1592</v>
      </c>
    </row>
    <row r="603" spans="1:6" ht="45" customHeight="1" x14ac:dyDescent="0.25">
      <c r="A603" s="2" t="s">
        <v>2148</v>
      </c>
      <c r="B603" s="2" t="s">
        <v>3872</v>
      </c>
      <c r="C603" s="2" t="s">
        <v>3526</v>
      </c>
      <c r="D603" s="2" t="s">
        <v>1592</v>
      </c>
      <c r="E603" s="2" t="s">
        <v>1592</v>
      </c>
      <c r="F603" s="2" t="s">
        <v>1592</v>
      </c>
    </row>
    <row r="604" spans="1:6" ht="45" customHeight="1" x14ac:dyDescent="0.25">
      <c r="A604" s="2" t="s">
        <v>2152</v>
      </c>
      <c r="B604" s="2" t="s">
        <v>3873</v>
      </c>
      <c r="C604" s="2" t="s">
        <v>3526</v>
      </c>
      <c r="D604" s="2" t="s">
        <v>1592</v>
      </c>
      <c r="E604" s="2" t="s">
        <v>1592</v>
      </c>
      <c r="F604" s="2" t="s">
        <v>1592</v>
      </c>
    </row>
    <row r="605" spans="1:6" ht="45" customHeight="1" x14ac:dyDescent="0.25">
      <c r="A605" s="2" t="s">
        <v>2155</v>
      </c>
      <c r="B605" s="2" t="s">
        <v>3874</v>
      </c>
      <c r="C605" s="2" t="s">
        <v>3526</v>
      </c>
      <c r="D605" s="2" t="s">
        <v>1592</v>
      </c>
      <c r="E605" s="2" t="s">
        <v>1592</v>
      </c>
      <c r="F605" s="2" t="s">
        <v>1592</v>
      </c>
    </row>
    <row r="606" spans="1:6" ht="45" customHeight="1" x14ac:dyDescent="0.25">
      <c r="A606" s="2" t="s">
        <v>2158</v>
      </c>
      <c r="B606" s="2" t="s">
        <v>3875</v>
      </c>
      <c r="C606" s="2" t="s">
        <v>3526</v>
      </c>
      <c r="D606" s="2" t="s">
        <v>1592</v>
      </c>
      <c r="E606" s="2" t="s">
        <v>1592</v>
      </c>
      <c r="F606" s="2" t="s">
        <v>1592</v>
      </c>
    </row>
    <row r="607" spans="1:6" ht="45" customHeight="1" x14ac:dyDescent="0.25">
      <c r="A607" s="2" t="s">
        <v>2161</v>
      </c>
      <c r="B607" s="2" t="s">
        <v>3876</v>
      </c>
      <c r="C607" s="2" t="s">
        <v>3526</v>
      </c>
      <c r="D607" s="2" t="s">
        <v>1592</v>
      </c>
      <c r="E607" s="2" t="s">
        <v>1592</v>
      </c>
      <c r="F607" s="2" t="s">
        <v>1592</v>
      </c>
    </row>
    <row r="608" spans="1:6" ht="45" customHeight="1" x14ac:dyDescent="0.25">
      <c r="A608" s="2" t="s">
        <v>2167</v>
      </c>
      <c r="B608" s="2" t="s">
        <v>3877</v>
      </c>
      <c r="C608" s="2" t="s">
        <v>3526</v>
      </c>
      <c r="D608" s="2" t="s">
        <v>1592</v>
      </c>
      <c r="E608" s="2" t="s">
        <v>1592</v>
      </c>
      <c r="F608" s="2" t="s">
        <v>1592</v>
      </c>
    </row>
    <row r="609" spans="1:6" ht="45" customHeight="1" x14ac:dyDescent="0.25">
      <c r="A609" s="2" t="s">
        <v>2170</v>
      </c>
      <c r="B609" s="2" t="s">
        <v>3878</v>
      </c>
      <c r="C609" s="2" t="s">
        <v>3526</v>
      </c>
      <c r="D609" s="2" t="s">
        <v>1592</v>
      </c>
      <c r="E609" s="2" t="s">
        <v>1592</v>
      </c>
      <c r="F609" s="2" t="s">
        <v>1592</v>
      </c>
    </row>
    <row r="610" spans="1:6" ht="45" customHeight="1" x14ac:dyDescent="0.25">
      <c r="A610" s="2" t="s">
        <v>2174</v>
      </c>
      <c r="B610" s="2" t="s">
        <v>3879</v>
      </c>
      <c r="C610" s="2" t="s">
        <v>3526</v>
      </c>
      <c r="D610" s="2" t="s">
        <v>1592</v>
      </c>
      <c r="E610" s="2" t="s">
        <v>1592</v>
      </c>
      <c r="F610" s="2" t="s">
        <v>1592</v>
      </c>
    </row>
    <row r="611" spans="1:6" ht="45" customHeight="1" x14ac:dyDescent="0.25">
      <c r="A611" s="2" t="s">
        <v>2177</v>
      </c>
      <c r="B611" s="2" t="s">
        <v>3880</v>
      </c>
      <c r="C611" s="2" t="s">
        <v>3526</v>
      </c>
      <c r="D611" s="2" t="s">
        <v>1592</v>
      </c>
      <c r="E611" s="2" t="s">
        <v>1592</v>
      </c>
      <c r="F611" s="2" t="s">
        <v>1592</v>
      </c>
    </row>
    <row r="612" spans="1:6" ht="45" customHeight="1" x14ac:dyDescent="0.25">
      <c r="A612" s="2" t="s">
        <v>2179</v>
      </c>
      <c r="B612" s="2" t="s">
        <v>3881</v>
      </c>
      <c r="C612" s="2" t="s">
        <v>3526</v>
      </c>
      <c r="D612" s="2" t="s">
        <v>1592</v>
      </c>
      <c r="E612" s="2" t="s">
        <v>1592</v>
      </c>
      <c r="F612" s="2" t="s">
        <v>1592</v>
      </c>
    </row>
    <row r="613" spans="1:6" ht="45" customHeight="1" x14ac:dyDescent="0.25">
      <c r="A613" s="2" t="s">
        <v>2182</v>
      </c>
      <c r="B613" s="2" t="s">
        <v>3882</v>
      </c>
      <c r="C613" s="2" t="s">
        <v>3526</v>
      </c>
      <c r="D613" s="2" t="s">
        <v>1592</v>
      </c>
      <c r="E613" s="2" t="s">
        <v>1592</v>
      </c>
      <c r="F613" s="2" t="s">
        <v>1592</v>
      </c>
    </row>
    <row r="614" spans="1:6" ht="45" customHeight="1" x14ac:dyDescent="0.25">
      <c r="A614" s="2" t="s">
        <v>2185</v>
      </c>
      <c r="B614" s="2" t="s">
        <v>3883</v>
      </c>
      <c r="C614" s="2" t="s">
        <v>3526</v>
      </c>
      <c r="D614" s="2" t="s">
        <v>1592</v>
      </c>
      <c r="E614" s="2" t="s">
        <v>1592</v>
      </c>
      <c r="F614" s="2" t="s">
        <v>1592</v>
      </c>
    </row>
    <row r="615" spans="1:6" ht="45" customHeight="1" x14ac:dyDescent="0.25">
      <c r="A615" s="2" t="s">
        <v>2187</v>
      </c>
      <c r="B615" s="2" t="s">
        <v>3884</v>
      </c>
      <c r="C615" s="2" t="s">
        <v>3526</v>
      </c>
      <c r="D615" s="2" t="s">
        <v>1592</v>
      </c>
      <c r="E615" s="2" t="s">
        <v>1592</v>
      </c>
      <c r="F615" s="2" t="s">
        <v>1592</v>
      </c>
    </row>
    <row r="616" spans="1:6" ht="45" customHeight="1" x14ac:dyDescent="0.25">
      <c r="A616" s="2" t="s">
        <v>2190</v>
      </c>
      <c r="B616" s="2" t="s">
        <v>3885</v>
      </c>
      <c r="C616" s="2" t="s">
        <v>3526</v>
      </c>
      <c r="D616" s="2" t="s">
        <v>1592</v>
      </c>
      <c r="E616" s="2" t="s">
        <v>1592</v>
      </c>
      <c r="F616" s="2" t="s">
        <v>1592</v>
      </c>
    </row>
    <row r="617" spans="1:6" ht="45" customHeight="1" x14ac:dyDescent="0.25">
      <c r="A617" s="2" t="s">
        <v>2193</v>
      </c>
      <c r="B617" s="2" t="s">
        <v>3886</v>
      </c>
      <c r="C617" s="2" t="s">
        <v>3526</v>
      </c>
      <c r="D617" s="2" t="s">
        <v>1592</v>
      </c>
      <c r="E617" s="2" t="s">
        <v>1592</v>
      </c>
      <c r="F617" s="2" t="s">
        <v>1592</v>
      </c>
    </row>
    <row r="618" spans="1:6" ht="45" customHeight="1" x14ac:dyDescent="0.25">
      <c r="A618" s="2" t="s">
        <v>2197</v>
      </c>
      <c r="B618" s="2" t="s">
        <v>3887</v>
      </c>
      <c r="C618" s="2" t="s">
        <v>3526</v>
      </c>
      <c r="D618" s="2" t="s">
        <v>1592</v>
      </c>
      <c r="E618" s="2" t="s">
        <v>1592</v>
      </c>
      <c r="F618" s="2" t="s">
        <v>1592</v>
      </c>
    </row>
    <row r="619" spans="1:6" ht="45" customHeight="1" x14ac:dyDescent="0.25">
      <c r="A619" s="2" t="s">
        <v>2201</v>
      </c>
      <c r="B619" s="2" t="s">
        <v>3888</v>
      </c>
      <c r="C619" s="2" t="s">
        <v>3526</v>
      </c>
      <c r="D619" s="2" t="s">
        <v>1592</v>
      </c>
      <c r="E619" s="2" t="s">
        <v>1592</v>
      </c>
      <c r="F619" s="2" t="s">
        <v>1592</v>
      </c>
    </row>
    <row r="620" spans="1:6" ht="45" customHeight="1" x14ac:dyDescent="0.25">
      <c r="A620" s="2" t="s">
        <v>2204</v>
      </c>
      <c r="B620" s="2" t="s">
        <v>3889</v>
      </c>
      <c r="C620" s="2" t="s">
        <v>3526</v>
      </c>
      <c r="D620" s="2" t="s">
        <v>1592</v>
      </c>
      <c r="E620" s="2" t="s">
        <v>1592</v>
      </c>
      <c r="F620" s="2" t="s">
        <v>1592</v>
      </c>
    </row>
    <row r="621" spans="1:6" ht="45" customHeight="1" x14ac:dyDescent="0.25">
      <c r="A621" s="2" t="s">
        <v>2207</v>
      </c>
      <c r="B621" s="2" t="s">
        <v>3890</v>
      </c>
      <c r="C621" s="2" t="s">
        <v>3526</v>
      </c>
      <c r="D621" s="2" t="s">
        <v>1592</v>
      </c>
      <c r="E621" s="2" t="s">
        <v>1592</v>
      </c>
      <c r="F621" s="2" t="s">
        <v>1592</v>
      </c>
    </row>
    <row r="622" spans="1:6" ht="45" customHeight="1" x14ac:dyDescent="0.25">
      <c r="A622" s="2" t="s">
        <v>2209</v>
      </c>
      <c r="B622" s="2" t="s">
        <v>3891</v>
      </c>
      <c r="C622" s="2" t="s">
        <v>3526</v>
      </c>
      <c r="D622" s="2" t="s">
        <v>1592</v>
      </c>
      <c r="E622" s="2" t="s">
        <v>1592</v>
      </c>
      <c r="F622" s="2" t="s">
        <v>1592</v>
      </c>
    </row>
    <row r="623" spans="1:6" ht="45" customHeight="1" x14ac:dyDescent="0.25">
      <c r="A623" s="2" t="s">
        <v>2214</v>
      </c>
      <c r="B623" s="2" t="s">
        <v>3892</v>
      </c>
      <c r="C623" s="2" t="s">
        <v>3526</v>
      </c>
      <c r="D623" s="2" t="s">
        <v>1592</v>
      </c>
      <c r="E623" s="2" t="s">
        <v>1592</v>
      </c>
      <c r="F623" s="2" t="s">
        <v>1592</v>
      </c>
    </row>
    <row r="624" spans="1:6" ht="45" customHeight="1" x14ac:dyDescent="0.25">
      <c r="A624" s="2" t="s">
        <v>2217</v>
      </c>
      <c r="B624" s="2" t="s">
        <v>3893</v>
      </c>
      <c r="C624" s="2" t="s">
        <v>3526</v>
      </c>
      <c r="D624" s="2" t="s">
        <v>1592</v>
      </c>
      <c r="E624" s="2" t="s">
        <v>1592</v>
      </c>
      <c r="F624" s="2" t="s">
        <v>1592</v>
      </c>
    </row>
    <row r="625" spans="1:6" ht="45" customHeight="1" x14ac:dyDescent="0.25">
      <c r="A625" s="2" t="s">
        <v>2220</v>
      </c>
      <c r="B625" s="2" t="s">
        <v>3894</v>
      </c>
      <c r="C625" s="2" t="s">
        <v>3526</v>
      </c>
      <c r="D625" s="2" t="s">
        <v>1592</v>
      </c>
      <c r="E625" s="2" t="s">
        <v>1592</v>
      </c>
      <c r="F625" s="2" t="s">
        <v>1592</v>
      </c>
    </row>
    <row r="626" spans="1:6" ht="45" customHeight="1" x14ac:dyDescent="0.25">
      <c r="A626" s="2" t="s">
        <v>2224</v>
      </c>
      <c r="B626" s="2" t="s">
        <v>3895</v>
      </c>
      <c r="C626" s="2" t="s">
        <v>3526</v>
      </c>
      <c r="D626" s="2" t="s">
        <v>1592</v>
      </c>
      <c r="E626" s="2" t="s">
        <v>1592</v>
      </c>
      <c r="F626" s="2" t="s">
        <v>1592</v>
      </c>
    </row>
    <row r="627" spans="1:6" ht="45" customHeight="1" x14ac:dyDescent="0.25">
      <c r="A627" s="2" t="s">
        <v>2227</v>
      </c>
      <c r="B627" s="2" t="s">
        <v>3896</v>
      </c>
      <c r="C627" s="2" t="s">
        <v>3526</v>
      </c>
      <c r="D627" s="2" t="s">
        <v>1592</v>
      </c>
      <c r="E627" s="2" t="s">
        <v>1592</v>
      </c>
      <c r="F627" s="2" t="s">
        <v>1592</v>
      </c>
    </row>
    <row r="628" spans="1:6" ht="45" customHeight="1" x14ac:dyDescent="0.25">
      <c r="A628" s="2" t="s">
        <v>2230</v>
      </c>
      <c r="B628" s="2" t="s">
        <v>3897</v>
      </c>
      <c r="C628" s="2" t="s">
        <v>3526</v>
      </c>
      <c r="D628" s="2" t="s">
        <v>1592</v>
      </c>
      <c r="E628" s="2" t="s">
        <v>1592</v>
      </c>
      <c r="F628" s="2" t="s">
        <v>1592</v>
      </c>
    </row>
    <row r="629" spans="1:6" ht="45" customHeight="1" x14ac:dyDescent="0.25">
      <c r="A629" s="2" t="s">
        <v>2234</v>
      </c>
      <c r="B629" s="2" t="s">
        <v>3898</v>
      </c>
      <c r="C629" s="2" t="s">
        <v>3526</v>
      </c>
      <c r="D629" s="2" t="s">
        <v>1592</v>
      </c>
      <c r="E629" s="2" t="s">
        <v>1592</v>
      </c>
      <c r="F629" s="2" t="s">
        <v>1592</v>
      </c>
    </row>
    <row r="630" spans="1:6" ht="45" customHeight="1" x14ac:dyDescent="0.25">
      <c r="A630" s="2" t="s">
        <v>2237</v>
      </c>
      <c r="B630" s="2" t="s">
        <v>3899</v>
      </c>
      <c r="C630" s="2" t="s">
        <v>3526</v>
      </c>
      <c r="D630" s="2" t="s">
        <v>1592</v>
      </c>
      <c r="E630" s="2" t="s">
        <v>1592</v>
      </c>
      <c r="F630" s="2" t="s">
        <v>1592</v>
      </c>
    </row>
    <row r="631" spans="1:6" ht="45" customHeight="1" x14ac:dyDescent="0.25">
      <c r="A631" s="2" t="s">
        <v>2240</v>
      </c>
      <c r="B631" s="2" t="s">
        <v>3900</v>
      </c>
      <c r="C631" s="2" t="s">
        <v>3526</v>
      </c>
      <c r="D631" s="2" t="s">
        <v>1592</v>
      </c>
      <c r="E631" s="2" t="s">
        <v>1592</v>
      </c>
      <c r="F631" s="2" t="s">
        <v>1592</v>
      </c>
    </row>
    <row r="632" spans="1:6" ht="45" customHeight="1" x14ac:dyDescent="0.25">
      <c r="A632" s="2" t="s">
        <v>2243</v>
      </c>
      <c r="B632" s="2" t="s">
        <v>3901</v>
      </c>
      <c r="C632" s="2" t="s">
        <v>3526</v>
      </c>
      <c r="D632" s="2" t="s">
        <v>1592</v>
      </c>
      <c r="E632" s="2" t="s">
        <v>1592</v>
      </c>
      <c r="F632" s="2" t="s">
        <v>1592</v>
      </c>
    </row>
    <row r="633" spans="1:6" ht="45" customHeight="1" x14ac:dyDescent="0.25">
      <c r="A633" s="2" t="s">
        <v>2247</v>
      </c>
      <c r="B633" s="2" t="s">
        <v>3902</v>
      </c>
      <c r="C633" s="2" t="s">
        <v>3526</v>
      </c>
      <c r="D633" s="2" t="s">
        <v>1592</v>
      </c>
      <c r="E633" s="2" t="s">
        <v>1592</v>
      </c>
      <c r="F633" s="2" t="s">
        <v>1592</v>
      </c>
    </row>
    <row r="634" spans="1:6" ht="45" customHeight="1" x14ac:dyDescent="0.25">
      <c r="A634" s="2" t="s">
        <v>2250</v>
      </c>
      <c r="B634" s="2" t="s">
        <v>3903</v>
      </c>
      <c r="C634" s="2" t="s">
        <v>3526</v>
      </c>
      <c r="D634" s="2" t="s">
        <v>1592</v>
      </c>
      <c r="E634" s="2" t="s">
        <v>1592</v>
      </c>
      <c r="F634" s="2" t="s">
        <v>1592</v>
      </c>
    </row>
    <row r="635" spans="1:6" ht="45" customHeight="1" x14ac:dyDescent="0.25">
      <c r="A635" s="2" t="s">
        <v>2254</v>
      </c>
      <c r="B635" s="2" t="s">
        <v>3904</v>
      </c>
      <c r="C635" s="2" t="s">
        <v>3526</v>
      </c>
      <c r="D635" s="2" t="s">
        <v>1592</v>
      </c>
      <c r="E635" s="2" t="s">
        <v>1592</v>
      </c>
      <c r="F635" s="2" t="s">
        <v>1592</v>
      </c>
    </row>
    <row r="636" spans="1:6" ht="45" customHeight="1" x14ac:dyDescent="0.25">
      <c r="A636" s="2" t="s">
        <v>2258</v>
      </c>
      <c r="B636" s="2" t="s">
        <v>3905</v>
      </c>
      <c r="C636" s="2" t="s">
        <v>3526</v>
      </c>
      <c r="D636" s="2" t="s">
        <v>1592</v>
      </c>
      <c r="E636" s="2" t="s">
        <v>1592</v>
      </c>
      <c r="F636" s="2" t="s">
        <v>1592</v>
      </c>
    </row>
    <row r="637" spans="1:6" ht="45" customHeight="1" x14ac:dyDescent="0.25">
      <c r="A637" s="2" t="s">
        <v>2262</v>
      </c>
      <c r="B637" s="2" t="s">
        <v>3906</v>
      </c>
      <c r="C637" s="2" t="s">
        <v>3526</v>
      </c>
      <c r="D637" s="2" t="s">
        <v>1592</v>
      </c>
      <c r="E637" s="2" t="s">
        <v>1592</v>
      </c>
      <c r="F637" s="2" t="s">
        <v>1592</v>
      </c>
    </row>
    <row r="638" spans="1:6" ht="45" customHeight="1" x14ac:dyDescent="0.25">
      <c r="A638" s="2" t="s">
        <v>2266</v>
      </c>
      <c r="B638" s="2" t="s">
        <v>3907</v>
      </c>
      <c r="C638" s="2" t="s">
        <v>3526</v>
      </c>
      <c r="D638" s="2" t="s">
        <v>1592</v>
      </c>
      <c r="E638" s="2" t="s">
        <v>1592</v>
      </c>
      <c r="F638" s="2" t="s">
        <v>1592</v>
      </c>
    </row>
    <row r="639" spans="1:6" ht="45" customHeight="1" x14ac:dyDescent="0.25">
      <c r="A639" s="2" t="s">
        <v>2269</v>
      </c>
      <c r="B639" s="2" t="s">
        <v>3908</v>
      </c>
      <c r="C639" s="2" t="s">
        <v>3526</v>
      </c>
      <c r="D639" s="2" t="s">
        <v>1592</v>
      </c>
      <c r="E639" s="2" t="s">
        <v>1592</v>
      </c>
      <c r="F639" s="2" t="s">
        <v>1592</v>
      </c>
    </row>
    <row r="640" spans="1:6" ht="45" customHeight="1" x14ac:dyDescent="0.25">
      <c r="A640" s="2" t="s">
        <v>2272</v>
      </c>
      <c r="B640" s="2" t="s">
        <v>3909</v>
      </c>
      <c r="C640" s="2" t="s">
        <v>3526</v>
      </c>
      <c r="D640" s="2" t="s">
        <v>1592</v>
      </c>
      <c r="E640" s="2" t="s">
        <v>1592</v>
      </c>
      <c r="F640" s="2" t="s">
        <v>1592</v>
      </c>
    </row>
    <row r="641" spans="1:6" ht="45" customHeight="1" x14ac:dyDescent="0.25">
      <c r="A641" s="2" t="s">
        <v>2275</v>
      </c>
      <c r="B641" s="2" t="s">
        <v>3910</v>
      </c>
      <c r="C641" s="2" t="s">
        <v>3526</v>
      </c>
      <c r="D641" s="2" t="s">
        <v>1592</v>
      </c>
      <c r="E641" s="2" t="s">
        <v>1592</v>
      </c>
      <c r="F641" s="2" t="s">
        <v>1592</v>
      </c>
    </row>
    <row r="642" spans="1:6" ht="45" customHeight="1" x14ac:dyDescent="0.25">
      <c r="A642" s="2" t="s">
        <v>2279</v>
      </c>
      <c r="B642" s="2" t="s">
        <v>3911</v>
      </c>
      <c r="C642" s="2" t="s">
        <v>3526</v>
      </c>
      <c r="D642" s="2" t="s">
        <v>1592</v>
      </c>
      <c r="E642" s="2" t="s">
        <v>1592</v>
      </c>
      <c r="F642" s="2" t="s">
        <v>1592</v>
      </c>
    </row>
    <row r="643" spans="1:6" ht="45" customHeight="1" x14ac:dyDescent="0.25">
      <c r="A643" s="2" t="s">
        <v>2283</v>
      </c>
      <c r="B643" s="2" t="s">
        <v>3912</v>
      </c>
      <c r="C643" s="2" t="s">
        <v>3526</v>
      </c>
      <c r="D643" s="2" t="s">
        <v>1592</v>
      </c>
      <c r="E643" s="2" t="s">
        <v>1592</v>
      </c>
      <c r="F643" s="2" t="s">
        <v>1592</v>
      </c>
    </row>
    <row r="644" spans="1:6" ht="45" customHeight="1" x14ac:dyDescent="0.25">
      <c r="A644" s="2" t="s">
        <v>2286</v>
      </c>
      <c r="B644" s="2" t="s">
        <v>3913</v>
      </c>
      <c r="C644" s="2" t="s">
        <v>3526</v>
      </c>
      <c r="D644" s="2" t="s">
        <v>1592</v>
      </c>
      <c r="E644" s="2" t="s">
        <v>1592</v>
      </c>
      <c r="F644" s="2" t="s">
        <v>1592</v>
      </c>
    </row>
    <row r="645" spans="1:6" ht="45" customHeight="1" x14ac:dyDescent="0.25">
      <c r="A645" s="2" t="s">
        <v>2290</v>
      </c>
      <c r="B645" s="2" t="s">
        <v>3914</v>
      </c>
      <c r="C645" s="2" t="s">
        <v>3526</v>
      </c>
      <c r="D645" s="2" t="s">
        <v>1592</v>
      </c>
      <c r="E645" s="2" t="s">
        <v>1592</v>
      </c>
      <c r="F645" s="2" t="s">
        <v>1592</v>
      </c>
    </row>
    <row r="646" spans="1:6" ht="45" customHeight="1" x14ac:dyDescent="0.25">
      <c r="A646" s="2" t="s">
        <v>2293</v>
      </c>
      <c r="B646" s="2" t="s">
        <v>3915</v>
      </c>
      <c r="C646" s="2" t="s">
        <v>3526</v>
      </c>
      <c r="D646" s="2" t="s">
        <v>1592</v>
      </c>
      <c r="E646" s="2" t="s">
        <v>1592</v>
      </c>
      <c r="F646" s="2" t="s">
        <v>1592</v>
      </c>
    </row>
    <row r="647" spans="1:6" ht="45" customHeight="1" x14ac:dyDescent="0.25">
      <c r="A647" s="2" t="s">
        <v>2296</v>
      </c>
      <c r="B647" s="2" t="s">
        <v>3916</v>
      </c>
      <c r="C647" s="2" t="s">
        <v>3526</v>
      </c>
      <c r="D647" s="2" t="s">
        <v>1592</v>
      </c>
      <c r="E647" s="2" t="s">
        <v>1592</v>
      </c>
      <c r="F647" s="2" t="s">
        <v>1592</v>
      </c>
    </row>
    <row r="648" spans="1:6" ht="45" customHeight="1" x14ac:dyDescent="0.25">
      <c r="A648" s="2" t="s">
        <v>2301</v>
      </c>
      <c r="B648" s="2" t="s">
        <v>3917</v>
      </c>
      <c r="C648" s="2" t="s">
        <v>3526</v>
      </c>
      <c r="D648" s="2" t="s">
        <v>1592</v>
      </c>
      <c r="E648" s="2" t="s">
        <v>1592</v>
      </c>
      <c r="F648" s="2" t="s">
        <v>1592</v>
      </c>
    </row>
    <row r="649" spans="1:6" ht="45" customHeight="1" x14ac:dyDescent="0.25">
      <c r="A649" s="2" t="s">
        <v>2304</v>
      </c>
      <c r="B649" s="2" t="s">
        <v>3918</v>
      </c>
      <c r="C649" s="2" t="s">
        <v>3526</v>
      </c>
      <c r="D649" s="2" t="s">
        <v>1592</v>
      </c>
      <c r="E649" s="2" t="s">
        <v>1592</v>
      </c>
      <c r="F649" s="2" t="s">
        <v>1592</v>
      </c>
    </row>
    <row r="650" spans="1:6" ht="45" customHeight="1" x14ac:dyDescent="0.25">
      <c r="A650" s="2" t="s">
        <v>2307</v>
      </c>
      <c r="B650" s="2" t="s">
        <v>3919</v>
      </c>
      <c r="C650" s="2" t="s">
        <v>3526</v>
      </c>
      <c r="D650" s="2" t="s">
        <v>1592</v>
      </c>
      <c r="E650" s="2" t="s">
        <v>1592</v>
      </c>
      <c r="F650" s="2" t="s">
        <v>1592</v>
      </c>
    </row>
    <row r="651" spans="1:6" ht="45" customHeight="1" x14ac:dyDescent="0.25">
      <c r="A651" s="2" t="s">
        <v>2310</v>
      </c>
      <c r="B651" s="2" t="s">
        <v>3920</v>
      </c>
      <c r="C651" s="2" t="s">
        <v>3526</v>
      </c>
      <c r="D651" s="2" t="s">
        <v>1592</v>
      </c>
      <c r="E651" s="2" t="s">
        <v>1592</v>
      </c>
      <c r="F651" s="2" t="s">
        <v>1592</v>
      </c>
    </row>
    <row r="652" spans="1:6" ht="45" customHeight="1" x14ac:dyDescent="0.25">
      <c r="A652" s="2" t="s">
        <v>2314</v>
      </c>
      <c r="B652" s="2" t="s">
        <v>3921</v>
      </c>
      <c r="C652" s="2" t="s">
        <v>3526</v>
      </c>
      <c r="D652" s="2" t="s">
        <v>1592</v>
      </c>
      <c r="E652" s="2" t="s">
        <v>1592</v>
      </c>
      <c r="F652" s="2" t="s">
        <v>1592</v>
      </c>
    </row>
    <row r="653" spans="1:6" ht="45" customHeight="1" x14ac:dyDescent="0.25">
      <c r="A653" s="2" t="s">
        <v>2317</v>
      </c>
      <c r="B653" s="2" t="s">
        <v>3922</v>
      </c>
      <c r="C653" s="2" t="s">
        <v>3526</v>
      </c>
      <c r="D653" s="2" t="s">
        <v>1592</v>
      </c>
      <c r="E653" s="2" t="s">
        <v>1592</v>
      </c>
      <c r="F653" s="2" t="s">
        <v>1592</v>
      </c>
    </row>
    <row r="654" spans="1:6" ht="45" customHeight="1" x14ac:dyDescent="0.25">
      <c r="A654" s="2" t="s">
        <v>2320</v>
      </c>
      <c r="B654" s="2" t="s">
        <v>3923</v>
      </c>
      <c r="C654" s="2" t="s">
        <v>3526</v>
      </c>
      <c r="D654" s="2" t="s">
        <v>1592</v>
      </c>
      <c r="E654" s="2" t="s">
        <v>1592</v>
      </c>
      <c r="F654" s="2" t="s">
        <v>1592</v>
      </c>
    </row>
    <row r="655" spans="1:6" ht="45" customHeight="1" x14ac:dyDescent="0.25">
      <c r="A655" s="2" t="s">
        <v>2324</v>
      </c>
      <c r="B655" s="2" t="s">
        <v>3924</v>
      </c>
      <c r="C655" s="2" t="s">
        <v>3526</v>
      </c>
      <c r="D655" s="2" t="s">
        <v>1592</v>
      </c>
      <c r="E655" s="2" t="s">
        <v>1592</v>
      </c>
      <c r="F655" s="2" t="s">
        <v>1592</v>
      </c>
    </row>
    <row r="656" spans="1:6" ht="45" customHeight="1" x14ac:dyDescent="0.25">
      <c r="A656" s="2" t="s">
        <v>2328</v>
      </c>
      <c r="B656" s="2" t="s">
        <v>3925</v>
      </c>
      <c r="C656" s="2" t="s">
        <v>3526</v>
      </c>
      <c r="D656" s="2" t="s">
        <v>1592</v>
      </c>
      <c r="E656" s="2" t="s">
        <v>1592</v>
      </c>
      <c r="F656" s="2" t="s">
        <v>1592</v>
      </c>
    </row>
    <row r="657" spans="1:6" ht="45" customHeight="1" x14ac:dyDescent="0.25">
      <c r="A657" s="2" t="s">
        <v>2332</v>
      </c>
      <c r="B657" s="2" t="s">
        <v>3926</v>
      </c>
      <c r="C657" s="2" t="s">
        <v>3526</v>
      </c>
      <c r="D657" s="2" t="s">
        <v>1592</v>
      </c>
      <c r="E657" s="2" t="s">
        <v>1592</v>
      </c>
      <c r="F657" s="2" t="s">
        <v>1592</v>
      </c>
    </row>
    <row r="658" spans="1:6" ht="45" customHeight="1" x14ac:dyDescent="0.25">
      <c r="A658" s="2" t="s">
        <v>2338</v>
      </c>
      <c r="B658" s="2" t="s">
        <v>3927</v>
      </c>
      <c r="C658" s="2" t="s">
        <v>3526</v>
      </c>
      <c r="D658" s="2" t="s">
        <v>1592</v>
      </c>
      <c r="E658" s="2" t="s">
        <v>1592</v>
      </c>
      <c r="F658" s="2" t="s">
        <v>1592</v>
      </c>
    </row>
    <row r="659" spans="1:6" ht="45" customHeight="1" x14ac:dyDescent="0.25">
      <c r="A659" s="2" t="s">
        <v>2342</v>
      </c>
      <c r="B659" s="2" t="s">
        <v>3928</v>
      </c>
      <c r="C659" s="2" t="s">
        <v>3526</v>
      </c>
      <c r="D659" s="2" t="s">
        <v>1592</v>
      </c>
      <c r="E659" s="2" t="s">
        <v>1592</v>
      </c>
      <c r="F659" s="2" t="s">
        <v>1592</v>
      </c>
    </row>
    <row r="660" spans="1:6" ht="45" customHeight="1" x14ac:dyDescent="0.25">
      <c r="A660" s="2" t="s">
        <v>2346</v>
      </c>
      <c r="B660" s="2" t="s">
        <v>3929</v>
      </c>
      <c r="C660" s="2" t="s">
        <v>3526</v>
      </c>
      <c r="D660" s="2" t="s">
        <v>1592</v>
      </c>
      <c r="E660" s="2" t="s">
        <v>1592</v>
      </c>
      <c r="F660" s="2" t="s">
        <v>1592</v>
      </c>
    </row>
    <row r="661" spans="1:6" ht="45" customHeight="1" x14ac:dyDescent="0.25">
      <c r="A661" s="2" t="s">
        <v>2350</v>
      </c>
      <c r="B661" s="2" t="s">
        <v>3930</v>
      </c>
      <c r="C661" s="2" t="s">
        <v>3526</v>
      </c>
      <c r="D661" s="2" t="s">
        <v>1592</v>
      </c>
      <c r="E661" s="2" t="s">
        <v>1592</v>
      </c>
      <c r="F661" s="2" t="s">
        <v>1592</v>
      </c>
    </row>
    <row r="662" spans="1:6" ht="45" customHeight="1" x14ac:dyDescent="0.25">
      <c r="A662" s="2" t="s">
        <v>2352</v>
      </c>
      <c r="B662" s="2" t="s">
        <v>3931</v>
      </c>
      <c r="C662" s="2" t="s">
        <v>3526</v>
      </c>
      <c r="D662" s="2" t="s">
        <v>1592</v>
      </c>
      <c r="E662" s="2" t="s">
        <v>1592</v>
      </c>
      <c r="F662" s="2" t="s">
        <v>1592</v>
      </c>
    </row>
    <row r="663" spans="1:6" ht="45" customHeight="1" x14ac:dyDescent="0.25">
      <c r="A663" s="2" t="s">
        <v>2355</v>
      </c>
      <c r="B663" s="2" t="s">
        <v>3932</v>
      </c>
      <c r="C663" s="2" t="s">
        <v>3526</v>
      </c>
      <c r="D663" s="2" t="s">
        <v>1592</v>
      </c>
      <c r="E663" s="2" t="s">
        <v>1592</v>
      </c>
      <c r="F663" s="2" t="s">
        <v>1592</v>
      </c>
    </row>
    <row r="664" spans="1:6" ht="45" customHeight="1" x14ac:dyDescent="0.25">
      <c r="A664" s="2" t="s">
        <v>2359</v>
      </c>
      <c r="B664" s="2" t="s">
        <v>3933</v>
      </c>
      <c r="C664" s="2" t="s">
        <v>3526</v>
      </c>
      <c r="D664" s="2" t="s">
        <v>1592</v>
      </c>
      <c r="E664" s="2" t="s">
        <v>1592</v>
      </c>
      <c r="F664" s="2" t="s">
        <v>1592</v>
      </c>
    </row>
    <row r="665" spans="1:6" ht="45" customHeight="1" x14ac:dyDescent="0.25">
      <c r="A665" s="2" t="s">
        <v>2363</v>
      </c>
      <c r="B665" s="2" t="s">
        <v>3934</v>
      </c>
      <c r="C665" s="2" t="s">
        <v>3526</v>
      </c>
      <c r="D665" s="2" t="s">
        <v>1592</v>
      </c>
      <c r="E665" s="2" t="s">
        <v>1592</v>
      </c>
      <c r="F665" s="2" t="s">
        <v>1592</v>
      </c>
    </row>
    <row r="666" spans="1:6" ht="45" customHeight="1" x14ac:dyDescent="0.25">
      <c r="A666" s="2" t="s">
        <v>2367</v>
      </c>
      <c r="B666" s="2" t="s">
        <v>3935</v>
      </c>
      <c r="C666" s="2" t="s">
        <v>3526</v>
      </c>
      <c r="D666" s="2" t="s">
        <v>1592</v>
      </c>
      <c r="E666" s="2" t="s">
        <v>1592</v>
      </c>
      <c r="F666" s="2" t="s">
        <v>1592</v>
      </c>
    </row>
    <row r="667" spans="1:6" ht="45" customHeight="1" x14ac:dyDescent="0.25">
      <c r="A667" s="2" t="s">
        <v>2371</v>
      </c>
      <c r="B667" s="2" t="s">
        <v>3936</v>
      </c>
      <c r="C667" s="2" t="s">
        <v>3526</v>
      </c>
      <c r="D667" s="2" t="s">
        <v>1592</v>
      </c>
      <c r="E667" s="2" t="s">
        <v>1592</v>
      </c>
      <c r="F667" s="2" t="s">
        <v>1592</v>
      </c>
    </row>
    <row r="668" spans="1:6" ht="45" customHeight="1" x14ac:dyDescent="0.25">
      <c r="A668" s="2" t="s">
        <v>2374</v>
      </c>
      <c r="B668" s="2" t="s">
        <v>3937</v>
      </c>
      <c r="C668" s="2" t="s">
        <v>3526</v>
      </c>
      <c r="D668" s="2" t="s">
        <v>1592</v>
      </c>
      <c r="E668" s="2" t="s">
        <v>1592</v>
      </c>
      <c r="F668" s="2" t="s">
        <v>1592</v>
      </c>
    </row>
    <row r="669" spans="1:6" ht="45" customHeight="1" x14ac:dyDescent="0.25">
      <c r="A669" s="2" t="s">
        <v>2376</v>
      </c>
      <c r="B669" s="2" t="s">
        <v>3938</v>
      </c>
      <c r="C669" s="2" t="s">
        <v>3526</v>
      </c>
      <c r="D669" s="2" t="s">
        <v>1592</v>
      </c>
      <c r="E669" s="2" t="s">
        <v>1592</v>
      </c>
      <c r="F669" s="2" t="s">
        <v>1592</v>
      </c>
    </row>
    <row r="670" spans="1:6" ht="45" customHeight="1" x14ac:dyDescent="0.25">
      <c r="A670" s="2" t="s">
        <v>2379</v>
      </c>
      <c r="B670" s="2" t="s">
        <v>3939</v>
      </c>
      <c r="C670" s="2" t="s">
        <v>3526</v>
      </c>
      <c r="D670" s="2" t="s">
        <v>1592</v>
      </c>
      <c r="E670" s="2" t="s">
        <v>1592</v>
      </c>
      <c r="F670" s="2" t="s">
        <v>1592</v>
      </c>
    </row>
    <row r="671" spans="1:6" ht="45" customHeight="1" x14ac:dyDescent="0.25">
      <c r="A671" s="2" t="s">
        <v>2382</v>
      </c>
      <c r="B671" s="2" t="s">
        <v>3940</v>
      </c>
      <c r="C671" s="2" t="s">
        <v>3526</v>
      </c>
      <c r="D671" s="2" t="s">
        <v>1592</v>
      </c>
      <c r="E671" s="2" t="s">
        <v>1592</v>
      </c>
      <c r="F671" s="2" t="s">
        <v>1592</v>
      </c>
    </row>
    <row r="672" spans="1:6" ht="45" customHeight="1" x14ac:dyDescent="0.25">
      <c r="A672" s="2" t="s">
        <v>2386</v>
      </c>
      <c r="B672" s="2" t="s">
        <v>3941</v>
      </c>
      <c r="C672" s="2" t="s">
        <v>3526</v>
      </c>
      <c r="D672" s="2" t="s">
        <v>1592</v>
      </c>
      <c r="E672" s="2" t="s">
        <v>1592</v>
      </c>
      <c r="F672" s="2" t="s">
        <v>1592</v>
      </c>
    </row>
    <row r="673" spans="1:6" ht="45" customHeight="1" x14ac:dyDescent="0.25">
      <c r="A673" s="2" t="s">
        <v>2389</v>
      </c>
      <c r="B673" s="2" t="s">
        <v>3942</v>
      </c>
      <c r="C673" s="2" t="s">
        <v>3526</v>
      </c>
      <c r="D673" s="2" t="s">
        <v>1592</v>
      </c>
      <c r="E673" s="2" t="s">
        <v>1592</v>
      </c>
      <c r="F673" s="2" t="s">
        <v>1592</v>
      </c>
    </row>
    <row r="674" spans="1:6" ht="45" customHeight="1" x14ac:dyDescent="0.25">
      <c r="A674" s="2" t="s">
        <v>2392</v>
      </c>
      <c r="B674" s="2" t="s">
        <v>3943</v>
      </c>
      <c r="C674" s="2" t="s">
        <v>3526</v>
      </c>
      <c r="D674" s="2" t="s">
        <v>1592</v>
      </c>
      <c r="E674" s="2" t="s">
        <v>1592</v>
      </c>
      <c r="F674" s="2" t="s">
        <v>1592</v>
      </c>
    </row>
    <row r="675" spans="1:6" ht="45" customHeight="1" x14ac:dyDescent="0.25">
      <c r="A675" s="2" t="s">
        <v>2395</v>
      </c>
      <c r="B675" s="2" t="s">
        <v>3944</v>
      </c>
      <c r="C675" s="2" t="s">
        <v>3526</v>
      </c>
      <c r="D675" s="2" t="s">
        <v>1592</v>
      </c>
      <c r="E675" s="2" t="s">
        <v>1592</v>
      </c>
      <c r="F675" s="2" t="s">
        <v>1592</v>
      </c>
    </row>
    <row r="676" spans="1:6" ht="45" customHeight="1" x14ac:dyDescent="0.25">
      <c r="A676" s="2" t="s">
        <v>2397</v>
      </c>
      <c r="B676" s="2" t="s">
        <v>3945</v>
      </c>
      <c r="C676" s="2" t="s">
        <v>3526</v>
      </c>
      <c r="D676" s="2" t="s">
        <v>1592</v>
      </c>
      <c r="E676" s="2" t="s">
        <v>1592</v>
      </c>
      <c r="F676" s="2" t="s">
        <v>1592</v>
      </c>
    </row>
    <row r="677" spans="1:6" ht="45" customHeight="1" x14ac:dyDescent="0.25">
      <c r="A677" s="2" t="s">
        <v>2399</v>
      </c>
      <c r="B677" s="2" t="s">
        <v>3946</v>
      </c>
      <c r="C677" s="2" t="s">
        <v>3526</v>
      </c>
      <c r="D677" s="2" t="s">
        <v>1592</v>
      </c>
      <c r="E677" s="2" t="s">
        <v>1592</v>
      </c>
      <c r="F677" s="2" t="s">
        <v>1592</v>
      </c>
    </row>
    <row r="678" spans="1:6" ht="45" customHeight="1" x14ac:dyDescent="0.25">
      <c r="A678" s="2" t="s">
        <v>2402</v>
      </c>
      <c r="B678" s="2" t="s">
        <v>3947</v>
      </c>
      <c r="C678" s="2" t="s">
        <v>3526</v>
      </c>
      <c r="D678" s="2" t="s">
        <v>1592</v>
      </c>
      <c r="E678" s="2" t="s">
        <v>1592</v>
      </c>
      <c r="F678" s="2" t="s">
        <v>1592</v>
      </c>
    </row>
    <row r="679" spans="1:6" ht="45" customHeight="1" x14ac:dyDescent="0.25">
      <c r="A679" s="2" t="s">
        <v>2404</v>
      </c>
      <c r="B679" s="2" t="s">
        <v>3948</v>
      </c>
      <c r="C679" s="2" t="s">
        <v>3526</v>
      </c>
      <c r="D679" s="2" t="s">
        <v>1592</v>
      </c>
      <c r="E679" s="2" t="s">
        <v>1592</v>
      </c>
      <c r="F679" s="2" t="s">
        <v>1592</v>
      </c>
    </row>
    <row r="680" spans="1:6" ht="45" customHeight="1" x14ac:dyDescent="0.25">
      <c r="A680" s="2" t="s">
        <v>2406</v>
      </c>
      <c r="B680" s="2" t="s">
        <v>3949</v>
      </c>
      <c r="C680" s="2" t="s">
        <v>3526</v>
      </c>
      <c r="D680" s="2" t="s">
        <v>1592</v>
      </c>
      <c r="E680" s="2" t="s">
        <v>1592</v>
      </c>
      <c r="F680" s="2" t="s">
        <v>1592</v>
      </c>
    </row>
    <row r="681" spans="1:6" ht="45" customHeight="1" x14ac:dyDescent="0.25">
      <c r="A681" s="2" t="s">
        <v>2408</v>
      </c>
      <c r="B681" s="2" t="s">
        <v>3950</v>
      </c>
      <c r="C681" s="2" t="s">
        <v>3526</v>
      </c>
      <c r="D681" s="2" t="s">
        <v>1592</v>
      </c>
      <c r="E681" s="2" t="s">
        <v>1592</v>
      </c>
      <c r="F681" s="2" t="s">
        <v>1592</v>
      </c>
    </row>
    <row r="682" spans="1:6" ht="45" customHeight="1" x14ac:dyDescent="0.25">
      <c r="A682" s="2" t="s">
        <v>2410</v>
      </c>
      <c r="B682" s="2" t="s">
        <v>3951</v>
      </c>
      <c r="C682" s="2" t="s">
        <v>3526</v>
      </c>
      <c r="D682" s="2" t="s">
        <v>1592</v>
      </c>
      <c r="E682" s="2" t="s">
        <v>1592</v>
      </c>
      <c r="F682" s="2" t="s">
        <v>1592</v>
      </c>
    </row>
    <row r="683" spans="1:6" ht="45" customHeight="1" x14ac:dyDescent="0.25">
      <c r="A683" s="2" t="s">
        <v>2412</v>
      </c>
      <c r="B683" s="2" t="s">
        <v>3952</v>
      </c>
      <c r="C683" s="2" t="s">
        <v>3526</v>
      </c>
      <c r="D683" s="2" t="s">
        <v>1592</v>
      </c>
      <c r="E683" s="2" t="s">
        <v>1592</v>
      </c>
      <c r="F683" s="2" t="s">
        <v>1592</v>
      </c>
    </row>
    <row r="684" spans="1:6" ht="45" customHeight="1" x14ac:dyDescent="0.25">
      <c r="A684" s="2" t="s">
        <v>2414</v>
      </c>
      <c r="B684" s="2" t="s">
        <v>3953</v>
      </c>
      <c r="C684" s="2" t="s">
        <v>3526</v>
      </c>
      <c r="D684" s="2" t="s">
        <v>1592</v>
      </c>
      <c r="E684" s="2" t="s">
        <v>1592</v>
      </c>
      <c r="F684" s="2" t="s">
        <v>1592</v>
      </c>
    </row>
    <row r="685" spans="1:6" ht="45" customHeight="1" x14ac:dyDescent="0.25">
      <c r="A685" s="2" t="s">
        <v>2417</v>
      </c>
      <c r="B685" s="2" t="s">
        <v>3954</v>
      </c>
      <c r="C685" s="2" t="s">
        <v>3526</v>
      </c>
      <c r="D685" s="2" t="s">
        <v>1592</v>
      </c>
      <c r="E685" s="2" t="s">
        <v>1592</v>
      </c>
      <c r="F685" s="2" t="s">
        <v>1592</v>
      </c>
    </row>
    <row r="686" spans="1:6" ht="45" customHeight="1" x14ac:dyDescent="0.25">
      <c r="A686" s="2" t="s">
        <v>2419</v>
      </c>
      <c r="B686" s="2" t="s">
        <v>3955</v>
      </c>
      <c r="C686" s="2" t="s">
        <v>3526</v>
      </c>
      <c r="D686" s="2" t="s">
        <v>1592</v>
      </c>
      <c r="E686" s="2" t="s">
        <v>1592</v>
      </c>
      <c r="F686" s="2" t="s">
        <v>1592</v>
      </c>
    </row>
    <row r="687" spans="1:6" ht="45" customHeight="1" x14ac:dyDescent="0.25">
      <c r="A687" s="2" t="s">
        <v>2421</v>
      </c>
      <c r="B687" s="2" t="s">
        <v>3956</v>
      </c>
      <c r="C687" s="2" t="s">
        <v>3526</v>
      </c>
      <c r="D687" s="2" t="s">
        <v>1592</v>
      </c>
      <c r="E687" s="2" t="s">
        <v>1592</v>
      </c>
      <c r="F687" s="2" t="s">
        <v>1592</v>
      </c>
    </row>
    <row r="688" spans="1:6" ht="45" customHeight="1" x14ac:dyDescent="0.25">
      <c r="A688" s="2" t="s">
        <v>2423</v>
      </c>
      <c r="B688" s="2" t="s">
        <v>3957</v>
      </c>
      <c r="C688" s="2" t="s">
        <v>3526</v>
      </c>
      <c r="D688" s="2" t="s">
        <v>1592</v>
      </c>
      <c r="E688" s="2" t="s">
        <v>1592</v>
      </c>
      <c r="F688" s="2" t="s">
        <v>1592</v>
      </c>
    </row>
    <row r="689" spans="1:6" ht="45" customHeight="1" x14ac:dyDescent="0.25">
      <c r="A689" s="2" t="s">
        <v>2426</v>
      </c>
      <c r="B689" s="2" t="s">
        <v>3958</v>
      </c>
      <c r="C689" s="2" t="s">
        <v>3526</v>
      </c>
      <c r="D689" s="2" t="s">
        <v>1592</v>
      </c>
      <c r="E689" s="2" t="s">
        <v>1592</v>
      </c>
      <c r="F689" s="2" t="s">
        <v>1592</v>
      </c>
    </row>
    <row r="690" spans="1:6" ht="45" customHeight="1" x14ac:dyDescent="0.25">
      <c r="A690" s="2" t="s">
        <v>2428</v>
      </c>
      <c r="B690" s="2" t="s">
        <v>3959</v>
      </c>
      <c r="C690" s="2" t="s">
        <v>3526</v>
      </c>
      <c r="D690" s="2" t="s">
        <v>1592</v>
      </c>
      <c r="E690" s="2" t="s">
        <v>1592</v>
      </c>
      <c r="F690" s="2" t="s">
        <v>1592</v>
      </c>
    </row>
    <row r="691" spans="1:6" ht="45" customHeight="1" x14ac:dyDescent="0.25">
      <c r="A691" s="2" t="s">
        <v>2430</v>
      </c>
      <c r="B691" s="2" t="s">
        <v>3960</v>
      </c>
      <c r="C691" s="2" t="s">
        <v>3526</v>
      </c>
      <c r="D691" s="2" t="s">
        <v>1592</v>
      </c>
      <c r="E691" s="2" t="s">
        <v>1592</v>
      </c>
      <c r="F691" s="2" t="s">
        <v>1592</v>
      </c>
    </row>
    <row r="692" spans="1:6" ht="45" customHeight="1" x14ac:dyDescent="0.25">
      <c r="A692" s="2" t="s">
        <v>2433</v>
      </c>
      <c r="B692" s="2" t="s">
        <v>3961</v>
      </c>
      <c r="C692" s="2" t="s">
        <v>3526</v>
      </c>
      <c r="D692" s="2" t="s">
        <v>1592</v>
      </c>
      <c r="E692" s="2" t="s">
        <v>1592</v>
      </c>
      <c r="F692" s="2" t="s">
        <v>1592</v>
      </c>
    </row>
    <row r="693" spans="1:6" ht="45" customHeight="1" x14ac:dyDescent="0.25">
      <c r="A693" s="2" t="s">
        <v>2435</v>
      </c>
      <c r="B693" s="2" t="s">
        <v>3962</v>
      </c>
      <c r="C693" s="2" t="s">
        <v>3526</v>
      </c>
      <c r="D693" s="2" t="s">
        <v>1592</v>
      </c>
      <c r="E693" s="2" t="s">
        <v>1592</v>
      </c>
      <c r="F693" s="2" t="s">
        <v>1592</v>
      </c>
    </row>
    <row r="694" spans="1:6" ht="45" customHeight="1" x14ac:dyDescent="0.25">
      <c r="A694" s="2" t="s">
        <v>2437</v>
      </c>
      <c r="B694" s="2" t="s">
        <v>3963</v>
      </c>
      <c r="C694" s="2" t="s">
        <v>3526</v>
      </c>
      <c r="D694" s="2" t="s">
        <v>1592</v>
      </c>
      <c r="E694" s="2" t="s">
        <v>1592</v>
      </c>
      <c r="F694" s="2" t="s">
        <v>1592</v>
      </c>
    </row>
    <row r="695" spans="1:6" ht="45" customHeight="1" x14ac:dyDescent="0.25">
      <c r="A695" s="2" t="s">
        <v>2440</v>
      </c>
      <c r="B695" s="2" t="s">
        <v>3964</v>
      </c>
      <c r="C695" s="2" t="s">
        <v>3526</v>
      </c>
      <c r="D695" s="2" t="s">
        <v>1592</v>
      </c>
      <c r="E695" s="2" t="s">
        <v>1592</v>
      </c>
      <c r="F695" s="2" t="s">
        <v>1592</v>
      </c>
    </row>
    <row r="696" spans="1:6" ht="45" customHeight="1" x14ac:dyDescent="0.25">
      <c r="A696" s="2" t="s">
        <v>2443</v>
      </c>
      <c r="B696" s="2" t="s">
        <v>3965</v>
      </c>
      <c r="C696" s="2" t="s">
        <v>3526</v>
      </c>
      <c r="D696" s="2" t="s">
        <v>1592</v>
      </c>
      <c r="E696" s="2" t="s">
        <v>1592</v>
      </c>
      <c r="F696" s="2" t="s">
        <v>1592</v>
      </c>
    </row>
    <row r="697" spans="1:6" ht="45" customHeight="1" x14ac:dyDescent="0.25">
      <c r="A697" s="2" t="s">
        <v>2446</v>
      </c>
      <c r="B697" s="2" t="s">
        <v>3966</v>
      </c>
      <c r="C697" s="2" t="s">
        <v>3526</v>
      </c>
      <c r="D697" s="2" t="s">
        <v>1592</v>
      </c>
      <c r="E697" s="2" t="s">
        <v>1592</v>
      </c>
      <c r="F697" s="2" t="s">
        <v>1592</v>
      </c>
    </row>
    <row r="698" spans="1:6" ht="45" customHeight="1" x14ac:dyDescent="0.25">
      <c r="A698" s="2" t="s">
        <v>2448</v>
      </c>
      <c r="B698" s="2" t="s">
        <v>3967</v>
      </c>
      <c r="C698" s="2" t="s">
        <v>3526</v>
      </c>
      <c r="D698" s="2" t="s">
        <v>1592</v>
      </c>
      <c r="E698" s="2" t="s">
        <v>1592</v>
      </c>
      <c r="F698" s="2" t="s">
        <v>1592</v>
      </c>
    </row>
    <row r="699" spans="1:6" ht="45" customHeight="1" x14ac:dyDescent="0.25">
      <c r="A699" s="2" t="s">
        <v>2450</v>
      </c>
      <c r="B699" s="2" t="s">
        <v>3968</v>
      </c>
      <c r="C699" s="2" t="s">
        <v>3526</v>
      </c>
      <c r="D699" s="2" t="s">
        <v>1592</v>
      </c>
      <c r="E699" s="2" t="s">
        <v>1592</v>
      </c>
      <c r="F699" s="2" t="s">
        <v>1592</v>
      </c>
    </row>
    <row r="700" spans="1:6" ht="45" customHeight="1" x14ac:dyDescent="0.25">
      <c r="A700" s="2" t="s">
        <v>2452</v>
      </c>
      <c r="B700" s="2" t="s">
        <v>3969</v>
      </c>
      <c r="C700" s="2" t="s">
        <v>3526</v>
      </c>
      <c r="D700" s="2" t="s">
        <v>1592</v>
      </c>
      <c r="E700" s="2" t="s">
        <v>1592</v>
      </c>
      <c r="F700" s="2" t="s">
        <v>1592</v>
      </c>
    </row>
    <row r="701" spans="1:6" ht="45" customHeight="1" x14ac:dyDescent="0.25">
      <c r="A701" s="2" t="s">
        <v>2454</v>
      </c>
      <c r="B701" s="2" t="s">
        <v>3970</v>
      </c>
      <c r="C701" s="2" t="s">
        <v>3526</v>
      </c>
      <c r="D701" s="2" t="s">
        <v>1592</v>
      </c>
      <c r="E701" s="2" t="s">
        <v>1592</v>
      </c>
      <c r="F701" s="2" t="s">
        <v>1592</v>
      </c>
    </row>
    <row r="702" spans="1:6" ht="45" customHeight="1" x14ac:dyDescent="0.25">
      <c r="A702" s="2" t="s">
        <v>2456</v>
      </c>
      <c r="B702" s="2" t="s">
        <v>3971</v>
      </c>
      <c r="C702" s="2" t="s">
        <v>3526</v>
      </c>
      <c r="D702" s="2" t="s">
        <v>1592</v>
      </c>
      <c r="E702" s="2" t="s">
        <v>1592</v>
      </c>
      <c r="F702" s="2" t="s">
        <v>1592</v>
      </c>
    </row>
    <row r="703" spans="1:6" ht="45" customHeight="1" x14ac:dyDescent="0.25">
      <c r="A703" s="2" t="s">
        <v>2458</v>
      </c>
      <c r="B703" s="2" t="s">
        <v>3972</v>
      </c>
      <c r="C703" s="2" t="s">
        <v>3526</v>
      </c>
      <c r="D703" s="2" t="s">
        <v>1592</v>
      </c>
      <c r="E703" s="2" t="s">
        <v>1592</v>
      </c>
      <c r="F703" s="2" t="s">
        <v>1592</v>
      </c>
    </row>
    <row r="704" spans="1:6" ht="45" customHeight="1" x14ac:dyDescent="0.25">
      <c r="A704" s="2" t="s">
        <v>2461</v>
      </c>
      <c r="B704" s="2" t="s">
        <v>3973</v>
      </c>
      <c r="C704" s="2" t="s">
        <v>3526</v>
      </c>
      <c r="D704" s="2" t="s">
        <v>1592</v>
      </c>
      <c r="E704" s="2" t="s">
        <v>1592</v>
      </c>
      <c r="F704" s="2" t="s">
        <v>1592</v>
      </c>
    </row>
    <row r="705" spans="1:6" ht="45" customHeight="1" x14ac:dyDescent="0.25">
      <c r="A705" s="2" t="s">
        <v>2464</v>
      </c>
      <c r="B705" s="2" t="s">
        <v>3974</v>
      </c>
      <c r="C705" s="2" t="s">
        <v>3526</v>
      </c>
      <c r="D705" s="2" t="s">
        <v>1592</v>
      </c>
      <c r="E705" s="2" t="s">
        <v>1592</v>
      </c>
      <c r="F705" s="2" t="s">
        <v>1592</v>
      </c>
    </row>
    <row r="706" spans="1:6" ht="45" customHeight="1" x14ac:dyDescent="0.25">
      <c r="A706" s="2" t="s">
        <v>2466</v>
      </c>
      <c r="B706" s="2" t="s">
        <v>3975</v>
      </c>
      <c r="C706" s="2" t="s">
        <v>3526</v>
      </c>
      <c r="D706" s="2" t="s">
        <v>1592</v>
      </c>
      <c r="E706" s="2" t="s">
        <v>1592</v>
      </c>
      <c r="F706" s="2" t="s">
        <v>1592</v>
      </c>
    </row>
    <row r="707" spans="1:6" ht="45" customHeight="1" x14ac:dyDescent="0.25">
      <c r="A707" s="2" t="s">
        <v>2468</v>
      </c>
      <c r="B707" s="2" t="s">
        <v>3976</v>
      </c>
      <c r="C707" s="2" t="s">
        <v>3526</v>
      </c>
      <c r="D707" s="2" t="s">
        <v>1592</v>
      </c>
      <c r="E707" s="2" t="s">
        <v>1592</v>
      </c>
      <c r="F707" s="2" t="s">
        <v>1592</v>
      </c>
    </row>
    <row r="708" spans="1:6" ht="45" customHeight="1" x14ac:dyDescent="0.25">
      <c r="A708" s="2" t="s">
        <v>2470</v>
      </c>
      <c r="B708" s="2" t="s">
        <v>3977</v>
      </c>
      <c r="C708" s="2" t="s">
        <v>3526</v>
      </c>
      <c r="D708" s="2" t="s">
        <v>1592</v>
      </c>
      <c r="E708" s="2" t="s">
        <v>1592</v>
      </c>
      <c r="F708" s="2" t="s">
        <v>1592</v>
      </c>
    </row>
    <row r="709" spans="1:6" ht="45" customHeight="1" x14ac:dyDescent="0.25">
      <c r="A709" s="2" t="s">
        <v>2472</v>
      </c>
      <c r="B709" s="2" t="s">
        <v>3978</v>
      </c>
      <c r="C709" s="2" t="s">
        <v>3526</v>
      </c>
      <c r="D709" s="2" t="s">
        <v>1592</v>
      </c>
      <c r="E709" s="2" t="s">
        <v>1592</v>
      </c>
      <c r="F709" s="2" t="s">
        <v>1592</v>
      </c>
    </row>
    <row r="710" spans="1:6" ht="45" customHeight="1" x14ac:dyDescent="0.25">
      <c r="A710" s="2" t="s">
        <v>2474</v>
      </c>
      <c r="B710" s="2" t="s">
        <v>3979</v>
      </c>
      <c r="C710" s="2" t="s">
        <v>3526</v>
      </c>
      <c r="D710" s="2" t="s">
        <v>1592</v>
      </c>
      <c r="E710" s="2" t="s">
        <v>1592</v>
      </c>
      <c r="F710" s="2" t="s">
        <v>1592</v>
      </c>
    </row>
    <row r="711" spans="1:6" ht="45" customHeight="1" x14ac:dyDescent="0.25">
      <c r="A711" s="2" t="s">
        <v>2477</v>
      </c>
      <c r="B711" s="2" t="s">
        <v>3980</v>
      </c>
      <c r="C711" s="2" t="s">
        <v>3526</v>
      </c>
      <c r="D711" s="2" t="s">
        <v>1592</v>
      </c>
      <c r="E711" s="2" t="s">
        <v>1592</v>
      </c>
      <c r="F711" s="2" t="s">
        <v>1592</v>
      </c>
    </row>
    <row r="712" spans="1:6" ht="45" customHeight="1" x14ac:dyDescent="0.25">
      <c r="A712" s="2" t="s">
        <v>2479</v>
      </c>
      <c r="B712" s="2" t="s">
        <v>3981</v>
      </c>
      <c r="C712" s="2" t="s">
        <v>3526</v>
      </c>
      <c r="D712" s="2" t="s">
        <v>1592</v>
      </c>
      <c r="E712" s="2" t="s">
        <v>1592</v>
      </c>
      <c r="F712" s="2" t="s">
        <v>1592</v>
      </c>
    </row>
    <row r="713" spans="1:6" ht="45" customHeight="1" x14ac:dyDescent="0.25">
      <c r="A713" s="2" t="s">
        <v>2481</v>
      </c>
      <c r="B713" s="2" t="s">
        <v>3982</v>
      </c>
      <c r="C713" s="2" t="s">
        <v>3526</v>
      </c>
      <c r="D713" s="2" t="s">
        <v>1592</v>
      </c>
      <c r="E713" s="2" t="s">
        <v>1592</v>
      </c>
      <c r="F713" s="2" t="s">
        <v>1592</v>
      </c>
    </row>
    <row r="714" spans="1:6" ht="45" customHeight="1" x14ac:dyDescent="0.25">
      <c r="A714" s="2" t="s">
        <v>2483</v>
      </c>
      <c r="B714" s="2" t="s">
        <v>3983</v>
      </c>
      <c r="C714" s="2" t="s">
        <v>3526</v>
      </c>
      <c r="D714" s="2" t="s">
        <v>1592</v>
      </c>
      <c r="E714" s="2" t="s">
        <v>1592</v>
      </c>
      <c r="F714" s="2" t="s">
        <v>1592</v>
      </c>
    </row>
    <row r="715" spans="1:6" ht="45" customHeight="1" x14ac:dyDescent="0.25">
      <c r="A715" s="2" t="s">
        <v>2486</v>
      </c>
      <c r="B715" s="2" t="s">
        <v>3984</v>
      </c>
      <c r="C715" s="2" t="s">
        <v>3526</v>
      </c>
      <c r="D715" s="2" t="s">
        <v>1592</v>
      </c>
      <c r="E715" s="2" t="s">
        <v>1592</v>
      </c>
      <c r="F715" s="2" t="s">
        <v>1592</v>
      </c>
    </row>
    <row r="716" spans="1:6" ht="45" customHeight="1" x14ac:dyDescent="0.25">
      <c r="A716" s="2" t="s">
        <v>2488</v>
      </c>
      <c r="B716" s="2" t="s">
        <v>3985</v>
      </c>
      <c r="C716" s="2" t="s">
        <v>3526</v>
      </c>
      <c r="D716" s="2" t="s">
        <v>1592</v>
      </c>
      <c r="E716" s="2" t="s">
        <v>1592</v>
      </c>
      <c r="F716" s="2" t="s">
        <v>1592</v>
      </c>
    </row>
    <row r="717" spans="1:6" ht="45" customHeight="1" x14ac:dyDescent="0.25">
      <c r="A717" s="2" t="s">
        <v>2490</v>
      </c>
      <c r="B717" s="2" t="s">
        <v>3986</v>
      </c>
      <c r="C717" s="2" t="s">
        <v>3526</v>
      </c>
      <c r="D717" s="2" t="s">
        <v>1592</v>
      </c>
      <c r="E717" s="2" t="s">
        <v>1592</v>
      </c>
      <c r="F717" s="2" t="s">
        <v>1592</v>
      </c>
    </row>
    <row r="718" spans="1:6" ht="45" customHeight="1" x14ac:dyDescent="0.25">
      <c r="A718" s="2" t="s">
        <v>2492</v>
      </c>
      <c r="B718" s="2" t="s">
        <v>3987</v>
      </c>
      <c r="C718" s="2" t="s">
        <v>3526</v>
      </c>
      <c r="D718" s="2" t="s">
        <v>1592</v>
      </c>
      <c r="E718" s="2" t="s">
        <v>1592</v>
      </c>
      <c r="F718" s="2" t="s">
        <v>1592</v>
      </c>
    </row>
    <row r="719" spans="1:6" ht="45" customHeight="1" x14ac:dyDescent="0.25">
      <c r="A719" s="2" t="s">
        <v>2494</v>
      </c>
      <c r="B719" s="2" t="s">
        <v>3988</v>
      </c>
      <c r="C719" s="2" t="s">
        <v>3526</v>
      </c>
      <c r="D719" s="2" t="s">
        <v>1592</v>
      </c>
      <c r="E719" s="2" t="s">
        <v>1592</v>
      </c>
      <c r="F719" s="2" t="s">
        <v>1592</v>
      </c>
    </row>
    <row r="720" spans="1:6" ht="45" customHeight="1" x14ac:dyDescent="0.25">
      <c r="A720" s="2" t="s">
        <v>2496</v>
      </c>
      <c r="B720" s="2" t="s">
        <v>3989</v>
      </c>
      <c r="C720" s="2" t="s">
        <v>3526</v>
      </c>
      <c r="D720" s="2" t="s">
        <v>1592</v>
      </c>
      <c r="E720" s="2" t="s">
        <v>1592</v>
      </c>
      <c r="F720" s="2" t="s">
        <v>1592</v>
      </c>
    </row>
    <row r="721" spans="1:6" ht="45" customHeight="1" x14ac:dyDescent="0.25">
      <c r="A721" s="2" t="s">
        <v>2498</v>
      </c>
      <c r="B721" s="2" t="s">
        <v>3990</v>
      </c>
      <c r="C721" s="2" t="s">
        <v>3526</v>
      </c>
      <c r="D721" s="2" t="s">
        <v>1592</v>
      </c>
      <c r="E721" s="2" t="s">
        <v>1592</v>
      </c>
      <c r="F721" s="2" t="s">
        <v>1592</v>
      </c>
    </row>
    <row r="722" spans="1:6" ht="45" customHeight="1" x14ac:dyDescent="0.25">
      <c r="A722" s="2" t="s">
        <v>2500</v>
      </c>
      <c r="B722" s="2" t="s">
        <v>3991</v>
      </c>
      <c r="C722" s="2" t="s">
        <v>3526</v>
      </c>
      <c r="D722" s="2" t="s">
        <v>1592</v>
      </c>
      <c r="E722" s="2" t="s">
        <v>1592</v>
      </c>
      <c r="F722" s="2" t="s">
        <v>1592</v>
      </c>
    </row>
    <row r="723" spans="1:6" ht="45" customHeight="1" x14ac:dyDescent="0.25">
      <c r="A723" s="2" t="s">
        <v>2502</v>
      </c>
      <c r="B723" s="2" t="s">
        <v>3992</v>
      </c>
      <c r="C723" s="2" t="s">
        <v>3526</v>
      </c>
      <c r="D723" s="2" t="s">
        <v>1592</v>
      </c>
      <c r="E723" s="2" t="s">
        <v>1592</v>
      </c>
      <c r="F723" s="2" t="s">
        <v>1592</v>
      </c>
    </row>
    <row r="724" spans="1:6" ht="45" customHeight="1" x14ac:dyDescent="0.25">
      <c r="A724" s="2" t="s">
        <v>2504</v>
      </c>
      <c r="B724" s="2" t="s">
        <v>3993</v>
      </c>
      <c r="C724" s="2" t="s">
        <v>3526</v>
      </c>
      <c r="D724" s="2" t="s">
        <v>1592</v>
      </c>
      <c r="E724" s="2" t="s">
        <v>1592</v>
      </c>
      <c r="F724" s="2" t="s">
        <v>1592</v>
      </c>
    </row>
    <row r="725" spans="1:6" ht="45" customHeight="1" x14ac:dyDescent="0.25">
      <c r="A725" s="2" t="s">
        <v>2506</v>
      </c>
      <c r="B725" s="2" t="s">
        <v>3994</v>
      </c>
      <c r="C725" s="2" t="s">
        <v>3526</v>
      </c>
      <c r="D725" s="2" t="s">
        <v>1592</v>
      </c>
      <c r="E725" s="2" t="s">
        <v>1592</v>
      </c>
      <c r="F725" s="2" t="s">
        <v>1592</v>
      </c>
    </row>
    <row r="726" spans="1:6" ht="45" customHeight="1" x14ac:dyDescent="0.25">
      <c r="A726" s="2" t="s">
        <v>2509</v>
      </c>
      <c r="B726" s="2" t="s">
        <v>3995</v>
      </c>
      <c r="C726" s="2" t="s">
        <v>3526</v>
      </c>
      <c r="D726" s="2" t="s">
        <v>1592</v>
      </c>
      <c r="E726" s="2" t="s">
        <v>1592</v>
      </c>
      <c r="F726" s="2" t="s">
        <v>1592</v>
      </c>
    </row>
    <row r="727" spans="1:6" ht="45" customHeight="1" x14ac:dyDescent="0.25">
      <c r="A727" s="2" t="s">
        <v>2511</v>
      </c>
      <c r="B727" s="2" t="s">
        <v>3996</v>
      </c>
      <c r="C727" s="2" t="s">
        <v>3526</v>
      </c>
      <c r="D727" s="2" t="s">
        <v>1592</v>
      </c>
      <c r="E727" s="2" t="s">
        <v>1592</v>
      </c>
      <c r="F727" s="2" t="s">
        <v>1592</v>
      </c>
    </row>
    <row r="728" spans="1:6" ht="45" customHeight="1" x14ac:dyDescent="0.25">
      <c r="A728" s="2" t="s">
        <v>2513</v>
      </c>
      <c r="B728" s="2" t="s">
        <v>3997</v>
      </c>
      <c r="C728" s="2" t="s">
        <v>3526</v>
      </c>
      <c r="D728" s="2" t="s">
        <v>1592</v>
      </c>
      <c r="E728" s="2" t="s">
        <v>1592</v>
      </c>
      <c r="F728" s="2" t="s">
        <v>1592</v>
      </c>
    </row>
    <row r="729" spans="1:6" ht="45" customHeight="1" x14ac:dyDescent="0.25">
      <c r="A729" s="2" t="s">
        <v>2515</v>
      </c>
      <c r="B729" s="2" t="s">
        <v>3998</v>
      </c>
      <c r="C729" s="2" t="s">
        <v>3526</v>
      </c>
      <c r="D729" s="2" t="s">
        <v>1592</v>
      </c>
      <c r="E729" s="2" t="s">
        <v>1592</v>
      </c>
      <c r="F729" s="2" t="s">
        <v>1592</v>
      </c>
    </row>
    <row r="730" spans="1:6" ht="45" customHeight="1" x14ac:dyDescent="0.25">
      <c r="A730" s="2" t="s">
        <v>2517</v>
      </c>
      <c r="B730" s="2" t="s">
        <v>3999</v>
      </c>
      <c r="C730" s="2" t="s">
        <v>3526</v>
      </c>
      <c r="D730" s="2" t="s">
        <v>1592</v>
      </c>
      <c r="E730" s="2" t="s">
        <v>1592</v>
      </c>
      <c r="F730" s="2" t="s">
        <v>1592</v>
      </c>
    </row>
    <row r="731" spans="1:6" ht="45" customHeight="1" x14ac:dyDescent="0.25">
      <c r="A731" s="2" t="s">
        <v>2519</v>
      </c>
      <c r="B731" s="2" t="s">
        <v>4000</v>
      </c>
      <c r="C731" s="2" t="s">
        <v>3526</v>
      </c>
      <c r="D731" s="2" t="s">
        <v>1592</v>
      </c>
      <c r="E731" s="2" t="s">
        <v>1592</v>
      </c>
      <c r="F731" s="2" t="s">
        <v>1592</v>
      </c>
    </row>
    <row r="732" spans="1:6" ht="45" customHeight="1" x14ac:dyDescent="0.25">
      <c r="A732" s="2" t="s">
        <v>2521</v>
      </c>
      <c r="B732" s="2" t="s">
        <v>4001</v>
      </c>
      <c r="C732" s="2" t="s">
        <v>3526</v>
      </c>
      <c r="D732" s="2" t="s">
        <v>1592</v>
      </c>
      <c r="E732" s="2" t="s">
        <v>1592</v>
      </c>
      <c r="F732" s="2" t="s">
        <v>1592</v>
      </c>
    </row>
    <row r="733" spans="1:6" ht="45" customHeight="1" x14ac:dyDescent="0.25">
      <c r="A733" s="2" t="s">
        <v>2523</v>
      </c>
      <c r="B733" s="2" t="s">
        <v>4002</v>
      </c>
      <c r="C733" s="2" t="s">
        <v>3526</v>
      </c>
      <c r="D733" s="2" t="s">
        <v>1592</v>
      </c>
      <c r="E733" s="2" t="s">
        <v>1592</v>
      </c>
      <c r="F733" s="2" t="s">
        <v>1592</v>
      </c>
    </row>
    <row r="734" spans="1:6" ht="45" customHeight="1" x14ac:dyDescent="0.25">
      <c r="A734" s="2" t="s">
        <v>2525</v>
      </c>
      <c r="B734" s="2" t="s">
        <v>4003</v>
      </c>
      <c r="C734" s="2" t="s">
        <v>3526</v>
      </c>
      <c r="D734" s="2" t="s">
        <v>1592</v>
      </c>
      <c r="E734" s="2" t="s">
        <v>1592</v>
      </c>
      <c r="F734" s="2" t="s">
        <v>1592</v>
      </c>
    </row>
    <row r="735" spans="1:6" ht="45" customHeight="1" x14ac:dyDescent="0.25">
      <c r="A735" s="2" t="s">
        <v>2527</v>
      </c>
      <c r="B735" s="2" t="s">
        <v>4004</v>
      </c>
      <c r="C735" s="2" t="s">
        <v>3526</v>
      </c>
      <c r="D735" s="2" t="s">
        <v>1592</v>
      </c>
      <c r="E735" s="2" t="s">
        <v>1592</v>
      </c>
      <c r="F735" s="2" t="s">
        <v>1592</v>
      </c>
    </row>
    <row r="736" spans="1:6" ht="45" customHeight="1" x14ac:dyDescent="0.25">
      <c r="A736" s="2" t="s">
        <v>2529</v>
      </c>
      <c r="B736" s="2" t="s">
        <v>4005</v>
      </c>
      <c r="C736" s="2" t="s">
        <v>3526</v>
      </c>
      <c r="D736" s="2" t="s">
        <v>1592</v>
      </c>
      <c r="E736" s="2" t="s">
        <v>1592</v>
      </c>
      <c r="F736" s="2" t="s">
        <v>1592</v>
      </c>
    </row>
    <row r="737" spans="1:6" ht="45" customHeight="1" x14ac:dyDescent="0.25">
      <c r="A737" s="2" t="s">
        <v>2531</v>
      </c>
      <c r="B737" s="2" t="s">
        <v>4006</v>
      </c>
      <c r="C737" s="2" t="s">
        <v>3526</v>
      </c>
      <c r="D737" s="2" t="s">
        <v>1592</v>
      </c>
      <c r="E737" s="2" t="s">
        <v>1592</v>
      </c>
      <c r="F737" s="2" t="s">
        <v>1592</v>
      </c>
    </row>
    <row r="738" spans="1:6" ht="45" customHeight="1" x14ac:dyDescent="0.25">
      <c r="A738" s="2" t="s">
        <v>2533</v>
      </c>
      <c r="B738" s="2" t="s">
        <v>4007</v>
      </c>
      <c r="C738" s="2" t="s">
        <v>3526</v>
      </c>
      <c r="D738" s="2" t="s">
        <v>1592</v>
      </c>
      <c r="E738" s="2" t="s">
        <v>1592</v>
      </c>
      <c r="F738" s="2" t="s">
        <v>1592</v>
      </c>
    </row>
    <row r="739" spans="1:6" ht="45" customHeight="1" x14ac:dyDescent="0.25">
      <c r="A739" s="2" t="s">
        <v>2535</v>
      </c>
      <c r="B739" s="2" t="s">
        <v>4008</v>
      </c>
      <c r="C739" s="2" t="s">
        <v>3526</v>
      </c>
      <c r="D739" s="2" t="s">
        <v>1592</v>
      </c>
      <c r="E739" s="2" t="s">
        <v>1592</v>
      </c>
      <c r="F739" s="2" t="s">
        <v>1592</v>
      </c>
    </row>
    <row r="740" spans="1:6" ht="45" customHeight="1" x14ac:dyDescent="0.25">
      <c r="A740" s="2" t="s">
        <v>2537</v>
      </c>
      <c r="B740" s="2" t="s">
        <v>4009</v>
      </c>
      <c r="C740" s="2" t="s">
        <v>3526</v>
      </c>
      <c r="D740" s="2" t="s">
        <v>1592</v>
      </c>
      <c r="E740" s="2" t="s">
        <v>1592</v>
      </c>
      <c r="F740" s="2" t="s">
        <v>1592</v>
      </c>
    </row>
    <row r="741" spans="1:6" ht="45" customHeight="1" x14ac:dyDescent="0.25">
      <c r="A741" s="2" t="s">
        <v>2539</v>
      </c>
      <c r="B741" s="2" t="s">
        <v>4010</v>
      </c>
      <c r="C741" s="2" t="s">
        <v>3526</v>
      </c>
      <c r="D741" s="2" t="s">
        <v>1592</v>
      </c>
      <c r="E741" s="2" t="s">
        <v>1592</v>
      </c>
      <c r="F741" s="2" t="s">
        <v>1592</v>
      </c>
    </row>
    <row r="742" spans="1:6" ht="45" customHeight="1" x14ac:dyDescent="0.25">
      <c r="A742" s="2" t="s">
        <v>2541</v>
      </c>
      <c r="B742" s="2" t="s">
        <v>4011</v>
      </c>
      <c r="C742" s="2" t="s">
        <v>3526</v>
      </c>
      <c r="D742" s="2" t="s">
        <v>1592</v>
      </c>
      <c r="E742" s="2" t="s">
        <v>1592</v>
      </c>
      <c r="F742" s="2" t="s">
        <v>1592</v>
      </c>
    </row>
    <row r="743" spans="1:6" ht="45" customHeight="1" x14ac:dyDescent="0.25">
      <c r="A743" s="2" t="s">
        <v>2543</v>
      </c>
      <c r="B743" s="2" t="s">
        <v>4012</v>
      </c>
      <c r="C743" s="2" t="s">
        <v>3526</v>
      </c>
      <c r="D743" s="2" t="s">
        <v>1592</v>
      </c>
      <c r="E743" s="2" t="s">
        <v>1592</v>
      </c>
      <c r="F743" s="2" t="s">
        <v>1592</v>
      </c>
    </row>
    <row r="744" spans="1:6" ht="45" customHeight="1" x14ac:dyDescent="0.25">
      <c r="A744" s="2" t="s">
        <v>2545</v>
      </c>
      <c r="B744" s="2" t="s">
        <v>4013</v>
      </c>
      <c r="C744" s="2" t="s">
        <v>3526</v>
      </c>
      <c r="D744" s="2" t="s">
        <v>1592</v>
      </c>
      <c r="E744" s="2" t="s">
        <v>1592</v>
      </c>
      <c r="F744" s="2" t="s">
        <v>1592</v>
      </c>
    </row>
    <row r="745" spans="1:6" ht="45" customHeight="1" x14ac:dyDescent="0.25">
      <c r="A745" s="2" t="s">
        <v>2548</v>
      </c>
      <c r="B745" s="2" t="s">
        <v>4014</v>
      </c>
      <c r="C745" s="2" t="s">
        <v>3526</v>
      </c>
      <c r="D745" s="2" t="s">
        <v>1592</v>
      </c>
      <c r="E745" s="2" t="s">
        <v>1592</v>
      </c>
      <c r="F745" s="2" t="s">
        <v>1592</v>
      </c>
    </row>
    <row r="746" spans="1:6" ht="45" customHeight="1" x14ac:dyDescent="0.25">
      <c r="A746" s="2" t="s">
        <v>2550</v>
      </c>
      <c r="B746" s="2" t="s">
        <v>4015</v>
      </c>
      <c r="C746" s="2" t="s">
        <v>3526</v>
      </c>
      <c r="D746" s="2" t="s">
        <v>1592</v>
      </c>
      <c r="E746" s="2" t="s">
        <v>1592</v>
      </c>
      <c r="F746" s="2" t="s">
        <v>1592</v>
      </c>
    </row>
    <row r="747" spans="1:6" ht="45" customHeight="1" x14ac:dyDescent="0.25">
      <c r="A747" s="2" t="s">
        <v>2552</v>
      </c>
      <c r="B747" s="2" t="s">
        <v>4016</v>
      </c>
      <c r="C747" s="2" t="s">
        <v>3526</v>
      </c>
      <c r="D747" s="2" t="s">
        <v>1592</v>
      </c>
      <c r="E747" s="2" t="s">
        <v>1592</v>
      </c>
      <c r="F747" s="2" t="s">
        <v>1592</v>
      </c>
    </row>
    <row r="748" spans="1:6" ht="45" customHeight="1" x14ac:dyDescent="0.25">
      <c r="A748" s="2" t="s">
        <v>2555</v>
      </c>
      <c r="B748" s="2" t="s">
        <v>4017</v>
      </c>
      <c r="C748" s="2" t="s">
        <v>3526</v>
      </c>
      <c r="D748" s="2" t="s">
        <v>1592</v>
      </c>
      <c r="E748" s="2" t="s">
        <v>1592</v>
      </c>
      <c r="F748" s="2" t="s">
        <v>1592</v>
      </c>
    </row>
    <row r="749" spans="1:6" ht="45" customHeight="1" x14ac:dyDescent="0.25">
      <c r="A749" s="2" t="s">
        <v>2559</v>
      </c>
      <c r="B749" s="2" t="s">
        <v>4018</v>
      </c>
      <c r="C749" s="2" t="s">
        <v>3526</v>
      </c>
      <c r="D749" s="2" t="s">
        <v>1592</v>
      </c>
      <c r="E749" s="2" t="s">
        <v>1592</v>
      </c>
      <c r="F749" s="2" t="s">
        <v>1592</v>
      </c>
    </row>
    <row r="750" spans="1:6" ht="45" customHeight="1" x14ac:dyDescent="0.25">
      <c r="A750" s="2" t="s">
        <v>2562</v>
      </c>
      <c r="B750" s="2" t="s">
        <v>4019</v>
      </c>
      <c r="C750" s="2" t="s">
        <v>3526</v>
      </c>
      <c r="D750" s="2" t="s">
        <v>1592</v>
      </c>
      <c r="E750" s="2" t="s">
        <v>1592</v>
      </c>
      <c r="F750" s="2" t="s">
        <v>1592</v>
      </c>
    </row>
    <row r="751" spans="1:6" ht="45" customHeight="1" x14ac:dyDescent="0.25">
      <c r="A751" s="2" t="s">
        <v>2565</v>
      </c>
      <c r="B751" s="2" t="s">
        <v>4020</v>
      </c>
      <c r="C751" s="2" t="s">
        <v>3526</v>
      </c>
      <c r="D751" s="2" t="s">
        <v>1592</v>
      </c>
      <c r="E751" s="2" t="s">
        <v>1592</v>
      </c>
      <c r="F751" s="2" t="s">
        <v>1592</v>
      </c>
    </row>
    <row r="752" spans="1:6" ht="45" customHeight="1" x14ac:dyDescent="0.25">
      <c r="A752" s="2" t="s">
        <v>2570</v>
      </c>
      <c r="B752" s="2" t="s">
        <v>4021</v>
      </c>
      <c r="C752" s="2" t="s">
        <v>3526</v>
      </c>
      <c r="D752" s="2" t="s">
        <v>1592</v>
      </c>
      <c r="E752" s="2" t="s">
        <v>1592</v>
      </c>
      <c r="F752" s="2" t="s">
        <v>1592</v>
      </c>
    </row>
    <row r="753" spans="1:6" ht="45" customHeight="1" x14ac:dyDescent="0.25">
      <c r="A753" s="2" t="s">
        <v>2573</v>
      </c>
      <c r="B753" s="2" t="s">
        <v>4022</v>
      </c>
      <c r="C753" s="2" t="s">
        <v>3526</v>
      </c>
      <c r="D753" s="2" t="s">
        <v>1592</v>
      </c>
      <c r="E753" s="2" t="s">
        <v>1592</v>
      </c>
      <c r="F753" s="2" t="s">
        <v>1592</v>
      </c>
    </row>
    <row r="754" spans="1:6" ht="45" customHeight="1" x14ac:dyDescent="0.25">
      <c r="A754" s="2" t="s">
        <v>2576</v>
      </c>
      <c r="B754" s="2" t="s">
        <v>4023</v>
      </c>
      <c r="C754" s="2" t="s">
        <v>3526</v>
      </c>
      <c r="D754" s="2" t="s">
        <v>1592</v>
      </c>
      <c r="E754" s="2" t="s">
        <v>1592</v>
      </c>
      <c r="F754" s="2" t="s">
        <v>1592</v>
      </c>
    </row>
    <row r="755" spans="1:6" ht="45" customHeight="1" x14ac:dyDescent="0.25">
      <c r="A755" s="2" t="s">
        <v>2580</v>
      </c>
      <c r="B755" s="2" t="s">
        <v>4024</v>
      </c>
      <c r="C755" s="2" t="s">
        <v>3526</v>
      </c>
      <c r="D755" s="2" t="s">
        <v>1592</v>
      </c>
      <c r="E755" s="2" t="s">
        <v>1592</v>
      </c>
      <c r="F755" s="2" t="s">
        <v>1592</v>
      </c>
    </row>
    <row r="756" spans="1:6" ht="45" customHeight="1" x14ac:dyDescent="0.25">
      <c r="A756" s="2" t="s">
        <v>2584</v>
      </c>
      <c r="B756" s="2" t="s">
        <v>4025</v>
      </c>
      <c r="C756" s="2" t="s">
        <v>3526</v>
      </c>
      <c r="D756" s="2" t="s">
        <v>1592</v>
      </c>
      <c r="E756" s="2" t="s">
        <v>1592</v>
      </c>
      <c r="F756" s="2" t="s">
        <v>1592</v>
      </c>
    </row>
    <row r="757" spans="1:6" ht="45" customHeight="1" x14ac:dyDescent="0.25">
      <c r="A757" s="2" t="s">
        <v>2587</v>
      </c>
      <c r="B757" s="2" t="s">
        <v>4026</v>
      </c>
      <c r="C757" s="2" t="s">
        <v>3526</v>
      </c>
      <c r="D757" s="2" t="s">
        <v>1592</v>
      </c>
      <c r="E757" s="2" t="s">
        <v>1592</v>
      </c>
      <c r="F757" s="2" t="s">
        <v>1592</v>
      </c>
    </row>
    <row r="758" spans="1:6" ht="45" customHeight="1" x14ac:dyDescent="0.25">
      <c r="A758" s="2" t="s">
        <v>2590</v>
      </c>
      <c r="B758" s="2" t="s">
        <v>4027</v>
      </c>
      <c r="C758" s="2" t="s">
        <v>3526</v>
      </c>
      <c r="D758" s="2" t="s">
        <v>1592</v>
      </c>
      <c r="E758" s="2" t="s">
        <v>1592</v>
      </c>
      <c r="F758" s="2" t="s">
        <v>1592</v>
      </c>
    </row>
    <row r="759" spans="1:6" ht="45" customHeight="1" x14ac:dyDescent="0.25">
      <c r="A759" s="2" t="s">
        <v>2593</v>
      </c>
      <c r="B759" s="2" t="s">
        <v>4028</v>
      </c>
      <c r="C759" s="2" t="s">
        <v>3526</v>
      </c>
      <c r="D759" s="2" t="s">
        <v>1592</v>
      </c>
      <c r="E759" s="2" t="s">
        <v>1592</v>
      </c>
      <c r="F759" s="2" t="s">
        <v>1592</v>
      </c>
    </row>
    <row r="760" spans="1:6" ht="45" customHeight="1" x14ac:dyDescent="0.25">
      <c r="A760" s="2" t="s">
        <v>2597</v>
      </c>
      <c r="B760" s="2" t="s">
        <v>4029</v>
      </c>
      <c r="C760" s="2" t="s">
        <v>3526</v>
      </c>
      <c r="D760" s="2" t="s">
        <v>1592</v>
      </c>
      <c r="E760" s="2" t="s">
        <v>1592</v>
      </c>
      <c r="F760" s="2" t="s">
        <v>1592</v>
      </c>
    </row>
    <row r="761" spans="1:6" ht="45" customHeight="1" x14ac:dyDescent="0.25">
      <c r="A761" s="2" t="s">
        <v>2600</v>
      </c>
      <c r="B761" s="2" t="s">
        <v>4030</v>
      </c>
      <c r="C761" s="2" t="s">
        <v>3526</v>
      </c>
      <c r="D761" s="2" t="s">
        <v>1592</v>
      </c>
      <c r="E761" s="2" t="s">
        <v>1592</v>
      </c>
      <c r="F761" s="2" t="s">
        <v>1592</v>
      </c>
    </row>
    <row r="762" spans="1:6" ht="45" customHeight="1" x14ac:dyDescent="0.25">
      <c r="A762" s="2" t="s">
        <v>2602</v>
      </c>
      <c r="B762" s="2" t="s">
        <v>4031</v>
      </c>
      <c r="C762" s="2" t="s">
        <v>3526</v>
      </c>
      <c r="D762" s="2" t="s">
        <v>1592</v>
      </c>
      <c r="E762" s="2" t="s">
        <v>1592</v>
      </c>
      <c r="F762" s="2" t="s">
        <v>1592</v>
      </c>
    </row>
    <row r="763" spans="1:6" ht="45" customHeight="1" x14ac:dyDescent="0.25">
      <c r="A763" s="2" t="s">
        <v>2604</v>
      </c>
      <c r="B763" s="2" t="s">
        <v>4032</v>
      </c>
      <c r="C763" s="2" t="s">
        <v>3526</v>
      </c>
      <c r="D763" s="2" t="s">
        <v>1592</v>
      </c>
      <c r="E763" s="2" t="s">
        <v>1592</v>
      </c>
      <c r="F763" s="2" t="s">
        <v>1592</v>
      </c>
    </row>
    <row r="764" spans="1:6" ht="45" customHeight="1" x14ac:dyDescent="0.25">
      <c r="A764" s="2" t="s">
        <v>2608</v>
      </c>
      <c r="B764" s="2" t="s">
        <v>4033</v>
      </c>
      <c r="C764" s="2" t="s">
        <v>3526</v>
      </c>
      <c r="D764" s="2" t="s">
        <v>1592</v>
      </c>
      <c r="E764" s="2" t="s">
        <v>1592</v>
      </c>
      <c r="F764" s="2" t="s">
        <v>1592</v>
      </c>
    </row>
    <row r="765" spans="1:6" ht="45" customHeight="1" x14ac:dyDescent="0.25">
      <c r="A765" s="2" t="s">
        <v>2612</v>
      </c>
      <c r="B765" s="2" t="s">
        <v>4034</v>
      </c>
      <c r="C765" s="2" t="s">
        <v>3526</v>
      </c>
      <c r="D765" s="2" t="s">
        <v>1592</v>
      </c>
      <c r="E765" s="2" t="s">
        <v>1592</v>
      </c>
      <c r="F765" s="2" t="s">
        <v>1592</v>
      </c>
    </row>
    <row r="766" spans="1:6" ht="45" customHeight="1" x14ac:dyDescent="0.25">
      <c r="A766" s="2" t="s">
        <v>2615</v>
      </c>
      <c r="B766" s="2" t="s">
        <v>4035</v>
      </c>
      <c r="C766" s="2" t="s">
        <v>3526</v>
      </c>
      <c r="D766" s="2" t="s">
        <v>1592</v>
      </c>
      <c r="E766" s="2" t="s">
        <v>1592</v>
      </c>
      <c r="F766" s="2" t="s">
        <v>1592</v>
      </c>
    </row>
    <row r="767" spans="1:6" ht="45" customHeight="1" x14ac:dyDescent="0.25">
      <c r="A767" s="2" t="s">
        <v>2618</v>
      </c>
      <c r="B767" s="2" t="s">
        <v>4036</v>
      </c>
      <c r="C767" s="2" t="s">
        <v>3526</v>
      </c>
      <c r="D767" s="2" t="s">
        <v>1592</v>
      </c>
      <c r="E767" s="2" t="s">
        <v>1592</v>
      </c>
      <c r="F767" s="2" t="s">
        <v>1592</v>
      </c>
    </row>
    <row r="768" spans="1:6" ht="45" customHeight="1" x14ac:dyDescent="0.25">
      <c r="A768" s="2" t="s">
        <v>2621</v>
      </c>
      <c r="B768" s="2" t="s">
        <v>4037</v>
      </c>
      <c r="C768" s="2" t="s">
        <v>3526</v>
      </c>
      <c r="D768" s="2" t="s">
        <v>1592</v>
      </c>
      <c r="E768" s="2" t="s">
        <v>1592</v>
      </c>
      <c r="F768" s="2" t="s">
        <v>1592</v>
      </c>
    </row>
    <row r="769" spans="1:6" ht="45" customHeight="1" x14ac:dyDescent="0.25">
      <c r="A769" s="2" t="s">
        <v>2624</v>
      </c>
      <c r="B769" s="2" t="s">
        <v>4038</v>
      </c>
      <c r="C769" s="2" t="s">
        <v>3526</v>
      </c>
      <c r="D769" s="2" t="s">
        <v>1592</v>
      </c>
      <c r="E769" s="2" t="s">
        <v>1592</v>
      </c>
      <c r="F769" s="2" t="s">
        <v>1592</v>
      </c>
    </row>
    <row r="770" spans="1:6" ht="45" customHeight="1" x14ac:dyDescent="0.25">
      <c r="A770" s="2" t="s">
        <v>2628</v>
      </c>
      <c r="B770" s="2" t="s">
        <v>4039</v>
      </c>
      <c r="C770" s="2" t="s">
        <v>3526</v>
      </c>
      <c r="D770" s="2" t="s">
        <v>1592</v>
      </c>
      <c r="E770" s="2" t="s">
        <v>1592</v>
      </c>
      <c r="F770" s="2" t="s">
        <v>1592</v>
      </c>
    </row>
    <row r="771" spans="1:6" ht="45" customHeight="1" x14ac:dyDescent="0.25">
      <c r="A771" s="2" t="s">
        <v>2632</v>
      </c>
      <c r="B771" s="2" t="s">
        <v>4040</v>
      </c>
      <c r="C771" s="2" t="s">
        <v>3526</v>
      </c>
      <c r="D771" s="2" t="s">
        <v>1592</v>
      </c>
      <c r="E771" s="2" t="s">
        <v>1592</v>
      </c>
      <c r="F771" s="2" t="s">
        <v>1592</v>
      </c>
    </row>
    <row r="772" spans="1:6" ht="45" customHeight="1" x14ac:dyDescent="0.25">
      <c r="A772" s="2" t="s">
        <v>2637</v>
      </c>
      <c r="B772" s="2" t="s">
        <v>4041</v>
      </c>
      <c r="C772" s="2" t="s">
        <v>3526</v>
      </c>
      <c r="D772" s="2" t="s">
        <v>1592</v>
      </c>
      <c r="E772" s="2" t="s">
        <v>1592</v>
      </c>
      <c r="F772" s="2" t="s">
        <v>1592</v>
      </c>
    </row>
    <row r="773" spans="1:6" ht="45" customHeight="1" x14ac:dyDescent="0.25">
      <c r="A773" s="2" t="s">
        <v>2640</v>
      </c>
      <c r="B773" s="2" t="s">
        <v>4042</v>
      </c>
      <c r="C773" s="2" t="s">
        <v>3526</v>
      </c>
      <c r="D773" s="2" t="s">
        <v>1592</v>
      </c>
      <c r="E773" s="2" t="s">
        <v>1592</v>
      </c>
      <c r="F773" s="2" t="s">
        <v>1592</v>
      </c>
    </row>
    <row r="774" spans="1:6" ht="45" customHeight="1" x14ac:dyDescent="0.25">
      <c r="A774" s="2" t="s">
        <v>2642</v>
      </c>
      <c r="B774" s="2" t="s">
        <v>4043</v>
      </c>
      <c r="C774" s="2" t="s">
        <v>3526</v>
      </c>
      <c r="D774" s="2" t="s">
        <v>1592</v>
      </c>
      <c r="E774" s="2" t="s">
        <v>1592</v>
      </c>
      <c r="F774" s="2" t="s">
        <v>1592</v>
      </c>
    </row>
    <row r="775" spans="1:6" ht="45" customHeight="1" x14ac:dyDescent="0.25">
      <c r="A775" s="2" t="s">
        <v>2644</v>
      </c>
      <c r="B775" s="2" t="s">
        <v>4044</v>
      </c>
      <c r="C775" s="2" t="s">
        <v>3526</v>
      </c>
      <c r="D775" s="2" t="s">
        <v>1592</v>
      </c>
      <c r="E775" s="2" t="s">
        <v>1592</v>
      </c>
      <c r="F775" s="2" t="s">
        <v>1592</v>
      </c>
    </row>
    <row r="776" spans="1:6" ht="45" customHeight="1" x14ac:dyDescent="0.25">
      <c r="A776" s="2" t="s">
        <v>2647</v>
      </c>
      <c r="B776" s="2" t="s">
        <v>4045</v>
      </c>
      <c r="C776" s="2" t="s">
        <v>3526</v>
      </c>
      <c r="D776" s="2" t="s">
        <v>1592</v>
      </c>
      <c r="E776" s="2" t="s">
        <v>1592</v>
      </c>
      <c r="F776" s="2" t="s">
        <v>1592</v>
      </c>
    </row>
    <row r="777" spans="1:6" ht="45" customHeight="1" x14ac:dyDescent="0.25">
      <c r="A777" s="2" t="s">
        <v>2650</v>
      </c>
      <c r="B777" s="2" t="s">
        <v>4046</v>
      </c>
      <c r="C777" s="2" t="s">
        <v>3526</v>
      </c>
      <c r="D777" s="2" t="s">
        <v>1592</v>
      </c>
      <c r="E777" s="2" t="s">
        <v>1592</v>
      </c>
      <c r="F777" s="2" t="s">
        <v>1592</v>
      </c>
    </row>
    <row r="778" spans="1:6" ht="45" customHeight="1" x14ac:dyDescent="0.25">
      <c r="A778" s="2" t="s">
        <v>2655</v>
      </c>
      <c r="B778" s="2" t="s">
        <v>4047</v>
      </c>
      <c r="C778" s="2" t="s">
        <v>3526</v>
      </c>
      <c r="D778" s="2" t="s">
        <v>1592</v>
      </c>
      <c r="E778" s="2" t="s">
        <v>1592</v>
      </c>
      <c r="F778" s="2" t="s">
        <v>1592</v>
      </c>
    </row>
    <row r="779" spans="1:6" ht="45" customHeight="1" x14ac:dyDescent="0.25">
      <c r="A779" s="2" t="s">
        <v>2658</v>
      </c>
      <c r="B779" s="2" t="s">
        <v>4048</v>
      </c>
      <c r="C779" s="2" t="s">
        <v>3526</v>
      </c>
      <c r="D779" s="2" t="s">
        <v>1592</v>
      </c>
      <c r="E779" s="2" t="s">
        <v>1592</v>
      </c>
      <c r="F779" s="2" t="s">
        <v>1592</v>
      </c>
    </row>
    <row r="780" spans="1:6" ht="45" customHeight="1" x14ac:dyDescent="0.25">
      <c r="A780" s="2" t="s">
        <v>2662</v>
      </c>
      <c r="B780" s="2" t="s">
        <v>4049</v>
      </c>
      <c r="C780" s="2" t="s">
        <v>3526</v>
      </c>
      <c r="D780" s="2" t="s">
        <v>1592</v>
      </c>
      <c r="E780" s="2" t="s">
        <v>1592</v>
      </c>
      <c r="F780" s="2" t="s">
        <v>1592</v>
      </c>
    </row>
    <row r="781" spans="1:6" ht="45" customHeight="1" x14ac:dyDescent="0.25">
      <c r="A781" s="2" t="s">
        <v>2665</v>
      </c>
      <c r="B781" s="2" t="s">
        <v>4050</v>
      </c>
      <c r="C781" s="2" t="s">
        <v>3526</v>
      </c>
      <c r="D781" s="2" t="s">
        <v>1592</v>
      </c>
      <c r="E781" s="2" t="s">
        <v>1592</v>
      </c>
      <c r="F781" s="2" t="s">
        <v>1592</v>
      </c>
    </row>
    <row r="782" spans="1:6" ht="45" customHeight="1" x14ac:dyDescent="0.25">
      <c r="A782" s="2" t="s">
        <v>2669</v>
      </c>
      <c r="B782" s="2" t="s">
        <v>4051</v>
      </c>
      <c r="C782" s="2" t="s">
        <v>3526</v>
      </c>
      <c r="D782" s="2" t="s">
        <v>1592</v>
      </c>
      <c r="E782" s="2" t="s">
        <v>1592</v>
      </c>
      <c r="F782" s="2" t="s">
        <v>1592</v>
      </c>
    </row>
    <row r="783" spans="1:6" ht="45" customHeight="1" x14ac:dyDescent="0.25">
      <c r="A783" s="2" t="s">
        <v>2672</v>
      </c>
      <c r="B783" s="2" t="s">
        <v>4052</v>
      </c>
      <c r="C783" s="2" t="s">
        <v>3526</v>
      </c>
      <c r="D783" s="2" t="s">
        <v>1592</v>
      </c>
      <c r="E783" s="2" t="s">
        <v>1592</v>
      </c>
      <c r="F783" s="2" t="s">
        <v>1592</v>
      </c>
    </row>
    <row r="784" spans="1:6" ht="45" customHeight="1" x14ac:dyDescent="0.25">
      <c r="A784" s="2" t="s">
        <v>2676</v>
      </c>
      <c r="B784" s="2" t="s">
        <v>4053</v>
      </c>
      <c r="C784" s="2" t="s">
        <v>3526</v>
      </c>
      <c r="D784" s="2" t="s">
        <v>1592</v>
      </c>
      <c r="E784" s="2" t="s">
        <v>1592</v>
      </c>
      <c r="F784" s="2" t="s">
        <v>1592</v>
      </c>
    </row>
    <row r="785" spans="1:6" ht="45" customHeight="1" x14ac:dyDescent="0.25">
      <c r="A785" s="2" t="s">
        <v>2679</v>
      </c>
      <c r="B785" s="2" t="s">
        <v>4054</v>
      </c>
      <c r="C785" s="2" t="s">
        <v>3526</v>
      </c>
      <c r="D785" s="2" t="s">
        <v>1592</v>
      </c>
      <c r="E785" s="2" t="s">
        <v>1592</v>
      </c>
      <c r="F785" s="2" t="s">
        <v>1592</v>
      </c>
    </row>
    <row r="786" spans="1:6" ht="45" customHeight="1" x14ac:dyDescent="0.25">
      <c r="A786" s="2" t="s">
        <v>2682</v>
      </c>
      <c r="B786" s="2" t="s">
        <v>4055</v>
      </c>
      <c r="C786" s="2" t="s">
        <v>3526</v>
      </c>
      <c r="D786" s="2" t="s">
        <v>1592</v>
      </c>
      <c r="E786" s="2" t="s">
        <v>1592</v>
      </c>
      <c r="F786" s="2" t="s">
        <v>1592</v>
      </c>
    </row>
    <row r="787" spans="1:6" ht="45" customHeight="1" x14ac:dyDescent="0.25">
      <c r="A787" s="2" t="s">
        <v>2685</v>
      </c>
      <c r="B787" s="2" t="s">
        <v>4056</v>
      </c>
      <c r="C787" s="2" t="s">
        <v>3526</v>
      </c>
      <c r="D787" s="2" t="s">
        <v>1592</v>
      </c>
      <c r="E787" s="2" t="s">
        <v>1592</v>
      </c>
      <c r="F787" s="2" t="s">
        <v>1592</v>
      </c>
    </row>
    <row r="788" spans="1:6" ht="45" customHeight="1" x14ac:dyDescent="0.25">
      <c r="A788" s="2" t="s">
        <v>2689</v>
      </c>
      <c r="B788" s="2" t="s">
        <v>4057</v>
      </c>
      <c r="C788" s="2" t="s">
        <v>3526</v>
      </c>
      <c r="D788" s="2" t="s">
        <v>1592</v>
      </c>
      <c r="E788" s="2" t="s">
        <v>1592</v>
      </c>
      <c r="F788" s="2" t="s">
        <v>1592</v>
      </c>
    </row>
    <row r="789" spans="1:6" ht="45" customHeight="1" x14ac:dyDescent="0.25">
      <c r="A789" s="2" t="s">
        <v>2692</v>
      </c>
      <c r="B789" s="2" t="s">
        <v>4058</v>
      </c>
      <c r="C789" s="2" t="s">
        <v>3526</v>
      </c>
      <c r="D789" s="2" t="s">
        <v>1592</v>
      </c>
      <c r="E789" s="2" t="s">
        <v>1592</v>
      </c>
      <c r="F789" s="2" t="s">
        <v>1592</v>
      </c>
    </row>
    <row r="790" spans="1:6" ht="45" customHeight="1" x14ac:dyDescent="0.25">
      <c r="A790" s="2" t="s">
        <v>2695</v>
      </c>
      <c r="B790" s="2" t="s">
        <v>4059</v>
      </c>
      <c r="C790" s="2" t="s">
        <v>3526</v>
      </c>
      <c r="D790" s="2" t="s">
        <v>1592</v>
      </c>
      <c r="E790" s="2" t="s">
        <v>1592</v>
      </c>
      <c r="F790" s="2" t="s">
        <v>1592</v>
      </c>
    </row>
    <row r="791" spans="1:6" ht="45" customHeight="1" x14ac:dyDescent="0.25">
      <c r="A791" s="2" t="s">
        <v>2697</v>
      </c>
      <c r="B791" s="2" t="s">
        <v>4060</v>
      </c>
      <c r="C791" s="2" t="s">
        <v>3526</v>
      </c>
      <c r="D791" s="2" t="s">
        <v>1592</v>
      </c>
      <c r="E791" s="2" t="s">
        <v>1592</v>
      </c>
      <c r="F791" s="2" t="s">
        <v>1592</v>
      </c>
    </row>
    <row r="792" spans="1:6" ht="45" customHeight="1" x14ac:dyDescent="0.25">
      <c r="A792" s="2" t="s">
        <v>2700</v>
      </c>
      <c r="B792" s="2" t="s">
        <v>4061</v>
      </c>
      <c r="C792" s="2" t="s">
        <v>3526</v>
      </c>
      <c r="D792" s="2" t="s">
        <v>1592</v>
      </c>
      <c r="E792" s="2" t="s">
        <v>1592</v>
      </c>
      <c r="F792" s="2" t="s">
        <v>1592</v>
      </c>
    </row>
    <row r="793" spans="1:6" ht="45" customHeight="1" x14ac:dyDescent="0.25">
      <c r="A793" s="2" t="s">
        <v>2702</v>
      </c>
      <c r="B793" s="2" t="s">
        <v>4062</v>
      </c>
      <c r="C793" s="2" t="s">
        <v>3526</v>
      </c>
      <c r="D793" s="2" t="s">
        <v>1592</v>
      </c>
      <c r="E793" s="2" t="s">
        <v>1592</v>
      </c>
      <c r="F793" s="2" t="s">
        <v>1592</v>
      </c>
    </row>
    <row r="794" spans="1:6" ht="45" customHeight="1" x14ac:dyDescent="0.25">
      <c r="A794" s="2" t="s">
        <v>2705</v>
      </c>
      <c r="B794" s="2" t="s">
        <v>4063</v>
      </c>
      <c r="C794" s="2" t="s">
        <v>3526</v>
      </c>
      <c r="D794" s="2" t="s">
        <v>1592</v>
      </c>
      <c r="E794" s="2" t="s">
        <v>1592</v>
      </c>
      <c r="F794" s="2" t="s">
        <v>1592</v>
      </c>
    </row>
    <row r="795" spans="1:6" ht="45" customHeight="1" x14ac:dyDescent="0.25">
      <c r="A795" s="2" t="s">
        <v>2708</v>
      </c>
      <c r="B795" s="2" t="s">
        <v>4064</v>
      </c>
      <c r="C795" s="2" t="s">
        <v>3526</v>
      </c>
      <c r="D795" s="2" t="s">
        <v>1592</v>
      </c>
      <c r="E795" s="2" t="s">
        <v>1592</v>
      </c>
      <c r="F795" s="2" t="s">
        <v>1592</v>
      </c>
    </row>
    <row r="796" spans="1:6" ht="45" customHeight="1" x14ac:dyDescent="0.25">
      <c r="A796" s="2" t="s">
        <v>2712</v>
      </c>
      <c r="B796" s="2" t="s">
        <v>4065</v>
      </c>
      <c r="C796" s="2" t="s">
        <v>3526</v>
      </c>
      <c r="D796" s="2" t="s">
        <v>1592</v>
      </c>
      <c r="E796" s="2" t="s">
        <v>1592</v>
      </c>
      <c r="F796" s="2" t="s">
        <v>1592</v>
      </c>
    </row>
    <row r="797" spans="1:6" ht="45" customHeight="1" x14ac:dyDescent="0.25">
      <c r="A797" s="2" t="s">
        <v>2715</v>
      </c>
      <c r="B797" s="2" t="s">
        <v>4066</v>
      </c>
      <c r="C797" s="2" t="s">
        <v>3526</v>
      </c>
      <c r="D797" s="2" t="s">
        <v>1592</v>
      </c>
      <c r="E797" s="2" t="s">
        <v>1592</v>
      </c>
      <c r="F797" s="2" t="s">
        <v>1592</v>
      </c>
    </row>
    <row r="798" spans="1:6" ht="45" customHeight="1" x14ac:dyDescent="0.25">
      <c r="A798" s="2" t="s">
        <v>2718</v>
      </c>
      <c r="B798" s="2" t="s">
        <v>4067</v>
      </c>
      <c r="C798" s="2" t="s">
        <v>3526</v>
      </c>
      <c r="D798" s="2" t="s">
        <v>1592</v>
      </c>
      <c r="E798" s="2" t="s">
        <v>1592</v>
      </c>
      <c r="F798" s="2" t="s">
        <v>1592</v>
      </c>
    </row>
    <row r="799" spans="1:6" ht="45" customHeight="1" x14ac:dyDescent="0.25">
      <c r="A799" s="2" t="s">
        <v>2721</v>
      </c>
      <c r="B799" s="2" t="s">
        <v>4068</v>
      </c>
      <c r="C799" s="2" t="s">
        <v>3526</v>
      </c>
      <c r="D799" s="2" t="s">
        <v>1592</v>
      </c>
      <c r="E799" s="2" t="s">
        <v>1592</v>
      </c>
      <c r="F799" s="2" t="s">
        <v>1592</v>
      </c>
    </row>
    <row r="800" spans="1:6" ht="45" customHeight="1" x14ac:dyDescent="0.25">
      <c r="A800" s="2" t="s">
        <v>2724</v>
      </c>
      <c r="B800" s="2" t="s">
        <v>4069</v>
      </c>
      <c r="C800" s="2" t="s">
        <v>3526</v>
      </c>
      <c r="D800" s="2" t="s">
        <v>1592</v>
      </c>
      <c r="E800" s="2" t="s">
        <v>1592</v>
      </c>
      <c r="F800" s="2" t="s">
        <v>1592</v>
      </c>
    </row>
    <row r="801" spans="1:6" ht="45" customHeight="1" x14ac:dyDescent="0.25">
      <c r="A801" s="2" t="s">
        <v>2727</v>
      </c>
      <c r="B801" s="2" t="s">
        <v>4070</v>
      </c>
      <c r="C801" s="2" t="s">
        <v>3526</v>
      </c>
      <c r="D801" s="2" t="s">
        <v>1592</v>
      </c>
      <c r="E801" s="2" t="s">
        <v>1592</v>
      </c>
      <c r="F801" s="2" t="s">
        <v>1592</v>
      </c>
    </row>
    <row r="802" spans="1:6" ht="45" customHeight="1" x14ac:dyDescent="0.25">
      <c r="A802" s="2" t="s">
        <v>2731</v>
      </c>
      <c r="B802" s="2" t="s">
        <v>4071</v>
      </c>
      <c r="C802" s="2" t="s">
        <v>3526</v>
      </c>
      <c r="D802" s="2" t="s">
        <v>1592</v>
      </c>
      <c r="E802" s="2" t="s">
        <v>1592</v>
      </c>
      <c r="F802" s="2" t="s">
        <v>1592</v>
      </c>
    </row>
    <row r="803" spans="1:6" ht="45" customHeight="1" x14ac:dyDescent="0.25">
      <c r="A803" s="2" t="s">
        <v>2734</v>
      </c>
      <c r="B803" s="2" t="s">
        <v>4072</v>
      </c>
      <c r="C803" s="2" t="s">
        <v>3526</v>
      </c>
      <c r="D803" s="2" t="s">
        <v>1592</v>
      </c>
      <c r="E803" s="2" t="s">
        <v>1592</v>
      </c>
      <c r="F803" s="2" t="s">
        <v>1592</v>
      </c>
    </row>
    <row r="804" spans="1:6" ht="45" customHeight="1" x14ac:dyDescent="0.25">
      <c r="A804" s="2" t="s">
        <v>2737</v>
      </c>
      <c r="B804" s="2" t="s">
        <v>4073</v>
      </c>
      <c r="C804" s="2" t="s">
        <v>3526</v>
      </c>
      <c r="D804" s="2" t="s">
        <v>1592</v>
      </c>
      <c r="E804" s="2" t="s">
        <v>1592</v>
      </c>
      <c r="F804" s="2" t="s">
        <v>1592</v>
      </c>
    </row>
    <row r="805" spans="1:6" ht="45" customHeight="1" x14ac:dyDescent="0.25">
      <c r="A805" s="2" t="s">
        <v>2740</v>
      </c>
      <c r="B805" s="2" t="s">
        <v>4074</v>
      </c>
      <c r="C805" s="2" t="s">
        <v>3526</v>
      </c>
      <c r="D805" s="2" t="s">
        <v>1592</v>
      </c>
      <c r="E805" s="2" t="s">
        <v>1592</v>
      </c>
      <c r="F805" s="2" t="s">
        <v>1592</v>
      </c>
    </row>
    <row r="806" spans="1:6" ht="45" customHeight="1" x14ac:dyDescent="0.25">
      <c r="A806" s="2" t="s">
        <v>2743</v>
      </c>
      <c r="B806" s="2" t="s">
        <v>4075</v>
      </c>
      <c r="C806" s="2" t="s">
        <v>3526</v>
      </c>
      <c r="D806" s="2" t="s">
        <v>1592</v>
      </c>
      <c r="E806" s="2" t="s">
        <v>1592</v>
      </c>
      <c r="F806" s="2" t="s">
        <v>1592</v>
      </c>
    </row>
    <row r="807" spans="1:6" ht="45" customHeight="1" x14ac:dyDescent="0.25">
      <c r="A807" s="2" t="s">
        <v>2746</v>
      </c>
      <c r="B807" s="2" t="s">
        <v>4076</v>
      </c>
      <c r="C807" s="2" t="s">
        <v>3526</v>
      </c>
      <c r="D807" s="2" t="s">
        <v>1592</v>
      </c>
      <c r="E807" s="2" t="s">
        <v>1592</v>
      </c>
      <c r="F807" s="2" t="s">
        <v>1592</v>
      </c>
    </row>
    <row r="808" spans="1:6" ht="45" customHeight="1" x14ac:dyDescent="0.25">
      <c r="A808" s="2" t="s">
        <v>2749</v>
      </c>
      <c r="B808" s="2" t="s">
        <v>4077</v>
      </c>
      <c r="C808" s="2" t="s">
        <v>3526</v>
      </c>
      <c r="D808" s="2" t="s">
        <v>1592</v>
      </c>
      <c r="E808" s="2" t="s">
        <v>1592</v>
      </c>
      <c r="F808" s="2" t="s">
        <v>1592</v>
      </c>
    </row>
    <row r="809" spans="1:6" ht="45" customHeight="1" x14ac:dyDescent="0.25">
      <c r="A809" s="2" t="s">
        <v>2752</v>
      </c>
      <c r="B809" s="2" t="s">
        <v>4078</v>
      </c>
      <c r="C809" s="2" t="s">
        <v>3526</v>
      </c>
      <c r="D809" s="2" t="s">
        <v>1592</v>
      </c>
      <c r="E809" s="2" t="s">
        <v>1592</v>
      </c>
      <c r="F809" s="2" t="s">
        <v>1592</v>
      </c>
    </row>
    <row r="810" spans="1:6" ht="45" customHeight="1" x14ac:dyDescent="0.25">
      <c r="A810" s="2" t="s">
        <v>2755</v>
      </c>
      <c r="B810" s="2" t="s">
        <v>4079</v>
      </c>
      <c r="C810" s="2" t="s">
        <v>3526</v>
      </c>
      <c r="D810" s="2" t="s">
        <v>1592</v>
      </c>
      <c r="E810" s="2" t="s">
        <v>1592</v>
      </c>
      <c r="F810" s="2" t="s">
        <v>1592</v>
      </c>
    </row>
    <row r="811" spans="1:6" ht="45" customHeight="1" x14ac:dyDescent="0.25">
      <c r="A811" s="2" t="s">
        <v>2758</v>
      </c>
      <c r="B811" s="2" t="s">
        <v>4080</v>
      </c>
      <c r="C811" s="2" t="s">
        <v>3526</v>
      </c>
      <c r="D811" s="2" t="s">
        <v>1592</v>
      </c>
      <c r="E811" s="2" t="s">
        <v>1592</v>
      </c>
      <c r="F811" s="2" t="s">
        <v>1592</v>
      </c>
    </row>
    <row r="812" spans="1:6" ht="45" customHeight="1" x14ac:dyDescent="0.25">
      <c r="A812" s="2" t="s">
        <v>2761</v>
      </c>
      <c r="B812" s="2" t="s">
        <v>4081</v>
      </c>
      <c r="C812" s="2" t="s">
        <v>3526</v>
      </c>
      <c r="D812" s="2" t="s">
        <v>1592</v>
      </c>
      <c r="E812" s="2" t="s">
        <v>1592</v>
      </c>
      <c r="F812" s="2" t="s">
        <v>1592</v>
      </c>
    </row>
    <row r="813" spans="1:6" ht="45" customHeight="1" x14ac:dyDescent="0.25">
      <c r="A813" s="2" t="s">
        <v>2764</v>
      </c>
      <c r="B813" s="2" t="s">
        <v>4082</v>
      </c>
      <c r="C813" s="2" t="s">
        <v>3526</v>
      </c>
      <c r="D813" s="2" t="s">
        <v>1592</v>
      </c>
      <c r="E813" s="2" t="s">
        <v>1592</v>
      </c>
      <c r="F813" s="2" t="s">
        <v>1592</v>
      </c>
    </row>
    <row r="814" spans="1:6" ht="45" customHeight="1" x14ac:dyDescent="0.25">
      <c r="A814" s="2" t="s">
        <v>2767</v>
      </c>
      <c r="B814" s="2" t="s">
        <v>4083</v>
      </c>
      <c r="C814" s="2" t="s">
        <v>3526</v>
      </c>
      <c r="D814" s="2" t="s">
        <v>1592</v>
      </c>
      <c r="E814" s="2" t="s">
        <v>1592</v>
      </c>
      <c r="F814" s="2" t="s">
        <v>1592</v>
      </c>
    </row>
    <row r="815" spans="1:6" ht="45" customHeight="1" x14ac:dyDescent="0.25">
      <c r="A815" s="2" t="s">
        <v>2770</v>
      </c>
      <c r="B815" s="2" t="s">
        <v>4084</v>
      </c>
      <c r="C815" s="2" t="s">
        <v>3526</v>
      </c>
      <c r="D815" s="2" t="s">
        <v>1592</v>
      </c>
      <c r="E815" s="2" t="s">
        <v>1592</v>
      </c>
      <c r="F815" s="2" t="s">
        <v>1592</v>
      </c>
    </row>
    <row r="816" spans="1:6" ht="45" customHeight="1" x14ac:dyDescent="0.25">
      <c r="A816" s="2" t="s">
        <v>2773</v>
      </c>
      <c r="B816" s="2" t="s">
        <v>4085</v>
      </c>
      <c r="C816" s="2" t="s">
        <v>3526</v>
      </c>
      <c r="D816" s="2" t="s">
        <v>1592</v>
      </c>
      <c r="E816" s="2" t="s">
        <v>1592</v>
      </c>
      <c r="F816" s="2" t="s">
        <v>1592</v>
      </c>
    </row>
    <row r="817" spans="1:6" ht="45" customHeight="1" x14ac:dyDescent="0.25">
      <c r="A817" s="2" t="s">
        <v>2775</v>
      </c>
      <c r="B817" s="2" t="s">
        <v>4086</v>
      </c>
      <c r="C817" s="2" t="s">
        <v>3526</v>
      </c>
      <c r="D817" s="2" t="s">
        <v>1592</v>
      </c>
      <c r="E817" s="2" t="s">
        <v>1592</v>
      </c>
      <c r="F817" s="2" t="s">
        <v>1592</v>
      </c>
    </row>
    <row r="818" spans="1:6" ht="45" customHeight="1" x14ac:dyDescent="0.25">
      <c r="A818" s="2" t="s">
        <v>2779</v>
      </c>
      <c r="B818" s="2" t="s">
        <v>4087</v>
      </c>
      <c r="C818" s="2" t="s">
        <v>3526</v>
      </c>
      <c r="D818" s="2" t="s">
        <v>1592</v>
      </c>
      <c r="E818" s="2" t="s">
        <v>1592</v>
      </c>
      <c r="F818" s="2" t="s">
        <v>1592</v>
      </c>
    </row>
    <row r="819" spans="1:6" ht="45" customHeight="1" x14ac:dyDescent="0.25">
      <c r="A819" s="2" t="s">
        <v>2782</v>
      </c>
      <c r="B819" s="2" t="s">
        <v>4088</v>
      </c>
      <c r="C819" s="2" t="s">
        <v>3526</v>
      </c>
      <c r="D819" s="2" t="s">
        <v>1592</v>
      </c>
      <c r="E819" s="2" t="s">
        <v>1592</v>
      </c>
      <c r="F819" s="2" t="s">
        <v>1592</v>
      </c>
    </row>
    <row r="820" spans="1:6" ht="45" customHeight="1" x14ac:dyDescent="0.25">
      <c r="A820" s="2" t="s">
        <v>2784</v>
      </c>
      <c r="B820" s="2" t="s">
        <v>4089</v>
      </c>
      <c r="C820" s="2" t="s">
        <v>3526</v>
      </c>
      <c r="D820" s="2" t="s">
        <v>1592</v>
      </c>
      <c r="E820" s="2" t="s">
        <v>1592</v>
      </c>
      <c r="F820" s="2" t="s">
        <v>1592</v>
      </c>
    </row>
    <row r="821" spans="1:6" ht="45" customHeight="1" x14ac:dyDescent="0.25">
      <c r="A821" s="2" t="s">
        <v>2787</v>
      </c>
      <c r="B821" s="2" t="s">
        <v>4090</v>
      </c>
      <c r="C821" s="2" t="s">
        <v>3526</v>
      </c>
      <c r="D821" s="2" t="s">
        <v>1592</v>
      </c>
      <c r="E821" s="2" t="s">
        <v>1592</v>
      </c>
      <c r="F821" s="2" t="s">
        <v>1592</v>
      </c>
    </row>
    <row r="822" spans="1:6" ht="45" customHeight="1" x14ac:dyDescent="0.25">
      <c r="A822" s="2" t="s">
        <v>2790</v>
      </c>
      <c r="B822" s="2" t="s">
        <v>4091</v>
      </c>
      <c r="C822" s="2" t="s">
        <v>3526</v>
      </c>
      <c r="D822" s="2" t="s">
        <v>1592</v>
      </c>
      <c r="E822" s="2" t="s">
        <v>1592</v>
      </c>
      <c r="F822" s="2" t="s">
        <v>1592</v>
      </c>
    </row>
    <row r="823" spans="1:6" ht="45" customHeight="1" x14ac:dyDescent="0.25">
      <c r="A823" s="2" t="s">
        <v>2793</v>
      </c>
      <c r="B823" s="2" t="s">
        <v>4092</v>
      </c>
      <c r="C823" s="2" t="s">
        <v>3526</v>
      </c>
      <c r="D823" s="2" t="s">
        <v>1592</v>
      </c>
      <c r="E823" s="2" t="s">
        <v>1592</v>
      </c>
      <c r="F823" s="2" t="s">
        <v>1592</v>
      </c>
    </row>
    <row r="824" spans="1:6" ht="45" customHeight="1" x14ac:dyDescent="0.25">
      <c r="A824" s="2" t="s">
        <v>2796</v>
      </c>
      <c r="B824" s="2" t="s">
        <v>4093</v>
      </c>
      <c r="C824" s="2" t="s">
        <v>3526</v>
      </c>
      <c r="D824" s="2" t="s">
        <v>1592</v>
      </c>
      <c r="E824" s="2" t="s">
        <v>1592</v>
      </c>
      <c r="F824" s="2" t="s">
        <v>1592</v>
      </c>
    </row>
    <row r="825" spans="1:6" ht="45" customHeight="1" x14ac:dyDescent="0.25">
      <c r="A825" s="2" t="s">
        <v>2798</v>
      </c>
      <c r="B825" s="2" t="s">
        <v>4094</v>
      </c>
      <c r="C825" s="2" t="s">
        <v>3526</v>
      </c>
      <c r="D825" s="2" t="s">
        <v>1592</v>
      </c>
      <c r="E825" s="2" t="s">
        <v>1592</v>
      </c>
      <c r="F825" s="2" t="s">
        <v>1592</v>
      </c>
    </row>
    <row r="826" spans="1:6" ht="45" customHeight="1" x14ac:dyDescent="0.25">
      <c r="A826" s="2" t="s">
        <v>2801</v>
      </c>
      <c r="B826" s="2" t="s">
        <v>4095</v>
      </c>
      <c r="C826" s="2" t="s">
        <v>3526</v>
      </c>
      <c r="D826" s="2" t="s">
        <v>1592</v>
      </c>
      <c r="E826" s="2" t="s">
        <v>1592</v>
      </c>
      <c r="F826" s="2" t="s">
        <v>1592</v>
      </c>
    </row>
    <row r="827" spans="1:6" ht="45" customHeight="1" x14ac:dyDescent="0.25">
      <c r="A827" s="2" t="s">
        <v>2804</v>
      </c>
      <c r="B827" s="2" t="s">
        <v>4096</v>
      </c>
      <c r="C827" s="2" t="s">
        <v>3526</v>
      </c>
      <c r="D827" s="2" t="s">
        <v>1592</v>
      </c>
      <c r="E827" s="2" t="s">
        <v>1592</v>
      </c>
      <c r="F827" s="2" t="s">
        <v>1592</v>
      </c>
    </row>
    <row r="828" spans="1:6" ht="45" customHeight="1" x14ac:dyDescent="0.25">
      <c r="A828" s="2" t="s">
        <v>2807</v>
      </c>
      <c r="B828" s="2" t="s">
        <v>4097</v>
      </c>
      <c r="C828" s="2" t="s">
        <v>3526</v>
      </c>
      <c r="D828" s="2" t="s">
        <v>1592</v>
      </c>
      <c r="E828" s="2" t="s">
        <v>1592</v>
      </c>
      <c r="F828" s="2" t="s">
        <v>1592</v>
      </c>
    </row>
    <row r="829" spans="1:6" ht="45" customHeight="1" x14ac:dyDescent="0.25">
      <c r="A829" s="2" t="s">
        <v>2810</v>
      </c>
      <c r="B829" s="2" t="s">
        <v>4098</v>
      </c>
      <c r="C829" s="2" t="s">
        <v>3526</v>
      </c>
      <c r="D829" s="2" t="s">
        <v>1592</v>
      </c>
      <c r="E829" s="2" t="s">
        <v>1592</v>
      </c>
      <c r="F829" s="2" t="s">
        <v>1592</v>
      </c>
    </row>
    <row r="830" spans="1:6" ht="45" customHeight="1" x14ac:dyDescent="0.25">
      <c r="A830" s="2" t="s">
        <v>2813</v>
      </c>
      <c r="B830" s="2" t="s">
        <v>4099</v>
      </c>
      <c r="C830" s="2" t="s">
        <v>3526</v>
      </c>
      <c r="D830" s="2" t="s">
        <v>1592</v>
      </c>
      <c r="E830" s="2" t="s">
        <v>1592</v>
      </c>
      <c r="F830" s="2" t="s">
        <v>1592</v>
      </c>
    </row>
    <row r="831" spans="1:6" ht="45" customHeight="1" x14ac:dyDescent="0.25">
      <c r="A831" s="2" t="s">
        <v>2817</v>
      </c>
      <c r="B831" s="2" t="s">
        <v>4100</v>
      </c>
      <c r="C831" s="2" t="s">
        <v>3526</v>
      </c>
      <c r="D831" s="2" t="s">
        <v>1592</v>
      </c>
      <c r="E831" s="2" t="s">
        <v>1592</v>
      </c>
      <c r="F831" s="2" t="s">
        <v>1592</v>
      </c>
    </row>
    <row r="832" spans="1:6" ht="45" customHeight="1" x14ac:dyDescent="0.25">
      <c r="A832" s="2" t="s">
        <v>2819</v>
      </c>
      <c r="B832" s="2" t="s">
        <v>4101</v>
      </c>
      <c r="C832" s="2" t="s">
        <v>3526</v>
      </c>
      <c r="D832" s="2" t="s">
        <v>1592</v>
      </c>
      <c r="E832" s="2" t="s">
        <v>1592</v>
      </c>
      <c r="F832" s="2" t="s">
        <v>1592</v>
      </c>
    </row>
    <row r="833" spans="1:6" ht="45" customHeight="1" x14ac:dyDescent="0.25">
      <c r="A833" s="2" t="s">
        <v>2824</v>
      </c>
      <c r="B833" s="2" t="s">
        <v>4102</v>
      </c>
      <c r="C833" s="2" t="s">
        <v>3526</v>
      </c>
      <c r="D833" s="2" t="s">
        <v>1592</v>
      </c>
      <c r="E833" s="2" t="s">
        <v>1592</v>
      </c>
      <c r="F833" s="2" t="s">
        <v>1592</v>
      </c>
    </row>
    <row r="834" spans="1:6" ht="45" customHeight="1" x14ac:dyDescent="0.25">
      <c r="A834" s="2" t="s">
        <v>2827</v>
      </c>
      <c r="B834" s="2" t="s">
        <v>4103</v>
      </c>
      <c r="C834" s="2" t="s">
        <v>3526</v>
      </c>
      <c r="D834" s="2" t="s">
        <v>1592</v>
      </c>
      <c r="E834" s="2" t="s">
        <v>1592</v>
      </c>
      <c r="F834" s="2" t="s">
        <v>1592</v>
      </c>
    </row>
    <row r="835" spans="1:6" ht="45" customHeight="1" x14ac:dyDescent="0.25">
      <c r="A835" s="2" t="s">
        <v>2830</v>
      </c>
      <c r="B835" s="2" t="s">
        <v>4104</v>
      </c>
      <c r="C835" s="2" t="s">
        <v>3526</v>
      </c>
      <c r="D835" s="2" t="s">
        <v>1592</v>
      </c>
      <c r="E835" s="2" t="s">
        <v>1592</v>
      </c>
      <c r="F835" s="2" t="s">
        <v>1592</v>
      </c>
    </row>
    <row r="836" spans="1:6" ht="45" customHeight="1" x14ac:dyDescent="0.25">
      <c r="A836" s="2" t="s">
        <v>2832</v>
      </c>
      <c r="B836" s="2" t="s">
        <v>4105</v>
      </c>
      <c r="C836" s="2" t="s">
        <v>3526</v>
      </c>
      <c r="D836" s="2" t="s">
        <v>1592</v>
      </c>
      <c r="E836" s="2" t="s">
        <v>1592</v>
      </c>
      <c r="F836" s="2" t="s">
        <v>1592</v>
      </c>
    </row>
    <row r="837" spans="1:6" ht="45" customHeight="1" x14ac:dyDescent="0.25">
      <c r="A837" s="2" t="s">
        <v>2837</v>
      </c>
      <c r="B837" s="2" t="s">
        <v>4106</v>
      </c>
      <c r="C837" s="2" t="s">
        <v>3526</v>
      </c>
      <c r="D837" s="2" t="s">
        <v>1592</v>
      </c>
      <c r="E837" s="2" t="s">
        <v>1592</v>
      </c>
      <c r="F837" s="2" t="s">
        <v>1592</v>
      </c>
    </row>
    <row r="838" spans="1:6" ht="45" customHeight="1" x14ac:dyDescent="0.25">
      <c r="A838" s="2" t="s">
        <v>2839</v>
      </c>
      <c r="B838" s="2" t="s">
        <v>4107</v>
      </c>
      <c r="C838" s="2" t="s">
        <v>3526</v>
      </c>
      <c r="D838" s="2" t="s">
        <v>1592</v>
      </c>
      <c r="E838" s="2" t="s">
        <v>1592</v>
      </c>
      <c r="F838" s="2" t="s">
        <v>1592</v>
      </c>
    </row>
    <row r="839" spans="1:6" ht="45" customHeight="1" x14ac:dyDescent="0.25">
      <c r="A839" s="2" t="s">
        <v>2843</v>
      </c>
      <c r="B839" s="2" t="s">
        <v>4108</v>
      </c>
      <c r="C839" s="2" t="s">
        <v>3526</v>
      </c>
      <c r="D839" s="2" t="s">
        <v>1592</v>
      </c>
      <c r="E839" s="2" t="s">
        <v>1592</v>
      </c>
      <c r="F839" s="2" t="s">
        <v>1592</v>
      </c>
    </row>
    <row r="840" spans="1:6" ht="45" customHeight="1" x14ac:dyDescent="0.25">
      <c r="A840" s="2" t="s">
        <v>2846</v>
      </c>
      <c r="B840" s="2" t="s">
        <v>4109</v>
      </c>
      <c r="C840" s="2" t="s">
        <v>3526</v>
      </c>
      <c r="D840" s="2" t="s">
        <v>1592</v>
      </c>
      <c r="E840" s="2" t="s">
        <v>1592</v>
      </c>
      <c r="F840" s="2" t="s">
        <v>1592</v>
      </c>
    </row>
    <row r="841" spans="1:6" ht="45" customHeight="1" x14ac:dyDescent="0.25">
      <c r="A841" s="2" t="s">
        <v>2849</v>
      </c>
      <c r="B841" s="2" t="s">
        <v>4110</v>
      </c>
      <c r="C841" s="2" t="s">
        <v>3526</v>
      </c>
      <c r="D841" s="2" t="s">
        <v>1592</v>
      </c>
      <c r="E841" s="2" t="s">
        <v>1592</v>
      </c>
      <c r="F841" s="2" t="s">
        <v>1592</v>
      </c>
    </row>
    <row r="842" spans="1:6" ht="45" customHeight="1" x14ac:dyDescent="0.25">
      <c r="A842" s="2" t="s">
        <v>2853</v>
      </c>
      <c r="B842" s="2" t="s">
        <v>4111</v>
      </c>
      <c r="C842" s="2" t="s">
        <v>3526</v>
      </c>
      <c r="D842" s="2" t="s">
        <v>1592</v>
      </c>
      <c r="E842" s="2" t="s">
        <v>1592</v>
      </c>
      <c r="F842" s="2" t="s">
        <v>1592</v>
      </c>
    </row>
    <row r="843" spans="1:6" ht="45" customHeight="1" x14ac:dyDescent="0.25">
      <c r="A843" s="2" t="s">
        <v>2855</v>
      </c>
      <c r="B843" s="2" t="s">
        <v>4112</v>
      </c>
      <c r="C843" s="2" t="s">
        <v>3526</v>
      </c>
      <c r="D843" s="2" t="s">
        <v>1592</v>
      </c>
      <c r="E843" s="2" t="s">
        <v>1592</v>
      </c>
      <c r="F843" s="2" t="s">
        <v>1592</v>
      </c>
    </row>
    <row r="844" spans="1:6" ht="45" customHeight="1" x14ac:dyDescent="0.25">
      <c r="A844" s="2" t="s">
        <v>2858</v>
      </c>
      <c r="B844" s="2" t="s">
        <v>4113</v>
      </c>
      <c r="C844" s="2" t="s">
        <v>3526</v>
      </c>
      <c r="D844" s="2" t="s">
        <v>1592</v>
      </c>
      <c r="E844" s="2" t="s">
        <v>1592</v>
      </c>
      <c r="F844" s="2" t="s">
        <v>1592</v>
      </c>
    </row>
    <row r="845" spans="1:6" ht="45" customHeight="1" x14ac:dyDescent="0.25">
      <c r="A845" s="2" t="s">
        <v>2861</v>
      </c>
      <c r="B845" s="2" t="s">
        <v>4114</v>
      </c>
      <c r="C845" s="2" t="s">
        <v>3526</v>
      </c>
      <c r="D845" s="2" t="s">
        <v>1592</v>
      </c>
      <c r="E845" s="2" t="s">
        <v>1592</v>
      </c>
      <c r="F845" s="2" t="s">
        <v>1592</v>
      </c>
    </row>
    <row r="846" spans="1:6" ht="45" customHeight="1" x14ac:dyDescent="0.25">
      <c r="A846" s="2" t="s">
        <v>2865</v>
      </c>
      <c r="B846" s="2" t="s">
        <v>4115</v>
      </c>
      <c r="C846" s="2" t="s">
        <v>3526</v>
      </c>
      <c r="D846" s="2" t="s">
        <v>1592</v>
      </c>
      <c r="E846" s="2" t="s">
        <v>1592</v>
      </c>
      <c r="F846" s="2" t="s">
        <v>1592</v>
      </c>
    </row>
    <row r="847" spans="1:6" ht="45" customHeight="1" x14ac:dyDescent="0.25">
      <c r="A847" s="2" t="s">
        <v>2867</v>
      </c>
      <c r="B847" s="2" t="s">
        <v>4116</v>
      </c>
      <c r="C847" s="2" t="s">
        <v>3526</v>
      </c>
      <c r="D847" s="2" t="s">
        <v>1592</v>
      </c>
      <c r="E847" s="2" t="s">
        <v>1592</v>
      </c>
      <c r="F847" s="2" t="s">
        <v>1592</v>
      </c>
    </row>
    <row r="848" spans="1:6" ht="45" customHeight="1" x14ac:dyDescent="0.25">
      <c r="A848" s="2" t="s">
        <v>2870</v>
      </c>
      <c r="B848" s="2" t="s">
        <v>4117</v>
      </c>
      <c r="C848" s="2" t="s">
        <v>3526</v>
      </c>
      <c r="D848" s="2" t="s">
        <v>1592</v>
      </c>
      <c r="E848" s="2" t="s">
        <v>1592</v>
      </c>
      <c r="F848" s="2" t="s">
        <v>1592</v>
      </c>
    </row>
    <row r="849" spans="1:6" ht="45" customHeight="1" x14ac:dyDescent="0.25">
      <c r="A849" s="2" t="s">
        <v>2874</v>
      </c>
      <c r="B849" s="2" t="s">
        <v>4118</v>
      </c>
      <c r="C849" s="2" t="s">
        <v>3526</v>
      </c>
      <c r="D849" s="2" t="s">
        <v>1592</v>
      </c>
      <c r="E849" s="2" t="s">
        <v>1592</v>
      </c>
      <c r="F849" s="2" t="s">
        <v>1592</v>
      </c>
    </row>
    <row r="850" spans="1:6" ht="45" customHeight="1" x14ac:dyDescent="0.25">
      <c r="A850" s="2" t="s">
        <v>2877</v>
      </c>
      <c r="B850" s="2" t="s">
        <v>4119</v>
      </c>
      <c r="C850" s="2" t="s">
        <v>3526</v>
      </c>
      <c r="D850" s="2" t="s">
        <v>1592</v>
      </c>
      <c r="E850" s="2" t="s">
        <v>1592</v>
      </c>
      <c r="F850" s="2" t="s">
        <v>1592</v>
      </c>
    </row>
    <row r="851" spans="1:6" ht="45" customHeight="1" x14ac:dyDescent="0.25">
      <c r="A851" s="2" t="s">
        <v>2880</v>
      </c>
      <c r="B851" s="2" t="s">
        <v>4120</v>
      </c>
      <c r="C851" s="2" t="s">
        <v>3526</v>
      </c>
      <c r="D851" s="2" t="s">
        <v>1592</v>
      </c>
      <c r="E851" s="2" t="s">
        <v>1592</v>
      </c>
      <c r="F851" s="2" t="s">
        <v>1592</v>
      </c>
    </row>
    <row r="852" spans="1:6" ht="45" customHeight="1" x14ac:dyDescent="0.25">
      <c r="A852" s="2" t="s">
        <v>2883</v>
      </c>
      <c r="B852" s="2" t="s">
        <v>4121</v>
      </c>
      <c r="C852" s="2" t="s">
        <v>3526</v>
      </c>
      <c r="D852" s="2" t="s">
        <v>1592</v>
      </c>
      <c r="E852" s="2" t="s">
        <v>1592</v>
      </c>
      <c r="F852" s="2" t="s">
        <v>1592</v>
      </c>
    </row>
    <row r="853" spans="1:6" ht="45" customHeight="1" x14ac:dyDescent="0.25">
      <c r="A853" s="2" t="s">
        <v>2888</v>
      </c>
      <c r="B853" s="2" t="s">
        <v>4122</v>
      </c>
      <c r="C853" s="2" t="s">
        <v>3526</v>
      </c>
      <c r="D853" s="2" t="s">
        <v>1592</v>
      </c>
      <c r="E853" s="2" t="s">
        <v>1592</v>
      </c>
      <c r="F853" s="2" t="s">
        <v>1592</v>
      </c>
    </row>
    <row r="854" spans="1:6" ht="45" customHeight="1" x14ac:dyDescent="0.25">
      <c r="A854" s="2" t="s">
        <v>2892</v>
      </c>
      <c r="B854" s="2" t="s">
        <v>4123</v>
      </c>
      <c r="C854" s="2" t="s">
        <v>3526</v>
      </c>
      <c r="D854" s="2" t="s">
        <v>1592</v>
      </c>
      <c r="E854" s="2" t="s">
        <v>1592</v>
      </c>
      <c r="F854" s="2" t="s">
        <v>1592</v>
      </c>
    </row>
    <row r="855" spans="1:6" ht="45" customHeight="1" x14ac:dyDescent="0.25">
      <c r="A855" s="2" t="s">
        <v>2896</v>
      </c>
      <c r="B855" s="2" t="s">
        <v>4124</v>
      </c>
      <c r="C855" s="2" t="s">
        <v>3526</v>
      </c>
      <c r="D855" s="2" t="s">
        <v>1592</v>
      </c>
      <c r="E855" s="2" t="s">
        <v>1592</v>
      </c>
      <c r="F855" s="2" t="s">
        <v>1592</v>
      </c>
    </row>
    <row r="856" spans="1:6" ht="45" customHeight="1" x14ac:dyDescent="0.25">
      <c r="A856" s="2" t="s">
        <v>2900</v>
      </c>
      <c r="B856" s="2" t="s">
        <v>4125</v>
      </c>
      <c r="C856" s="2" t="s">
        <v>3526</v>
      </c>
      <c r="D856" s="2" t="s">
        <v>1592</v>
      </c>
      <c r="E856" s="2" t="s">
        <v>1592</v>
      </c>
      <c r="F856" s="2" t="s">
        <v>1592</v>
      </c>
    </row>
    <row r="857" spans="1:6" ht="45" customHeight="1" x14ac:dyDescent="0.25">
      <c r="A857" s="2" t="s">
        <v>2903</v>
      </c>
      <c r="B857" s="2" t="s">
        <v>4126</v>
      </c>
      <c r="C857" s="2" t="s">
        <v>3526</v>
      </c>
      <c r="D857" s="2" t="s">
        <v>1592</v>
      </c>
      <c r="E857" s="2" t="s">
        <v>1592</v>
      </c>
      <c r="F857" s="2" t="s">
        <v>1592</v>
      </c>
    </row>
    <row r="858" spans="1:6" ht="45" customHeight="1" x14ac:dyDescent="0.25">
      <c r="A858" s="2" t="s">
        <v>2906</v>
      </c>
      <c r="B858" s="2" t="s">
        <v>4127</v>
      </c>
      <c r="C858" s="2" t="s">
        <v>3526</v>
      </c>
      <c r="D858" s="2" t="s">
        <v>1592</v>
      </c>
      <c r="E858" s="2" t="s">
        <v>1592</v>
      </c>
      <c r="F858" s="2" t="s">
        <v>1592</v>
      </c>
    </row>
    <row r="859" spans="1:6" ht="45" customHeight="1" x14ac:dyDescent="0.25">
      <c r="A859" s="2" t="s">
        <v>2909</v>
      </c>
      <c r="B859" s="2" t="s">
        <v>4128</v>
      </c>
      <c r="C859" s="2" t="s">
        <v>3526</v>
      </c>
      <c r="D859" s="2" t="s">
        <v>1592</v>
      </c>
      <c r="E859" s="2" t="s">
        <v>1592</v>
      </c>
      <c r="F859" s="2" t="s">
        <v>1592</v>
      </c>
    </row>
    <row r="860" spans="1:6" ht="45" customHeight="1" x14ac:dyDescent="0.25">
      <c r="A860" s="2" t="s">
        <v>2912</v>
      </c>
      <c r="B860" s="2" t="s">
        <v>4129</v>
      </c>
      <c r="C860" s="2" t="s">
        <v>3526</v>
      </c>
      <c r="D860" s="2" t="s">
        <v>1592</v>
      </c>
      <c r="E860" s="2" t="s">
        <v>1592</v>
      </c>
      <c r="F860" s="2" t="s">
        <v>1592</v>
      </c>
    </row>
    <row r="861" spans="1:6" ht="45" customHeight="1" x14ac:dyDescent="0.25">
      <c r="A861" s="2" t="s">
        <v>2917</v>
      </c>
      <c r="B861" s="2" t="s">
        <v>4130</v>
      </c>
      <c r="C861" s="2" t="s">
        <v>3526</v>
      </c>
      <c r="D861" s="2" t="s">
        <v>1592</v>
      </c>
      <c r="E861" s="2" t="s">
        <v>1592</v>
      </c>
      <c r="F861" s="2" t="s">
        <v>1592</v>
      </c>
    </row>
    <row r="862" spans="1:6" ht="45" customHeight="1" x14ac:dyDescent="0.25">
      <c r="A862" s="2" t="s">
        <v>2920</v>
      </c>
      <c r="B862" s="2" t="s">
        <v>4131</v>
      </c>
      <c r="C862" s="2" t="s">
        <v>3526</v>
      </c>
      <c r="D862" s="2" t="s">
        <v>1592</v>
      </c>
      <c r="E862" s="2" t="s">
        <v>1592</v>
      </c>
      <c r="F862" s="2" t="s">
        <v>1592</v>
      </c>
    </row>
    <row r="863" spans="1:6" ht="45" customHeight="1" x14ac:dyDescent="0.25">
      <c r="A863" s="2" t="s">
        <v>2924</v>
      </c>
      <c r="B863" s="2" t="s">
        <v>4132</v>
      </c>
      <c r="C863" s="2" t="s">
        <v>3526</v>
      </c>
      <c r="D863" s="2" t="s">
        <v>1592</v>
      </c>
      <c r="E863" s="2" t="s">
        <v>1592</v>
      </c>
      <c r="F863" s="2" t="s">
        <v>1592</v>
      </c>
    </row>
    <row r="864" spans="1:6" ht="45" customHeight="1" x14ac:dyDescent="0.25">
      <c r="A864" s="2" t="s">
        <v>2927</v>
      </c>
      <c r="B864" s="2" t="s">
        <v>4133</v>
      </c>
      <c r="C864" s="2" t="s">
        <v>3526</v>
      </c>
      <c r="D864" s="2" t="s">
        <v>1592</v>
      </c>
      <c r="E864" s="2" t="s">
        <v>1592</v>
      </c>
      <c r="F864" s="2" t="s">
        <v>1592</v>
      </c>
    </row>
    <row r="865" spans="1:6" ht="45" customHeight="1" x14ac:dyDescent="0.25">
      <c r="A865" s="2" t="s">
        <v>2930</v>
      </c>
      <c r="B865" s="2" t="s">
        <v>4134</v>
      </c>
      <c r="C865" s="2" t="s">
        <v>3526</v>
      </c>
      <c r="D865" s="2" t="s">
        <v>1592</v>
      </c>
      <c r="E865" s="2" t="s">
        <v>1592</v>
      </c>
      <c r="F865" s="2" t="s">
        <v>1592</v>
      </c>
    </row>
    <row r="866" spans="1:6" ht="45" customHeight="1" x14ac:dyDescent="0.25">
      <c r="A866" s="2" t="s">
        <v>2933</v>
      </c>
      <c r="B866" s="2" t="s">
        <v>4135</v>
      </c>
      <c r="C866" s="2" t="s">
        <v>3526</v>
      </c>
      <c r="D866" s="2" t="s">
        <v>1592</v>
      </c>
      <c r="E866" s="2" t="s">
        <v>1592</v>
      </c>
      <c r="F866" s="2" t="s">
        <v>1592</v>
      </c>
    </row>
    <row r="867" spans="1:6" ht="45" customHeight="1" x14ac:dyDescent="0.25">
      <c r="A867" s="2" t="s">
        <v>2936</v>
      </c>
      <c r="B867" s="2" t="s">
        <v>4136</v>
      </c>
      <c r="C867" s="2" t="s">
        <v>3526</v>
      </c>
      <c r="D867" s="2" t="s">
        <v>1592</v>
      </c>
      <c r="E867" s="2" t="s">
        <v>1592</v>
      </c>
      <c r="F867" s="2" t="s">
        <v>1592</v>
      </c>
    </row>
    <row r="868" spans="1:6" ht="45" customHeight="1" x14ac:dyDescent="0.25">
      <c r="A868" s="2" t="s">
        <v>2939</v>
      </c>
      <c r="B868" s="2" t="s">
        <v>4137</v>
      </c>
      <c r="C868" s="2" t="s">
        <v>3526</v>
      </c>
      <c r="D868" s="2" t="s">
        <v>1592</v>
      </c>
      <c r="E868" s="2" t="s">
        <v>1592</v>
      </c>
      <c r="F868" s="2" t="s">
        <v>1592</v>
      </c>
    </row>
    <row r="869" spans="1:6" ht="45" customHeight="1" x14ac:dyDescent="0.25">
      <c r="A869" s="2" t="s">
        <v>2942</v>
      </c>
      <c r="B869" s="2" t="s">
        <v>4138</v>
      </c>
      <c r="C869" s="2" t="s">
        <v>3526</v>
      </c>
      <c r="D869" s="2" t="s">
        <v>1592</v>
      </c>
      <c r="E869" s="2" t="s">
        <v>1592</v>
      </c>
      <c r="F869" s="2" t="s">
        <v>1592</v>
      </c>
    </row>
    <row r="870" spans="1:6" ht="45" customHeight="1" x14ac:dyDescent="0.25">
      <c r="A870" s="2" t="s">
        <v>2944</v>
      </c>
      <c r="B870" s="2" t="s">
        <v>4139</v>
      </c>
      <c r="C870" s="2" t="s">
        <v>3526</v>
      </c>
      <c r="D870" s="2" t="s">
        <v>1592</v>
      </c>
      <c r="E870" s="2" t="s">
        <v>1592</v>
      </c>
      <c r="F870" s="2" t="s">
        <v>1592</v>
      </c>
    </row>
    <row r="871" spans="1:6" ht="45" customHeight="1" x14ac:dyDescent="0.25">
      <c r="A871" s="2" t="s">
        <v>2947</v>
      </c>
      <c r="B871" s="2" t="s">
        <v>4140</v>
      </c>
      <c r="C871" s="2" t="s">
        <v>3526</v>
      </c>
      <c r="D871" s="2" t="s">
        <v>1592</v>
      </c>
      <c r="E871" s="2" t="s">
        <v>1592</v>
      </c>
      <c r="F871" s="2" t="s">
        <v>1592</v>
      </c>
    </row>
    <row r="872" spans="1:6" ht="45" customHeight="1" x14ac:dyDescent="0.25">
      <c r="A872" s="2" t="s">
        <v>2950</v>
      </c>
      <c r="B872" s="2" t="s">
        <v>4141</v>
      </c>
      <c r="C872" s="2" t="s">
        <v>3526</v>
      </c>
      <c r="D872" s="2" t="s">
        <v>1592</v>
      </c>
      <c r="E872" s="2" t="s">
        <v>1592</v>
      </c>
      <c r="F872" s="2" t="s">
        <v>1592</v>
      </c>
    </row>
    <row r="873" spans="1:6" ht="45" customHeight="1" x14ac:dyDescent="0.25">
      <c r="A873" s="2" t="s">
        <v>2954</v>
      </c>
      <c r="B873" s="2" t="s">
        <v>4142</v>
      </c>
      <c r="C873" s="2" t="s">
        <v>3526</v>
      </c>
      <c r="D873" s="2" t="s">
        <v>1592</v>
      </c>
      <c r="E873" s="2" t="s">
        <v>1592</v>
      </c>
      <c r="F873" s="2" t="s">
        <v>1592</v>
      </c>
    </row>
    <row r="874" spans="1:6" ht="45" customHeight="1" x14ac:dyDescent="0.25">
      <c r="A874" s="2" t="s">
        <v>2956</v>
      </c>
      <c r="B874" s="2" t="s">
        <v>4143</v>
      </c>
      <c r="C874" s="2" t="s">
        <v>3526</v>
      </c>
      <c r="D874" s="2" t="s">
        <v>1592</v>
      </c>
      <c r="E874" s="2" t="s">
        <v>1592</v>
      </c>
      <c r="F874" s="2" t="s">
        <v>1592</v>
      </c>
    </row>
    <row r="875" spans="1:6" ht="45" customHeight="1" x14ac:dyDescent="0.25">
      <c r="A875" s="2" t="s">
        <v>2959</v>
      </c>
      <c r="B875" s="2" t="s">
        <v>4144</v>
      </c>
      <c r="C875" s="2" t="s">
        <v>3526</v>
      </c>
      <c r="D875" s="2" t="s">
        <v>1592</v>
      </c>
      <c r="E875" s="2" t="s">
        <v>1592</v>
      </c>
      <c r="F875" s="2" t="s">
        <v>1592</v>
      </c>
    </row>
    <row r="876" spans="1:6" ht="45" customHeight="1" x14ac:dyDescent="0.25">
      <c r="A876" s="2" t="s">
        <v>2963</v>
      </c>
      <c r="B876" s="2" t="s">
        <v>4145</v>
      </c>
      <c r="C876" s="2" t="s">
        <v>3526</v>
      </c>
      <c r="D876" s="2" t="s">
        <v>1592</v>
      </c>
      <c r="E876" s="2" t="s">
        <v>1592</v>
      </c>
      <c r="F876" s="2" t="s">
        <v>1592</v>
      </c>
    </row>
    <row r="877" spans="1:6" ht="45" customHeight="1" x14ac:dyDescent="0.25">
      <c r="A877" s="2" t="s">
        <v>2967</v>
      </c>
      <c r="B877" s="2" t="s">
        <v>4146</v>
      </c>
      <c r="C877" s="2" t="s">
        <v>3526</v>
      </c>
      <c r="D877" s="2" t="s">
        <v>1592</v>
      </c>
      <c r="E877" s="2" t="s">
        <v>1592</v>
      </c>
      <c r="F877" s="2" t="s">
        <v>1592</v>
      </c>
    </row>
    <row r="878" spans="1:6" ht="45" customHeight="1" x14ac:dyDescent="0.25">
      <c r="A878" s="2" t="s">
        <v>2970</v>
      </c>
      <c r="B878" s="2" t="s">
        <v>4147</v>
      </c>
      <c r="C878" s="2" t="s">
        <v>3526</v>
      </c>
      <c r="D878" s="2" t="s">
        <v>1592</v>
      </c>
      <c r="E878" s="2" t="s">
        <v>1592</v>
      </c>
      <c r="F878" s="2" t="s">
        <v>1592</v>
      </c>
    </row>
    <row r="879" spans="1:6" ht="45" customHeight="1" x14ac:dyDescent="0.25">
      <c r="A879" s="2" t="s">
        <v>2973</v>
      </c>
      <c r="B879" s="2" t="s">
        <v>4148</v>
      </c>
      <c r="C879" s="2" t="s">
        <v>3526</v>
      </c>
      <c r="D879" s="2" t="s">
        <v>1592</v>
      </c>
      <c r="E879" s="2" t="s">
        <v>1592</v>
      </c>
      <c r="F879" s="2" t="s">
        <v>1592</v>
      </c>
    </row>
    <row r="880" spans="1:6" ht="45" customHeight="1" x14ac:dyDescent="0.25">
      <c r="A880" s="2" t="s">
        <v>2976</v>
      </c>
      <c r="B880" s="2" t="s">
        <v>4149</v>
      </c>
      <c r="C880" s="2" t="s">
        <v>3526</v>
      </c>
      <c r="D880" s="2" t="s">
        <v>1592</v>
      </c>
      <c r="E880" s="2" t="s">
        <v>1592</v>
      </c>
      <c r="F880" s="2" t="s">
        <v>1592</v>
      </c>
    </row>
    <row r="881" spans="1:6" ht="45" customHeight="1" x14ac:dyDescent="0.25">
      <c r="A881" s="2" t="s">
        <v>2979</v>
      </c>
      <c r="B881" s="2" t="s">
        <v>4150</v>
      </c>
      <c r="C881" s="2" t="s">
        <v>3526</v>
      </c>
      <c r="D881" s="2" t="s">
        <v>1592</v>
      </c>
      <c r="E881" s="2" t="s">
        <v>1592</v>
      </c>
      <c r="F881" s="2" t="s">
        <v>1592</v>
      </c>
    </row>
    <row r="882" spans="1:6" ht="45" customHeight="1" x14ac:dyDescent="0.25">
      <c r="A882" s="2" t="s">
        <v>2983</v>
      </c>
      <c r="B882" s="2" t="s">
        <v>4151</v>
      </c>
      <c r="C882" s="2" t="s">
        <v>3526</v>
      </c>
      <c r="D882" s="2" t="s">
        <v>1592</v>
      </c>
      <c r="E882" s="2" t="s">
        <v>1592</v>
      </c>
      <c r="F882" s="2" t="s">
        <v>1592</v>
      </c>
    </row>
    <row r="883" spans="1:6" ht="45" customHeight="1" x14ac:dyDescent="0.25">
      <c r="A883" s="2" t="s">
        <v>2987</v>
      </c>
      <c r="B883" s="2" t="s">
        <v>4152</v>
      </c>
      <c r="C883" s="2" t="s">
        <v>3526</v>
      </c>
      <c r="D883" s="2" t="s">
        <v>1592</v>
      </c>
      <c r="E883" s="2" t="s">
        <v>1592</v>
      </c>
      <c r="F883" s="2" t="s">
        <v>1592</v>
      </c>
    </row>
    <row r="884" spans="1:6" ht="45" customHeight="1" x14ac:dyDescent="0.25">
      <c r="A884" s="2" t="s">
        <v>2990</v>
      </c>
      <c r="B884" s="2" t="s">
        <v>4153</v>
      </c>
      <c r="C884" s="2" t="s">
        <v>3526</v>
      </c>
      <c r="D884" s="2" t="s">
        <v>1592</v>
      </c>
      <c r="E884" s="2" t="s">
        <v>1592</v>
      </c>
      <c r="F884" s="2" t="s">
        <v>1592</v>
      </c>
    </row>
    <row r="885" spans="1:6" ht="45" customHeight="1" x14ac:dyDescent="0.25">
      <c r="A885" s="2" t="s">
        <v>2994</v>
      </c>
      <c r="B885" s="2" t="s">
        <v>4154</v>
      </c>
      <c r="C885" s="2" t="s">
        <v>3526</v>
      </c>
      <c r="D885" s="2" t="s">
        <v>1592</v>
      </c>
      <c r="E885" s="2" t="s">
        <v>1592</v>
      </c>
      <c r="F885" s="2" t="s">
        <v>1592</v>
      </c>
    </row>
    <row r="886" spans="1:6" ht="45" customHeight="1" x14ac:dyDescent="0.25">
      <c r="A886" s="2" t="s">
        <v>2997</v>
      </c>
      <c r="B886" s="2" t="s">
        <v>4155</v>
      </c>
      <c r="C886" s="2" t="s">
        <v>3526</v>
      </c>
      <c r="D886" s="2" t="s">
        <v>1592</v>
      </c>
      <c r="E886" s="2" t="s">
        <v>1592</v>
      </c>
      <c r="F886" s="2" t="s">
        <v>1592</v>
      </c>
    </row>
    <row r="887" spans="1:6" ht="45" customHeight="1" x14ac:dyDescent="0.25">
      <c r="A887" s="2" t="s">
        <v>3000</v>
      </c>
      <c r="B887" s="2" t="s">
        <v>4156</v>
      </c>
      <c r="C887" s="2" t="s">
        <v>3526</v>
      </c>
      <c r="D887" s="2" t="s">
        <v>1592</v>
      </c>
      <c r="E887" s="2" t="s">
        <v>1592</v>
      </c>
      <c r="F887" s="2" t="s">
        <v>1592</v>
      </c>
    </row>
    <row r="888" spans="1:6" ht="45" customHeight="1" x14ac:dyDescent="0.25">
      <c r="A888" s="2" t="s">
        <v>3003</v>
      </c>
      <c r="B888" s="2" t="s">
        <v>4157</v>
      </c>
      <c r="C888" s="2" t="s">
        <v>3526</v>
      </c>
      <c r="D888" s="2" t="s">
        <v>1592</v>
      </c>
      <c r="E888" s="2" t="s">
        <v>1592</v>
      </c>
      <c r="F888" s="2" t="s">
        <v>1592</v>
      </c>
    </row>
    <row r="889" spans="1:6" ht="45" customHeight="1" x14ac:dyDescent="0.25">
      <c r="A889" s="2" t="s">
        <v>3007</v>
      </c>
      <c r="B889" s="2" t="s">
        <v>4158</v>
      </c>
      <c r="C889" s="2" t="s">
        <v>3526</v>
      </c>
      <c r="D889" s="2" t="s">
        <v>1592</v>
      </c>
      <c r="E889" s="2" t="s">
        <v>1592</v>
      </c>
      <c r="F889" s="2" t="s">
        <v>1592</v>
      </c>
    </row>
    <row r="890" spans="1:6" ht="45" customHeight="1" x14ac:dyDescent="0.25">
      <c r="A890" s="2" t="s">
        <v>3010</v>
      </c>
      <c r="B890" s="2" t="s">
        <v>4159</v>
      </c>
      <c r="C890" s="2" t="s">
        <v>3526</v>
      </c>
      <c r="D890" s="2" t="s">
        <v>1592</v>
      </c>
      <c r="E890" s="2" t="s">
        <v>1592</v>
      </c>
      <c r="F890" s="2" t="s">
        <v>1592</v>
      </c>
    </row>
    <row r="891" spans="1:6" ht="45" customHeight="1" x14ac:dyDescent="0.25">
      <c r="A891" s="2" t="s">
        <v>3013</v>
      </c>
      <c r="B891" s="2" t="s">
        <v>4160</v>
      </c>
      <c r="C891" s="2" t="s">
        <v>3526</v>
      </c>
      <c r="D891" s="2" t="s">
        <v>1592</v>
      </c>
      <c r="E891" s="2" t="s">
        <v>1592</v>
      </c>
      <c r="F891" s="2" t="s">
        <v>1592</v>
      </c>
    </row>
    <row r="892" spans="1:6" ht="45" customHeight="1" x14ac:dyDescent="0.25">
      <c r="A892" s="2" t="s">
        <v>3016</v>
      </c>
      <c r="B892" s="2" t="s">
        <v>4161</v>
      </c>
      <c r="C892" s="2" t="s">
        <v>3526</v>
      </c>
      <c r="D892" s="2" t="s">
        <v>1592</v>
      </c>
      <c r="E892" s="2" t="s">
        <v>1592</v>
      </c>
      <c r="F892" s="2" t="s">
        <v>1592</v>
      </c>
    </row>
    <row r="893" spans="1:6" ht="45" customHeight="1" x14ac:dyDescent="0.25">
      <c r="A893" s="2" t="s">
        <v>3019</v>
      </c>
      <c r="B893" s="2" t="s">
        <v>4162</v>
      </c>
      <c r="C893" s="2" t="s">
        <v>3526</v>
      </c>
      <c r="D893" s="2" t="s">
        <v>1592</v>
      </c>
      <c r="E893" s="2" t="s">
        <v>1592</v>
      </c>
      <c r="F893" s="2" t="s">
        <v>1592</v>
      </c>
    </row>
    <row r="894" spans="1:6" ht="45" customHeight="1" x14ac:dyDescent="0.25">
      <c r="A894" s="2" t="s">
        <v>3021</v>
      </c>
      <c r="B894" s="2" t="s">
        <v>4163</v>
      </c>
      <c r="C894" s="2" t="s">
        <v>3526</v>
      </c>
      <c r="D894" s="2" t="s">
        <v>1592</v>
      </c>
      <c r="E894" s="2" t="s">
        <v>1592</v>
      </c>
      <c r="F894" s="2" t="s">
        <v>1592</v>
      </c>
    </row>
    <row r="895" spans="1:6" ht="45" customHeight="1" x14ac:dyDescent="0.25">
      <c r="A895" s="2" t="s">
        <v>3024</v>
      </c>
      <c r="B895" s="2" t="s">
        <v>4164</v>
      </c>
      <c r="C895" s="2" t="s">
        <v>3526</v>
      </c>
      <c r="D895" s="2" t="s">
        <v>1592</v>
      </c>
      <c r="E895" s="2" t="s">
        <v>1592</v>
      </c>
      <c r="F895" s="2" t="s">
        <v>1592</v>
      </c>
    </row>
    <row r="896" spans="1:6" ht="45" customHeight="1" x14ac:dyDescent="0.25">
      <c r="A896" s="2" t="s">
        <v>3026</v>
      </c>
      <c r="B896" s="2" t="s">
        <v>4165</v>
      </c>
      <c r="C896" s="2" t="s">
        <v>3526</v>
      </c>
      <c r="D896" s="2" t="s">
        <v>1592</v>
      </c>
      <c r="E896" s="2" t="s">
        <v>1592</v>
      </c>
      <c r="F896" s="2" t="s">
        <v>1592</v>
      </c>
    </row>
    <row r="897" spans="1:6" ht="45" customHeight="1" x14ac:dyDescent="0.25">
      <c r="A897" s="2" t="s">
        <v>3030</v>
      </c>
      <c r="B897" s="2" t="s">
        <v>4166</v>
      </c>
      <c r="C897" s="2" t="s">
        <v>3526</v>
      </c>
      <c r="D897" s="2" t="s">
        <v>1592</v>
      </c>
      <c r="E897" s="2" t="s">
        <v>1592</v>
      </c>
      <c r="F897" s="2" t="s">
        <v>1592</v>
      </c>
    </row>
    <row r="898" spans="1:6" ht="45" customHeight="1" x14ac:dyDescent="0.25">
      <c r="A898" s="2" t="s">
        <v>3033</v>
      </c>
      <c r="B898" s="2" t="s">
        <v>4167</v>
      </c>
      <c r="C898" s="2" t="s">
        <v>3526</v>
      </c>
      <c r="D898" s="2" t="s">
        <v>1592</v>
      </c>
      <c r="E898" s="2" t="s">
        <v>1592</v>
      </c>
      <c r="F898" s="2" t="s">
        <v>1592</v>
      </c>
    </row>
    <row r="899" spans="1:6" ht="45" customHeight="1" x14ac:dyDescent="0.25">
      <c r="A899" s="2" t="s">
        <v>3036</v>
      </c>
      <c r="B899" s="2" t="s">
        <v>4168</v>
      </c>
      <c r="C899" s="2" t="s">
        <v>3526</v>
      </c>
      <c r="D899" s="2" t="s">
        <v>1592</v>
      </c>
      <c r="E899" s="2" t="s">
        <v>1592</v>
      </c>
      <c r="F899" s="2" t="s">
        <v>1592</v>
      </c>
    </row>
    <row r="900" spans="1:6" ht="45" customHeight="1" x14ac:dyDescent="0.25">
      <c r="A900" s="2" t="s">
        <v>3040</v>
      </c>
      <c r="B900" s="2" t="s">
        <v>4169</v>
      </c>
      <c r="C900" s="2" t="s">
        <v>3526</v>
      </c>
      <c r="D900" s="2" t="s">
        <v>1592</v>
      </c>
      <c r="E900" s="2" t="s">
        <v>1592</v>
      </c>
      <c r="F900" s="2" t="s">
        <v>1592</v>
      </c>
    </row>
    <row r="901" spans="1:6" ht="45" customHeight="1" x14ac:dyDescent="0.25">
      <c r="A901" s="2" t="s">
        <v>3043</v>
      </c>
      <c r="B901" s="2" t="s">
        <v>4170</v>
      </c>
      <c r="C901" s="2" t="s">
        <v>3526</v>
      </c>
      <c r="D901" s="2" t="s">
        <v>1592</v>
      </c>
      <c r="E901" s="2" t="s">
        <v>1592</v>
      </c>
      <c r="F901" s="2" t="s">
        <v>1592</v>
      </c>
    </row>
    <row r="902" spans="1:6" ht="45" customHeight="1" x14ac:dyDescent="0.25">
      <c r="A902" s="2" t="s">
        <v>3047</v>
      </c>
      <c r="B902" s="2" t="s">
        <v>4171</v>
      </c>
      <c r="C902" s="2" t="s">
        <v>3526</v>
      </c>
      <c r="D902" s="2" t="s">
        <v>1592</v>
      </c>
      <c r="E902" s="2" t="s">
        <v>1592</v>
      </c>
      <c r="F902" s="2" t="s">
        <v>1592</v>
      </c>
    </row>
    <row r="903" spans="1:6" ht="45" customHeight="1" x14ac:dyDescent="0.25">
      <c r="A903" s="2" t="s">
        <v>3051</v>
      </c>
      <c r="B903" s="2" t="s">
        <v>4172</v>
      </c>
      <c r="C903" s="2" t="s">
        <v>3526</v>
      </c>
      <c r="D903" s="2" t="s">
        <v>1592</v>
      </c>
      <c r="E903" s="2" t="s">
        <v>1592</v>
      </c>
      <c r="F903" s="2" t="s">
        <v>1592</v>
      </c>
    </row>
    <row r="904" spans="1:6" ht="45" customHeight="1" x14ac:dyDescent="0.25">
      <c r="A904" s="2" t="s">
        <v>3054</v>
      </c>
      <c r="B904" s="2" t="s">
        <v>4173</v>
      </c>
      <c r="C904" s="2" t="s">
        <v>3526</v>
      </c>
      <c r="D904" s="2" t="s">
        <v>1592</v>
      </c>
      <c r="E904" s="2" t="s">
        <v>1592</v>
      </c>
      <c r="F904" s="2" t="s">
        <v>1592</v>
      </c>
    </row>
    <row r="905" spans="1:6" ht="45" customHeight="1" x14ac:dyDescent="0.25">
      <c r="A905" s="2" t="s">
        <v>3057</v>
      </c>
      <c r="B905" s="2" t="s">
        <v>4174</v>
      </c>
      <c r="C905" s="2" t="s">
        <v>3526</v>
      </c>
      <c r="D905" s="2" t="s">
        <v>1592</v>
      </c>
      <c r="E905" s="2" t="s">
        <v>1592</v>
      </c>
      <c r="F905" s="2" t="s">
        <v>1592</v>
      </c>
    </row>
    <row r="906" spans="1:6" ht="45" customHeight="1" x14ac:dyDescent="0.25">
      <c r="A906" s="2" t="s">
        <v>3060</v>
      </c>
      <c r="B906" s="2" t="s">
        <v>4175</v>
      </c>
      <c r="C906" s="2" t="s">
        <v>3526</v>
      </c>
      <c r="D906" s="2" t="s">
        <v>1592</v>
      </c>
      <c r="E906" s="2" t="s">
        <v>1592</v>
      </c>
      <c r="F906" s="2" t="s">
        <v>1592</v>
      </c>
    </row>
    <row r="907" spans="1:6" ht="45" customHeight="1" x14ac:dyDescent="0.25">
      <c r="A907" s="2" t="s">
        <v>3063</v>
      </c>
      <c r="B907" s="2" t="s">
        <v>4176</v>
      </c>
      <c r="C907" s="2" t="s">
        <v>3526</v>
      </c>
      <c r="D907" s="2" t="s">
        <v>1592</v>
      </c>
      <c r="E907" s="2" t="s">
        <v>1592</v>
      </c>
      <c r="F907" s="2" t="s">
        <v>1592</v>
      </c>
    </row>
    <row r="908" spans="1:6" ht="45" customHeight="1" x14ac:dyDescent="0.25">
      <c r="A908" s="2" t="s">
        <v>3066</v>
      </c>
      <c r="B908" s="2" t="s">
        <v>4177</v>
      </c>
      <c r="C908" s="2" t="s">
        <v>3526</v>
      </c>
      <c r="D908" s="2" t="s">
        <v>1592</v>
      </c>
      <c r="E908" s="2" t="s">
        <v>1592</v>
      </c>
      <c r="F908" s="2" t="s">
        <v>1592</v>
      </c>
    </row>
    <row r="909" spans="1:6" ht="45" customHeight="1" x14ac:dyDescent="0.25">
      <c r="A909" s="2" t="s">
        <v>3070</v>
      </c>
      <c r="B909" s="2" t="s">
        <v>4178</v>
      </c>
      <c r="C909" s="2" t="s">
        <v>3526</v>
      </c>
      <c r="D909" s="2" t="s">
        <v>1592</v>
      </c>
      <c r="E909" s="2" t="s">
        <v>1592</v>
      </c>
      <c r="F909" s="2" t="s">
        <v>1592</v>
      </c>
    </row>
    <row r="910" spans="1:6" ht="45" customHeight="1" x14ac:dyDescent="0.25">
      <c r="A910" s="2" t="s">
        <v>3073</v>
      </c>
      <c r="B910" s="2" t="s">
        <v>4179</v>
      </c>
      <c r="C910" s="2" t="s">
        <v>3526</v>
      </c>
      <c r="D910" s="2" t="s">
        <v>1592</v>
      </c>
      <c r="E910" s="2" t="s">
        <v>1592</v>
      </c>
      <c r="F910" s="2" t="s">
        <v>1592</v>
      </c>
    </row>
    <row r="911" spans="1:6" ht="45" customHeight="1" x14ac:dyDescent="0.25">
      <c r="A911" s="2" t="s">
        <v>3075</v>
      </c>
      <c r="B911" s="2" t="s">
        <v>4180</v>
      </c>
      <c r="C911" s="2" t="s">
        <v>3526</v>
      </c>
      <c r="D911" s="2" t="s">
        <v>1592</v>
      </c>
      <c r="E911" s="2" t="s">
        <v>1592</v>
      </c>
      <c r="F911" s="2" t="s">
        <v>1592</v>
      </c>
    </row>
    <row r="912" spans="1:6" ht="45" customHeight="1" x14ac:dyDescent="0.25">
      <c r="A912" s="2" t="s">
        <v>3078</v>
      </c>
      <c r="B912" s="2" t="s">
        <v>4181</v>
      </c>
      <c r="C912" s="2" t="s">
        <v>3526</v>
      </c>
      <c r="D912" s="2" t="s">
        <v>1592</v>
      </c>
      <c r="E912" s="2" t="s">
        <v>1592</v>
      </c>
      <c r="F912" s="2" t="s">
        <v>1592</v>
      </c>
    </row>
    <row r="913" spans="1:6" ht="45" customHeight="1" x14ac:dyDescent="0.25">
      <c r="A913" s="2" t="s">
        <v>3080</v>
      </c>
      <c r="B913" s="2" t="s">
        <v>4182</v>
      </c>
      <c r="C913" s="2" t="s">
        <v>3526</v>
      </c>
      <c r="D913" s="2" t="s">
        <v>1592</v>
      </c>
      <c r="E913" s="2" t="s">
        <v>1592</v>
      </c>
      <c r="F913" s="2" t="s">
        <v>1592</v>
      </c>
    </row>
    <row r="914" spans="1:6" ht="45" customHeight="1" x14ac:dyDescent="0.25">
      <c r="A914" s="2" t="s">
        <v>3083</v>
      </c>
      <c r="B914" s="2" t="s">
        <v>4183</v>
      </c>
      <c r="C914" s="2" t="s">
        <v>3526</v>
      </c>
      <c r="D914" s="2" t="s">
        <v>1592</v>
      </c>
      <c r="E914" s="2" t="s">
        <v>1592</v>
      </c>
      <c r="F914" s="2" t="s">
        <v>1592</v>
      </c>
    </row>
    <row r="915" spans="1:6" ht="45" customHeight="1" x14ac:dyDescent="0.25">
      <c r="A915" s="2" t="s">
        <v>3086</v>
      </c>
      <c r="B915" s="2" t="s">
        <v>4184</v>
      </c>
      <c r="C915" s="2" t="s">
        <v>3526</v>
      </c>
      <c r="D915" s="2" t="s">
        <v>1592</v>
      </c>
      <c r="E915" s="2" t="s">
        <v>1592</v>
      </c>
      <c r="F915" s="2" t="s">
        <v>1592</v>
      </c>
    </row>
    <row r="916" spans="1:6" ht="45" customHeight="1" x14ac:dyDescent="0.25">
      <c r="A916" s="2" t="s">
        <v>3091</v>
      </c>
      <c r="B916" s="2" t="s">
        <v>4185</v>
      </c>
      <c r="C916" s="2" t="s">
        <v>3526</v>
      </c>
      <c r="D916" s="2" t="s">
        <v>1592</v>
      </c>
      <c r="E916" s="2" t="s">
        <v>1592</v>
      </c>
      <c r="F916" s="2" t="s">
        <v>1592</v>
      </c>
    </row>
    <row r="917" spans="1:6" ht="45" customHeight="1" x14ac:dyDescent="0.25">
      <c r="A917" s="2" t="s">
        <v>3094</v>
      </c>
      <c r="B917" s="2" t="s">
        <v>4186</v>
      </c>
      <c r="C917" s="2" t="s">
        <v>3526</v>
      </c>
      <c r="D917" s="2" t="s">
        <v>1592</v>
      </c>
      <c r="E917" s="2" t="s">
        <v>1592</v>
      </c>
      <c r="F917" s="2" t="s">
        <v>1592</v>
      </c>
    </row>
    <row r="918" spans="1:6" ht="45" customHeight="1" x14ac:dyDescent="0.25">
      <c r="A918" s="2" t="s">
        <v>3098</v>
      </c>
      <c r="B918" s="2" t="s">
        <v>4187</v>
      </c>
      <c r="C918" s="2" t="s">
        <v>3526</v>
      </c>
      <c r="D918" s="2" t="s">
        <v>1592</v>
      </c>
      <c r="E918" s="2" t="s">
        <v>1592</v>
      </c>
      <c r="F918" s="2" t="s">
        <v>1592</v>
      </c>
    </row>
    <row r="919" spans="1:6" ht="45" customHeight="1" x14ac:dyDescent="0.25">
      <c r="A919" s="2" t="s">
        <v>3102</v>
      </c>
      <c r="B919" s="2" t="s">
        <v>4188</v>
      </c>
      <c r="C919" s="2" t="s">
        <v>3526</v>
      </c>
      <c r="D919" s="2" t="s">
        <v>1592</v>
      </c>
      <c r="E919" s="2" t="s">
        <v>1592</v>
      </c>
      <c r="F919" s="2" t="s">
        <v>1592</v>
      </c>
    </row>
    <row r="920" spans="1:6" ht="45" customHeight="1" x14ac:dyDescent="0.25">
      <c r="A920" s="2" t="s">
        <v>3106</v>
      </c>
      <c r="B920" s="2" t="s">
        <v>4189</v>
      </c>
      <c r="C920" s="2" t="s">
        <v>3526</v>
      </c>
      <c r="D920" s="2" t="s">
        <v>1592</v>
      </c>
      <c r="E920" s="2" t="s">
        <v>1592</v>
      </c>
      <c r="F920" s="2" t="s">
        <v>1592</v>
      </c>
    </row>
    <row r="921" spans="1:6" ht="45" customHeight="1" x14ac:dyDescent="0.25">
      <c r="A921" s="2" t="s">
        <v>3110</v>
      </c>
      <c r="B921" s="2" t="s">
        <v>4190</v>
      </c>
      <c r="C921" s="2" t="s">
        <v>3526</v>
      </c>
      <c r="D921" s="2" t="s">
        <v>1592</v>
      </c>
      <c r="E921" s="2" t="s">
        <v>1592</v>
      </c>
      <c r="F921" s="2" t="s">
        <v>1592</v>
      </c>
    </row>
    <row r="922" spans="1:6" ht="45" customHeight="1" x14ac:dyDescent="0.25">
      <c r="A922" s="2" t="s">
        <v>3114</v>
      </c>
      <c r="B922" s="2" t="s">
        <v>4191</v>
      </c>
      <c r="C922" s="2" t="s">
        <v>3526</v>
      </c>
      <c r="D922" s="2" t="s">
        <v>1592</v>
      </c>
      <c r="E922" s="2" t="s">
        <v>1592</v>
      </c>
      <c r="F922" s="2" t="s">
        <v>1592</v>
      </c>
    </row>
    <row r="923" spans="1:6" ht="45" customHeight="1" x14ac:dyDescent="0.25">
      <c r="A923" s="2" t="s">
        <v>3118</v>
      </c>
      <c r="B923" s="2" t="s">
        <v>4192</v>
      </c>
      <c r="C923" s="2" t="s">
        <v>3526</v>
      </c>
      <c r="D923" s="2" t="s">
        <v>1592</v>
      </c>
      <c r="E923" s="2" t="s">
        <v>1592</v>
      </c>
      <c r="F923" s="2" t="s">
        <v>1592</v>
      </c>
    </row>
    <row r="924" spans="1:6" ht="45" customHeight="1" x14ac:dyDescent="0.25">
      <c r="A924" s="2" t="s">
        <v>3121</v>
      </c>
      <c r="B924" s="2" t="s">
        <v>4193</v>
      </c>
      <c r="C924" s="2" t="s">
        <v>3526</v>
      </c>
      <c r="D924" s="2" t="s">
        <v>1592</v>
      </c>
      <c r="E924" s="2" t="s">
        <v>1592</v>
      </c>
      <c r="F924" s="2" t="s">
        <v>1592</v>
      </c>
    </row>
    <row r="925" spans="1:6" ht="45" customHeight="1" x14ac:dyDescent="0.25">
      <c r="A925" s="2" t="s">
        <v>3125</v>
      </c>
      <c r="B925" s="2" t="s">
        <v>4194</v>
      </c>
      <c r="C925" s="2" t="s">
        <v>3526</v>
      </c>
      <c r="D925" s="2" t="s">
        <v>1592</v>
      </c>
      <c r="E925" s="2" t="s">
        <v>1592</v>
      </c>
      <c r="F925" s="2" t="s">
        <v>1592</v>
      </c>
    </row>
    <row r="926" spans="1:6" ht="45" customHeight="1" x14ac:dyDescent="0.25">
      <c r="A926" s="2" t="s">
        <v>3128</v>
      </c>
      <c r="B926" s="2" t="s">
        <v>4195</v>
      </c>
      <c r="C926" s="2" t="s">
        <v>3526</v>
      </c>
      <c r="D926" s="2" t="s">
        <v>1592</v>
      </c>
      <c r="E926" s="2" t="s">
        <v>1592</v>
      </c>
      <c r="F926" s="2" t="s">
        <v>1592</v>
      </c>
    </row>
    <row r="927" spans="1:6" ht="45" customHeight="1" x14ac:dyDescent="0.25">
      <c r="A927" s="2" t="s">
        <v>3130</v>
      </c>
      <c r="B927" s="2" t="s">
        <v>4196</v>
      </c>
      <c r="C927" s="2" t="s">
        <v>3526</v>
      </c>
      <c r="D927" s="2" t="s">
        <v>1592</v>
      </c>
      <c r="E927" s="2" t="s">
        <v>1592</v>
      </c>
      <c r="F927" s="2" t="s">
        <v>1592</v>
      </c>
    </row>
    <row r="928" spans="1:6" ht="45" customHeight="1" x14ac:dyDescent="0.25">
      <c r="A928" s="2" t="s">
        <v>3134</v>
      </c>
      <c r="B928" s="2" t="s">
        <v>4197</v>
      </c>
      <c r="C928" s="2" t="s">
        <v>3526</v>
      </c>
      <c r="D928" s="2" t="s">
        <v>1592</v>
      </c>
      <c r="E928" s="2" t="s">
        <v>1592</v>
      </c>
      <c r="F928" s="2" t="s">
        <v>1592</v>
      </c>
    </row>
    <row r="929" spans="1:6" ht="45" customHeight="1" x14ac:dyDescent="0.25">
      <c r="A929" s="2" t="s">
        <v>3136</v>
      </c>
      <c r="B929" s="2" t="s">
        <v>4198</v>
      </c>
      <c r="C929" s="2" t="s">
        <v>3526</v>
      </c>
      <c r="D929" s="2" t="s">
        <v>1592</v>
      </c>
      <c r="E929" s="2" t="s">
        <v>1592</v>
      </c>
      <c r="F929" s="2" t="s">
        <v>1592</v>
      </c>
    </row>
    <row r="930" spans="1:6" ht="45" customHeight="1" x14ac:dyDescent="0.25">
      <c r="A930" s="2" t="s">
        <v>3138</v>
      </c>
      <c r="B930" s="2" t="s">
        <v>4199</v>
      </c>
      <c r="C930" s="2" t="s">
        <v>3526</v>
      </c>
      <c r="D930" s="2" t="s">
        <v>1592</v>
      </c>
      <c r="E930" s="2" t="s">
        <v>1592</v>
      </c>
      <c r="F930" s="2" t="s">
        <v>1592</v>
      </c>
    </row>
    <row r="931" spans="1:6" ht="45" customHeight="1" x14ac:dyDescent="0.25">
      <c r="A931" s="2" t="s">
        <v>3140</v>
      </c>
      <c r="B931" s="2" t="s">
        <v>4200</v>
      </c>
      <c r="C931" s="2" t="s">
        <v>3526</v>
      </c>
      <c r="D931" s="2" t="s">
        <v>1592</v>
      </c>
      <c r="E931" s="2" t="s">
        <v>1592</v>
      </c>
      <c r="F931" s="2" t="s">
        <v>1592</v>
      </c>
    </row>
    <row r="932" spans="1:6" ht="45" customHeight="1" x14ac:dyDescent="0.25">
      <c r="A932" s="2" t="s">
        <v>3143</v>
      </c>
      <c r="B932" s="2" t="s">
        <v>4201</v>
      </c>
      <c r="C932" s="2" t="s">
        <v>3526</v>
      </c>
      <c r="D932" s="2" t="s">
        <v>1592</v>
      </c>
      <c r="E932" s="2" t="s">
        <v>1592</v>
      </c>
      <c r="F932" s="2" t="s">
        <v>1592</v>
      </c>
    </row>
    <row r="933" spans="1:6" ht="45" customHeight="1" x14ac:dyDescent="0.25">
      <c r="A933" s="2" t="s">
        <v>3145</v>
      </c>
      <c r="B933" s="2" t="s">
        <v>4202</v>
      </c>
      <c r="C933" s="2" t="s">
        <v>3526</v>
      </c>
      <c r="D933" s="2" t="s">
        <v>1592</v>
      </c>
      <c r="E933" s="2" t="s">
        <v>1592</v>
      </c>
      <c r="F933" s="2" t="s">
        <v>1592</v>
      </c>
    </row>
    <row r="934" spans="1:6" ht="45" customHeight="1" x14ac:dyDescent="0.25">
      <c r="A934" s="2" t="s">
        <v>3147</v>
      </c>
      <c r="B934" s="2" t="s">
        <v>4203</v>
      </c>
      <c r="C934" s="2" t="s">
        <v>3526</v>
      </c>
      <c r="D934" s="2" t="s">
        <v>1592</v>
      </c>
      <c r="E934" s="2" t="s">
        <v>1592</v>
      </c>
      <c r="F934" s="2" t="s">
        <v>1592</v>
      </c>
    </row>
    <row r="935" spans="1:6" ht="45" customHeight="1" x14ac:dyDescent="0.25">
      <c r="A935" s="2" t="s">
        <v>3149</v>
      </c>
      <c r="B935" s="2" t="s">
        <v>4204</v>
      </c>
      <c r="C935" s="2" t="s">
        <v>3526</v>
      </c>
      <c r="D935" s="2" t="s">
        <v>1592</v>
      </c>
      <c r="E935" s="2" t="s">
        <v>1592</v>
      </c>
      <c r="F935" s="2" t="s">
        <v>1592</v>
      </c>
    </row>
    <row r="936" spans="1:6" ht="45" customHeight="1" x14ac:dyDescent="0.25">
      <c r="A936" s="2" t="s">
        <v>3151</v>
      </c>
      <c r="B936" s="2" t="s">
        <v>4205</v>
      </c>
      <c r="C936" s="2" t="s">
        <v>3526</v>
      </c>
      <c r="D936" s="2" t="s">
        <v>1592</v>
      </c>
      <c r="E936" s="2" t="s">
        <v>1592</v>
      </c>
      <c r="F936" s="2" t="s">
        <v>1592</v>
      </c>
    </row>
    <row r="937" spans="1:6" ht="45" customHeight="1" x14ac:dyDescent="0.25">
      <c r="A937" s="2" t="s">
        <v>3153</v>
      </c>
      <c r="B937" s="2" t="s">
        <v>4206</v>
      </c>
      <c r="C937" s="2" t="s">
        <v>3526</v>
      </c>
      <c r="D937" s="2" t="s">
        <v>1592</v>
      </c>
      <c r="E937" s="2" t="s">
        <v>1592</v>
      </c>
      <c r="F937" s="2" t="s">
        <v>1592</v>
      </c>
    </row>
    <row r="938" spans="1:6" ht="45" customHeight="1" x14ac:dyDescent="0.25">
      <c r="A938" s="2" t="s">
        <v>3157</v>
      </c>
      <c r="B938" s="2" t="s">
        <v>4207</v>
      </c>
      <c r="C938" s="2" t="s">
        <v>3526</v>
      </c>
      <c r="D938" s="2" t="s">
        <v>1592</v>
      </c>
      <c r="E938" s="2" t="s">
        <v>1592</v>
      </c>
      <c r="F938" s="2" t="s">
        <v>1592</v>
      </c>
    </row>
    <row r="939" spans="1:6" ht="45" customHeight="1" x14ac:dyDescent="0.25">
      <c r="A939" s="2" t="s">
        <v>3159</v>
      </c>
      <c r="B939" s="2" t="s">
        <v>4208</v>
      </c>
      <c r="C939" s="2" t="s">
        <v>3526</v>
      </c>
      <c r="D939" s="2" t="s">
        <v>1592</v>
      </c>
      <c r="E939" s="2" t="s">
        <v>1592</v>
      </c>
      <c r="F939" s="2" t="s">
        <v>1592</v>
      </c>
    </row>
    <row r="940" spans="1:6" ht="45" customHeight="1" x14ac:dyDescent="0.25">
      <c r="A940" s="2" t="s">
        <v>3161</v>
      </c>
      <c r="B940" s="2" t="s">
        <v>4209</v>
      </c>
      <c r="C940" s="2" t="s">
        <v>3526</v>
      </c>
      <c r="D940" s="2" t="s">
        <v>1592</v>
      </c>
      <c r="E940" s="2" t="s">
        <v>1592</v>
      </c>
      <c r="F940" s="2" t="s">
        <v>1592</v>
      </c>
    </row>
    <row r="941" spans="1:6" ht="45" customHeight="1" x14ac:dyDescent="0.25">
      <c r="A941" s="2" t="s">
        <v>3163</v>
      </c>
      <c r="B941" s="2" t="s">
        <v>4210</v>
      </c>
      <c r="C941" s="2" t="s">
        <v>3526</v>
      </c>
      <c r="D941" s="2" t="s">
        <v>1592</v>
      </c>
      <c r="E941" s="2" t="s">
        <v>1592</v>
      </c>
      <c r="F941" s="2" t="s">
        <v>1592</v>
      </c>
    </row>
    <row r="942" spans="1:6" ht="45" customHeight="1" x14ac:dyDescent="0.25">
      <c r="A942" s="2" t="s">
        <v>3165</v>
      </c>
      <c r="B942" s="2" t="s">
        <v>4211</v>
      </c>
      <c r="C942" s="2" t="s">
        <v>3526</v>
      </c>
      <c r="D942" s="2" t="s">
        <v>1592</v>
      </c>
      <c r="E942" s="2" t="s">
        <v>1592</v>
      </c>
      <c r="F942" s="2" t="s">
        <v>1592</v>
      </c>
    </row>
    <row r="943" spans="1:6" ht="45" customHeight="1" x14ac:dyDescent="0.25">
      <c r="A943" s="2" t="s">
        <v>3167</v>
      </c>
      <c r="B943" s="2" t="s">
        <v>4212</v>
      </c>
      <c r="C943" s="2" t="s">
        <v>3526</v>
      </c>
      <c r="D943" s="2" t="s">
        <v>1592</v>
      </c>
      <c r="E943" s="2" t="s">
        <v>1592</v>
      </c>
      <c r="F943" s="2" t="s">
        <v>1592</v>
      </c>
    </row>
    <row r="944" spans="1:6" ht="45" customHeight="1" x14ac:dyDescent="0.25">
      <c r="A944" s="2" t="s">
        <v>3169</v>
      </c>
      <c r="B944" s="2" t="s">
        <v>4213</v>
      </c>
      <c r="C944" s="2" t="s">
        <v>3526</v>
      </c>
      <c r="D944" s="2" t="s">
        <v>1592</v>
      </c>
      <c r="E944" s="2" t="s">
        <v>1592</v>
      </c>
      <c r="F944" s="2" t="s">
        <v>1592</v>
      </c>
    </row>
    <row r="945" spans="1:6" ht="45" customHeight="1" x14ac:dyDescent="0.25">
      <c r="A945" s="2" t="s">
        <v>3171</v>
      </c>
      <c r="B945" s="2" t="s">
        <v>4214</v>
      </c>
      <c r="C945" s="2" t="s">
        <v>3526</v>
      </c>
      <c r="D945" s="2" t="s">
        <v>1592</v>
      </c>
      <c r="E945" s="2" t="s">
        <v>1592</v>
      </c>
      <c r="F945" s="2" t="s">
        <v>1592</v>
      </c>
    </row>
    <row r="946" spans="1:6" ht="45" customHeight="1" x14ac:dyDescent="0.25">
      <c r="A946" s="2" t="s">
        <v>3173</v>
      </c>
      <c r="B946" s="2" t="s">
        <v>4215</v>
      </c>
      <c r="C946" s="2" t="s">
        <v>3526</v>
      </c>
      <c r="D946" s="2" t="s">
        <v>1592</v>
      </c>
      <c r="E946" s="2" t="s">
        <v>1592</v>
      </c>
      <c r="F946" s="2" t="s">
        <v>1592</v>
      </c>
    </row>
    <row r="947" spans="1:6" ht="45" customHeight="1" x14ac:dyDescent="0.25">
      <c r="A947" s="2" t="s">
        <v>3175</v>
      </c>
      <c r="B947" s="2" t="s">
        <v>4216</v>
      </c>
      <c r="C947" s="2" t="s">
        <v>3526</v>
      </c>
      <c r="D947" s="2" t="s">
        <v>1592</v>
      </c>
      <c r="E947" s="2" t="s">
        <v>1592</v>
      </c>
      <c r="F947" s="2" t="s">
        <v>1592</v>
      </c>
    </row>
    <row r="948" spans="1:6" ht="45" customHeight="1" x14ac:dyDescent="0.25">
      <c r="A948" s="2" t="s">
        <v>3177</v>
      </c>
      <c r="B948" s="2" t="s">
        <v>4217</v>
      </c>
      <c r="C948" s="2" t="s">
        <v>3526</v>
      </c>
      <c r="D948" s="2" t="s">
        <v>1592</v>
      </c>
      <c r="E948" s="2" t="s">
        <v>1592</v>
      </c>
      <c r="F948" s="2" t="s">
        <v>1592</v>
      </c>
    </row>
    <row r="949" spans="1:6" ht="45" customHeight="1" x14ac:dyDescent="0.25">
      <c r="A949" s="2" t="s">
        <v>3179</v>
      </c>
      <c r="B949" s="2" t="s">
        <v>4218</v>
      </c>
      <c r="C949" s="2" t="s">
        <v>3526</v>
      </c>
      <c r="D949" s="2" t="s">
        <v>1592</v>
      </c>
      <c r="E949" s="2" t="s">
        <v>1592</v>
      </c>
      <c r="F949" s="2" t="s">
        <v>1592</v>
      </c>
    </row>
    <row r="950" spans="1:6" ht="45" customHeight="1" x14ac:dyDescent="0.25">
      <c r="A950" s="2" t="s">
        <v>3181</v>
      </c>
      <c r="B950" s="2" t="s">
        <v>4219</v>
      </c>
      <c r="C950" s="2" t="s">
        <v>3526</v>
      </c>
      <c r="D950" s="2" t="s">
        <v>1592</v>
      </c>
      <c r="E950" s="2" t="s">
        <v>1592</v>
      </c>
      <c r="F950" s="2" t="s">
        <v>1592</v>
      </c>
    </row>
    <row r="951" spans="1:6" ht="45" customHeight="1" x14ac:dyDescent="0.25">
      <c r="A951" s="2" t="s">
        <v>3183</v>
      </c>
      <c r="B951" s="2" t="s">
        <v>4220</v>
      </c>
      <c r="C951" s="2" t="s">
        <v>3526</v>
      </c>
      <c r="D951" s="2" t="s">
        <v>1592</v>
      </c>
      <c r="E951" s="2" t="s">
        <v>1592</v>
      </c>
      <c r="F951" s="2" t="s">
        <v>1592</v>
      </c>
    </row>
    <row r="952" spans="1:6" ht="45" customHeight="1" x14ac:dyDescent="0.25">
      <c r="A952" s="2" t="s">
        <v>3185</v>
      </c>
      <c r="B952" s="2" t="s">
        <v>4221</v>
      </c>
      <c r="C952" s="2" t="s">
        <v>3526</v>
      </c>
      <c r="D952" s="2" t="s">
        <v>1592</v>
      </c>
      <c r="E952" s="2" t="s">
        <v>1592</v>
      </c>
      <c r="F952" s="2" t="s">
        <v>1592</v>
      </c>
    </row>
    <row r="953" spans="1:6" ht="45" customHeight="1" x14ac:dyDescent="0.25">
      <c r="A953" s="2" t="s">
        <v>3187</v>
      </c>
      <c r="B953" s="2" t="s">
        <v>4222</v>
      </c>
      <c r="C953" s="2" t="s">
        <v>3526</v>
      </c>
      <c r="D953" s="2" t="s">
        <v>1592</v>
      </c>
      <c r="E953" s="2" t="s">
        <v>1592</v>
      </c>
      <c r="F953" s="2" t="s">
        <v>1592</v>
      </c>
    </row>
    <row r="954" spans="1:6" ht="45" customHeight="1" x14ac:dyDescent="0.25">
      <c r="A954" s="2" t="s">
        <v>3189</v>
      </c>
      <c r="B954" s="2" t="s">
        <v>4223</v>
      </c>
      <c r="C954" s="2" t="s">
        <v>3526</v>
      </c>
      <c r="D954" s="2" t="s">
        <v>1592</v>
      </c>
      <c r="E954" s="2" t="s">
        <v>1592</v>
      </c>
      <c r="F954" s="2" t="s">
        <v>1592</v>
      </c>
    </row>
    <row r="955" spans="1:6" ht="45" customHeight="1" x14ac:dyDescent="0.25">
      <c r="A955" s="2" t="s">
        <v>3191</v>
      </c>
      <c r="B955" s="2" t="s">
        <v>4224</v>
      </c>
      <c r="C955" s="2" t="s">
        <v>3526</v>
      </c>
      <c r="D955" s="2" t="s">
        <v>1592</v>
      </c>
      <c r="E955" s="2" t="s">
        <v>1592</v>
      </c>
      <c r="F955" s="2" t="s">
        <v>1592</v>
      </c>
    </row>
    <row r="956" spans="1:6" ht="45" customHeight="1" x14ac:dyDescent="0.25">
      <c r="A956" s="2" t="s">
        <v>3194</v>
      </c>
      <c r="B956" s="2" t="s">
        <v>4225</v>
      </c>
      <c r="C956" s="2" t="s">
        <v>3526</v>
      </c>
      <c r="D956" s="2" t="s">
        <v>1592</v>
      </c>
      <c r="E956" s="2" t="s">
        <v>1592</v>
      </c>
      <c r="F956" s="2" t="s">
        <v>1592</v>
      </c>
    </row>
    <row r="957" spans="1:6" ht="45" customHeight="1" x14ac:dyDescent="0.25">
      <c r="A957" s="2" t="s">
        <v>3197</v>
      </c>
      <c r="B957" s="2" t="s">
        <v>4226</v>
      </c>
      <c r="C957" s="2" t="s">
        <v>3526</v>
      </c>
      <c r="D957" s="2" t="s">
        <v>1592</v>
      </c>
      <c r="E957" s="2" t="s">
        <v>1592</v>
      </c>
      <c r="F957" s="2" t="s">
        <v>1592</v>
      </c>
    </row>
    <row r="958" spans="1:6" ht="45" customHeight="1" x14ac:dyDescent="0.25">
      <c r="A958" s="2" t="s">
        <v>3199</v>
      </c>
      <c r="B958" s="2" t="s">
        <v>4227</v>
      </c>
      <c r="C958" s="2" t="s">
        <v>3526</v>
      </c>
      <c r="D958" s="2" t="s">
        <v>1592</v>
      </c>
      <c r="E958" s="2" t="s">
        <v>1592</v>
      </c>
      <c r="F958" s="2" t="s">
        <v>1592</v>
      </c>
    </row>
    <row r="959" spans="1:6" ht="45" customHeight="1" x14ac:dyDescent="0.25">
      <c r="A959" s="2" t="s">
        <v>3202</v>
      </c>
      <c r="B959" s="2" t="s">
        <v>4228</v>
      </c>
      <c r="C959" s="2" t="s">
        <v>3526</v>
      </c>
      <c r="D959" s="2" t="s">
        <v>1592</v>
      </c>
      <c r="E959" s="2" t="s">
        <v>1592</v>
      </c>
      <c r="F959" s="2" t="s">
        <v>1592</v>
      </c>
    </row>
    <row r="960" spans="1:6" ht="45" customHeight="1" x14ac:dyDescent="0.25">
      <c r="A960" s="2" t="s">
        <v>3204</v>
      </c>
      <c r="B960" s="2" t="s">
        <v>4229</v>
      </c>
      <c r="C960" s="2" t="s">
        <v>3526</v>
      </c>
      <c r="D960" s="2" t="s">
        <v>1592</v>
      </c>
      <c r="E960" s="2" t="s">
        <v>1592</v>
      </c>
      <c r="F960" s="2" t="s">
        <v>1592</v>
      </c>
    </row>
    <row r="961" spans="1:6" ht="45" customHeight="1" x14ac:dyDescent="0.25">
      <c r="A961" s="2" t="s">
        <v>3207</v>
      </c>
      <c r="B961" s="2" t="s">
        <v>4230</v>
      </c>
      <c r="C961" s="2" t="s">
        <v>3526</v>
      </c>
      <c r="D961" s="2" t="s">
        <v>1592</v>
      </c>
      <c r="E961" s="2" t="s">
        <v>1592</v>
      </c>
      <c r="F961" s="2" t="s">
        <v>1592</v>
      </c>
    </row>
    <row r="962" spans="1:6" ht="45" customHeight="1" x14ac:dyDescent="0.25">
      <c r="A962" s="2" t="s">
        <v>3209</v>
      </c>
      <c r="B962" s="2" t="s">
        <v>4231</v>
      </c>
      <c r="C962" s="2" t="s">
        <v>3526</v>
      </c>
      <c r="D962" s="2" t="s">
        <v>1592</v>
      </c>
      <c r="E962" s="2" t="s">
        <v>1592</v>
      </c>
      <c r="F962" s="2" t="s">
        <v>1592</v>
      </c>
    </row>
    <row r="963" spans="1:6" ht="45" customHeight="1" x14ac:dyDescent="0.25">
      <c r="A963" s="2" t="s">
        <v>3211</v>
      </c>
      <c r="B963" s="2" t="s">
        <v>4232</v>
      </c>
      <c r="C963" s="2" t="s">
        <v>3526</v>
      </c>
      <c r="D963" s="2" t="s">
        <v>1592</v>
      </c>
      <c r="E963" s="2" t="s">
        <v>1592</v>
      </c>
      <c r="F963" s="2" t="s">
        <v>1592</v>
      </c>
    </row>
    <row r="964" spans="1:6" ht="45" customHeight="1" x14ac:dyDescent="0.25">
      <c r="A964" s="2" t="s">
        <v>3213</v>
      </c>
      <c r="B964" s="2" t="s">
        <v>4233</v>
      </c>
      <c r="C964" s="2" t="s">
        <v>3526</v>
      </c>
      <c r="D964" s="2" t="s">
        <v>1592</v>
      </c>
      <c r="E964" s="2" t="s">
        <v>1592</v>
      </c>
      <c r="F964" s="2" t="s">
        <v>1592</v>
      </c>
    </row>
    <row r="965" spans="1:6" ht="45" customHeight="1" x14ac:dyDescent="0.25">
      <c r="A965" s="2" t="s">
        <v>3216</v>
      </c>
      <c r="B965" s="2" t="s">
        <v>4234</v>
      </c>
      <c r="C965" s="2" t="s">
        <v>3526</v>
      </c>
      <c r="D965" s="2" t="s">
        <v>1592</v>
      </c>
      <c r="E965" s="2" t="s">
        <v>1592</v>
      </c>
      <c r="F965" s="2" t="s">
        <v>1592</v>
      </c>
    </row>
    <row r="966" spans="1:6" ht="45" customHeight="1" x14ac:dyDescent="0.25">
      <c r="A966" s="2" t="s">
        <v>3218</v>
      </c>
      <c r="B966" s="2" t="s">
        <v>4235</v>
      </c>
      <c r="C966" s="2" t="s">
        <v>3526</v>
      </c>
      <c r="D966" s="2" t="s">
        <v>1592</v>
      </c>
      <c r="E966" s="2" t="s">
        <v>1592</v>
      </c>
      <c r="F966" s="2" t="s">
        <v>1592</v>
      </c>
    </row>
    <row r="967" spans="1:6" ht="45" customHeight="1" x14ac:dyDescent="0.25">
      <c r="A967" s="2" t="s">
        <v>3220</v>
      </c>
      <c r="B967" s="2" t="s">
        <v>4236</v>
      </c>
      <c r="C967" s="2" t="s">
        <v>3526</v>
      </c>
      <c r="D967" s="2" t="s">
        <v>1592</v>
      </c>
      <c r="E967" s="2" t="s">
        <v>1592</v>
      </c>
      <c r="F967" s="2" t="s">
        <v>1592</v>
      </c>
    </row>
    <row r="968" spans="1:6" ht="45" customHeight="1" x14ac:dyDescent="0.25">
      <c r="A968" s="2" t="s">
        <v>3222</v>
      </c>
      <c r="B968" s="2" t="s">
        <v>4237</v>
      </c>
      <c r="C968" s="2" t="s">
        <v>3526</v>
      </c>
      <c r="D968" s="2" t="s">
        <v>1592</v>
      </c>
      <c r="E968" s="2" t="s">
        <v>1592</v>
      </c>
      <c r="F968" s="2" t="s">
        <v>1592</v>
      </c>
    </row>
    <row r="969" spans="1:6" ht="45" customHeight="1" x14ac:dyDescent="0.25">
      <c r="A969" s="2" t="s">
        <v>3224</v>
      </c>
      <c r="B969" s="2" t="s">
        <v>4238</v>
      </c>
      <c r="C969" s="2" t="s">
        <v>3526</v>
      </c>
      <c r="D969" s="2" t="s">
        <v>1592</v>
      </c>
      <c r="E969" s="2" t="s">
        <v>1592</v>
      </c>
      <c r="F969" s="2" t="s">
        <v>1592</v>
      </c>
    </row>
    <row r="970" spans="1:6" ht="45" customHeight="1" x14ac:dyDescent="0.25">
      <c r="A970" s="2" t="s">
        <v>3226</v>
      </c>
      <c r="B970" s="2" t="s">
        <v>4239</v>
      </c>
      <c r="C970" s="2" t="s">
        <v>3526</v>
      </c>
      <c r="D970" s="2" t="s">
        <v>1592</v>
      </c>
      <c r="E970" s="2" t="s">
        <v>1592</v>
      </c>
      <c r="F970" s="2" t="s">
        <v>1592</v>
      </c>
    </row>
    <row r="971" spans="1:6" ht="45" customHeight="1" x14ac:dyDescent="0.25">
      <c r="A971" s="2" t="s">
        <v>3228</v>
      </c>
      <c r="B971" s="2" t="s">
        <v>4240</v>
      </c>
      <c r="C971" s="2" t="s">
        <v>3526</v>
      </c>
      <c r="D971" s="2" t="s">
        <v>1592</v>
      </c>
      <c r="E971" s="2" t="s">
        <v>1592</v>
      </c>
      <c r="F971" s="2" t="s">
        <v>1592</v>
      </c>
    </row>
    <row r="972" spans="1:6" ht="45" customHeight="1" x14ac:dyDescent="0.25">
      <c r="A972" s="2" t="s">
        <v>3230</v>
      </c>
      <c r="B972" s="2" t="s">
        <v>4241</v>
      </c>
      <c r="C972" s="2" t="s">
        <v>3526</v>
      </c>
      <c r="D972" s="2" t="s">
        <v>1592</v>
      </c>
      <c r="E972" s="2" t="s">
        <v>1592</v>
      </c>
      <c r="F972" s="2" t="s">
        <v>1592</v>
      </c>
    </row>
    <row r="973" spans="1:6" ht="45" customHeight="1" x14ac:dyDescent="0.25">
      <c r="A973" s="2" t="s">
        <v>3232</v>
      </c>
      <c r="B973" s="2" t="s">
        <v>4242</v>
      </c>
      <c r="C973" s="2" t="s">
        <v>3526</v>
      </c>
      <c r="D973" s="2" t="s">
        <v>1592</v>
      </c>
      <c r="E973" s="2" t="s">
        <v>1592</v>
      </c>
      <c r="F973" s="2" t="s">
        <v>1592</v>
      </c>
    </row>
    <row r="974" spans="1:6" ht="45" customHeight="1" x14ac:dyDescent="0.25">
      <c r="A974" s="2" t="s">
        <v>3234</v>
      </c>
      <c r="B974" s="2" t="s">
        <v>4243</v>
      </c>
      <c r="C974" s="2" t="s">
        <v>3526</v>
      </c>
      <c r="D974" s="2" t="s">
        <v>1592</v>
      </c>
      <c r="E974" s="2" t="s">
        <v>1592</v>
      </c>
      <c r="F974" s="2" t="s">
        <v>1592</v>
      </c>
    </row>
    <row r="975" spans="1:6" ht="45" customHeight="1" x14ac:dyDescent="0.25">
      <c r="A975" s="2" t="s">
        <v>3236</v>
      </c>
      <c r="B975" s="2" t="s">
        <v>4244</v>
      </c>
      <c r="C975" s="2" t="s">
        <v>3526</v>
      </c>
      <c r="D975" s="2" t="s">
        <v>1592</v>
      </c>
      <c r="E975" s="2" t="s">
        <v>1592</v>
      </c>
      <c r="F975" s="2" t="s">
        <v>1592</v>
      </c>
    </row>
    <row r="976" spans="1:6" ht="45" customHeight="1" x14ac:dyDescent="0.25">
      <c r="A976" s="2" t="s">
        <v>3238</v>
      </c>
      <c r="B976" s="2" t="s">
        <v>4245</v>
      </c>
      <c r="C976" s="2" t="s">
        <v>3526</v>
      </c>
      <c r="D976" s="2" t="s">
        <v>1592</v>
      </c>
      <c r="E976" s="2" t="s">
        <v>1592</v>
      </c>
      <c r="F976" s="2" t="s">
        <v>1592</v>
      </c>
    </row>
    <row r="977" spans="1:6" ht="45" customHeight="1" x14ac:dyDescent="0.25">
      <c r="A977" s="2" t="s">
        <v>3240</v>
      </c>
      <c r="B977" s="2" t="s">
        <v>4246</v>
      </c>
      <c r="C977" s="2" t="s">
        <v>3526</v>
      </c>
      <c r="D977" s="2" t="s">
        <v>1592</v>
      </c>
      <c r="E977" s="2" t="s">
        <v>1592</v>
      </c>
      <c r="F977" s="2" t="s">
        <v>1592</v>
      </c>
    </row>
    <row r="978" spans="1:6" ht="45" customHeight="1" x14ac:dyDescent="0.25">
      <c r="A978" s="2" t="s">
        <v>3242</v>
      </c>
      <c r="B978" s="2" t="s">
        <v>4247</v>
      </c>
      <c r="C978" s="2" t="s">
        <v>3526</v>
      </c>
      <c r="D978" s="2" t="s">
        <v>1592</v>
      </c>
      <c r="E978" s="2" t="s">
        <v>1592</v>
      </c>
      <c r="F978" s="2" t="s">
        <v>1592</v>
      </c>
    </row>
    <row r="979" spans="1:6" ht="45" customHeight="1" x14ac:dyDescent="0.25">
      <c r="A979" s="2" t="s">
        <v>3244</v>
      </c>
      <c r="B979" s="2" t="s">
        <v>4248</v>
      </c>
      <c r="C979" s="2" t="s">
        <v>3526</v>
      </c>
      <c r="D979" s="2" t="s">
        <v>1592</v>
      </c>
      <c r="E979" s="2" t="s">
        <v>1592</v>
      </c>
      <c r="F979" s="2" t="s">
        <v>1592</v>
      </c>
    </row>
    <row r="980" spans="1:6" ht="45" customHeight="1" x14ac:dyDescent="0.25">
      <c r="A980" s="2" t="s">
        <v>3246</v>
      </c>
      <c r="B980" s="2" t="s">
        <v>4249</v>
      </c>
      <c r="C980" s="2" t="s">
        <v>3526</v>
      </c>
      <c r="D980" s="2" t="s">
        <v>1592</v>
      </c>
      <c r="E980" s="2" t="s">
        <v>1592</v>
      </c>
      <c r="F980" s="2" t="s">
        <v>1592</v>
      </c>
    </row>
    <row r="981" spans="1:6" ht="45" customHeight="1" x14ac:dyDescent="0.25">
      <c r="A981" s="2" t="s">
        <v>3248</v>
      </c>
      <c r="B981" s="2" t="s">
        <v>4250</v>
      </c>
      <c r="C981" s="2" t="s">
        <v>3526</v>
      </c>
      <c r="D981" s="2" t="s">
        <v>1592</v>
      </c>
      <c r="E981" s="2" t="s">
        <v>1592</v>
      </c>
      <c r="F981" s="2" t="s">
        <v>1592</v>
      </c>
    </row>
    <row r="982" spans="1:6" ht="45" customHeight="1" x14ac:dyDescent="0.25">
      <c r="A982" s="2" t="s">
        <v>3251</v>
      </c>
      <c r="B982" s="2" t="s">
        <v>4251</v>
      </c>
      <c r="C982" s="2" t="s">
        <v>3526</v>
      </c>
      <c r="D982" s="2" t="s">
        <v>1592</v>
      </c>
      <c r="E982" s="2" t="s">
        <v>1592</v>
      </c>
      <c r="F982" s="2" t="s">
        <v>1592</v>
      </c>
    </row>
    <row r="983" spans="1:6" ht="45" customHeight="1" x14ac:dyDescent="0.25">
      <c r="A983" s="2" t="s">
        <v>3254</v>
      </c>
      <c r="B983" s="2" t="s">
        <v>4252</v>
      </c>
      <c r="C983" s="2" t="s">
        <v>3526</v>
      </c>
      <c r="D983" s="2" t="s">
        <v>1592</v>
      </c>
      <c r="E983" s="2" t="s">
        <v>1592</v>
      </c>
      <c r="F983" s="2" t="s">
        <v>1592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6.285156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4253</v>
      </c>
      <c r="D2" t="s">
        <v>4254</v>
      </c>
      <c r="E2" t="s">
        <v>4255</v>
      </c>
      <c r="F2" t="s">
        <v>4256</v>
      </c>
    </row>
    <row r="3" spans="1:6" x14ac:dyDescent="0.25">
      <c r="A3" s="1" t="s">
        <v>3266</v>
      </c>
      <c r="B3" s="1"/>
      <c r="C3" s="1" t="s">
        <v>4257</v>
      </c>
      <c r="D3" s="1" t="s">
        <v>4258</v>
      </c>
      <c r="E3" s="1" t="s">
        <v>3269</v>
      </c>
      <c r="F3" s="1" t="s">
        <v>4259</v>
      </c>
    </row>
    <row r="4" spans="1:6" ht="45" customHeight="1" x14ac:dyDescent="0.25">
      <c r="A4" s="2" t="s">
        <v>104</v>
      </c>
      <c r="B4" s="2" t="s">
        <v>4260</v>
      </c>
      <c r="C4" s="2" t="s">
        <v>3272</v>
      </c>
      <c r="D4" s="2" t="s">
        <v>1592</v>
      </c>
      <c r="E4" s="2" t="s">
        <v>1592</v>
      </c>
      <c r="F4" s="2" t="s">
        <v>1592</v>
      </c>
    </row>
    <row r="5" spans="1:6" ht="45" customHeight="1" x14ac:dyDescent="0.25">
      <c r="A5" s="2" t="s">
        <v>111</v>
      </c>
      <c r="B5" s="2" t="s">
        <v>4261</v>
      </c>
      <c r="C5" s="2" t="s">
        <v>3272</v>
      </c>
      <c r="D5" s="2" t="s">
        <v>1592</v>
      </c>
      <c r="E5" s="2" t="s">
        <v>1592</v>
      </c>
      <c r="F5" s="2" t="s">
        <v>1592</v>
      </c>
    </row>
    <row r="6" spans="1:6" ht="45" customHeight="1" x14ac:dyDescent="0.25">
      <c r="A6" s="2" t="s">
        <v>117</v>
      </c>
      <c r="B6" s="2" t="s">
        <v>4262</v>
      </c>
      <c r="C6" s="2" t="s">
        <v>3272</v>
      </c>
      <c r="D6" s="2" t="s">
        <v>1592</v>
      </c>
      <c r="E6" s="2" t="s">
        <v>1592</v>
      </c>
      <c r="F6" s="2" t="s">
        <v>1592</v>
      </c>
    </row>
    <row r="7" spans="1:6" ht="45" customHeight="1" x14ac:dyDescent="0.25">
      <c r="A7" s="2" t="s">
        <v>128</v>
      </c>
      <c r="B7" s="2" t="s">
        <v>4263</v>
      </c>
      <c r="C7" s="2" t="s">
        <v>3272</v>
      </c>
      <c r="D7" s="2" t="s">
        <v>1592</v>
      </c>
      <c r="E7" s="2" t="s">
        <v>1592</v>
      </c>
      <c r="F7" s="2" t="s">
        <v>1592</v>
      </c>
    </row>
    <row r="8" spans="1:6" ht="45" customHeight="1" x14ac:dyDescent="0.25">
      <c r="A8" s="2" t="s">
        <v>136</v>
      </c>
      <c r="B8" s="2" t="s">
        <v>4264</v>
      </c>
      <c r="C8" s="2" t="s">
        <v>3272</v>
      </c>
      <c r="D8" s="2" t="s">
        <v>1592</v>
      </c>
      <c r="E8" s="2" t="s">
        <v>1592</v>
      </c>
      <c r="F8" s="2" t="s">
        <v>1592</v>
      </c>
    </row>
    <row r="9" spans="1:6" ht="45" customHeight="1" x14ac:dyDescent="0.25">
      <c r="A9" s="2" t="s">
        <v>144</v>
      </c>
      <c r="B9" s="2" t="s">
        <v>4265</v>
      </c>
      <c r="C9" s="2" t="s">
        <v>3272</v>
      </c>
      <c r="D9" s="2" t="s">
        <v>1592</v>
      </c>
      <c r="E9" s="2" t="s">
        <v>1592</v>
      </c>
      <c r="F9" s="2" t="s">
        <v>1592</v>
      </c>
    </row>
    <row r="10" spans="1:6" ht="45" customHeight="1" x14ac:dyDescent="0.25">
      <c r="A10" s="2" t="s">
        <v>151</v>
      </c>
      <c r="B10" s="2" t="s">
        <v>4266</v>
      </c>
      <c r="C10" s="2" t="s">
        <v>3272</v>
      </c>
      <c r="D10" s="2" t="s">
        <v>1592</v>
      </c>
      <c r="E10" s="2" t="s">
        <v>1592</v>
      </c>
      <c r="F10" s="2" t="s">
        <v>1592</v>
      </c>
    </row>
    <row r="11" spans="1:6" ht="45" customHeight="1" x14ac:dyDescent="0.25">
      <c r="A11" s="2" t="s">
        <v>168</v>
      </c>
      <c r="B11" s="2" t="s">
        <v>4267</v>
      </c>
      <c r="C11" s="2" t="s">
        <v>3272</v>
      </c>
      <c r="D11" s="2" t="s">
        <v>1592</v>
      </c>
      <c r="E11" s="2" t="s">
        <v>1592</v>
      </c>
      <c r="F11" s="2" t="s">
        <v>1592</v>
      </c>
    </row>
    <row r="12" spans="1:6" ht="45" customHeight="1" x14ac:dyDescent="0.25">
      <c r="A12" s="2" t="s">
        <v>177</v>
      </c>
      <c r="B12" s="2" t="s">
        <v>4268</v>
      </c>
      <c r="C12" s="2" t="s">
        <v>3272</v>
      </c>
      <c r="D12" s="2" t="s">
        <v>1592</v>
      </c>
      <c r="E12" s="2" t="s">
        <v>1592</v>
      </c>
      <c r="F12" s="2" t="s">
        <v>1592</v>
      </c>
    </row>
    <row r="13" spans="1:6" ht="45" customHeight="1" x14ac:dyDescent="0.25">
      <c r="A13" s="2" t="s">
        <v>185</v>
      </c>
      <c r="B13" s="2" t="s">
        <v>4269</v>
      </c>
      <c r="C13" s="2" t="s">
        <v>3272</v>
      </c>
      <c r="D13" s="2" t="s">
        <v>1592</v>
      </c>
      <c r="E13" s="2" t="s">
        <v>1592</v>
      </c>
      <c r="F13" s="2" t="s">
        <v>1592</v>
      </c>
    </row>
    <row r="14" spans="1:6" ht="45" customHeight="1" x14ac:dyDescent="0.25">
      <c r="A14" s="2" t="s">
        <v>191</v>
      </c>
      <c r="B14" s="2" t="s">
        <v>4270</v>
      </c>
      <c r="C14" s="2" t="s">
        <v>3272</v>
      </c>
      <c r="D14" s="2" t="s">
        <v>1592</v>
      </c>
      <c r="E14" s="2" t="s">
        <v>1592</v>
      </c>
      <c r="F14" s="2" t="s">
        <v>1592</v>
      </c>
    </row>
    <row r="15" spans="1:6" ht="45" customHeight="1" x14ac:dyDescent="0.25">
      <c r="A15" s="2" t="s">
        <v>200</v>
      </c>
      <c r="B15" s="2" t="s">
        <v>4271</v>
      </c>
      <c r="C15" s="2" t="s">
        <v>3272</v>
      </c>
      <c r="D15" s="2" t="s">
        <v>1592</v>
      </c>
      <c r="E15" s="2" t="s">
        <v>1592</v>
      </c>
      <c r="F15" s="2" t="s">
        <v>1592</v>
      </c>
    </row>
    <row r="16" spans="1:6" ht="45" customHeight="1" x14ac:dyDescent="0.25">
      <c r="A16" s="2" t="s">
        <v>211</v>
      </c>
      <c r="B16" s="2" t="s">
        <v>4272</v>
      </c>
      <c r="C16" s="2" t="s">
        <v>3272</v>
      </c>
      <c r="D16" s="2" t="s">
        <v>1592</v>
      </c>
      <c r="E16" s="2" t="s">
        <v>1592</v>
      </c>
      <c r="F16" s="2" t="s">
        <v>1592</v>
      </c>
    </row>
    <row r="17" spans="1:6" ht="45" customHeight="1" x14ac:dyDescent="0.25">
      <c r="A17" s="2" t="s">
        <v>220</v>
      </c>
      <c r="B17" s="2" t="s">
        <v>4273</v>
      </c>
      <c r="C17" s="2" t="s">
        <v>3272</v>
      </c>
      <c r="D17" s="2" t="s">
        <v>1592</v>
      </c>
      <c r="E17" s="2" t="s">
        <v>1592</v>
      </c>
      <c r="F17" s="2" t="s">
        <v>1592</v>
      </c>
    </row>
    <row r="18" spans="1:6" ht="45" customHeight="1" x14ac:dyDescent="0.25">
      <c r="A18" s="2" t="s">
        <v>228</v>
      </c>
      <c r="B18" s="2" t="s">
        <v>4274</v>
      </c>
      <c r="C18" s="2" t="s">
        <v>3272</v>
      </c>
      <c r="D18" s="2" t="s">
        <v>1592</v>
      </c>
      <c r="E18" s="2" t="s">
        <v>1592</v>
      </c>
      <c r="F18" s="2" t="s">
        <v>1592</v>
      </c>
    </row>
    <row r="19" spans="1:6" ht="45" customHeight="1" x14ac:dyDescent="0.25">
      <c r="A19" s="2" t="s">
        <v>235</v>
      </c>
      <c r="B19" s="2" t="s">
        <v>4275</v>
      </c>
      <c r="C19" s="2" t="s">
        <v>3272</v>
      </c>
      <c r="D19" s="2" t="s">
        <v>1592</v>
      </c>
      <c r="E19" s="2" t="s">
        <v>1592</v>
      </c>
      <c r="F19" s="2" t="s">
        <v>1592</v>
      </c>
    </row>
    <row r="20" spans="1:6" ht="45" customHeight="1" x14ac:dyDescent="0.25">
      <c r="A20" s="2" t="s">
        <v>242</v>
      </c>
      <c r="B20" s="2" t="s">
        <v>4276</v>
      </c>
      <c r="C20" s="2" t="s">
        <v>3272</v>
      </c>
      <c r="D20" s="2" t="s">
        <v>1592</v>
      </c>
      <c r="E20" s="2" t="s">
        <v>1592</v>
      </c>
      <c r="F20" s="2" t="s">
        <v>1592</v>
      </c>
    </row>
    <row r="21" spans="1:6" ht="45" customHeight="1" x14ac:dyDescent="0.25">
      <c r="A21" s="2" t="s">
        <v>248</v>
      </c>
      <c r="B21" s="2" t="s">
        <v>4277</v>
      </c>
      <c r="C21" s="2" t="s">
        <v>3272</v>
      </c>
      <c r="D21" s="2" t="s">
        <v>1592</v>
      </c>
      <c r="E21" s="2" t="s">
        <v>1592</v>
      </c>
      <c r="F21" s="2" t="s">
        <v>1592</v>
      </c>
    </row>
    <row r="22" spans="1:6" ht="45" customHeight="1" x14ac:dyDescent="0.25">
      <c r="A22" s="2" t="s">
        <v>253</v>
      </c>
      <c r="B22" s="2" t="s">
        <v>4278</v>
      </c>
      <c r="C22" s="2" t="s">
        <v>3272</v>
      </c>
      <c r="D22" s="2" t="s">
        <v>1592</v>
      </c>
      <c r="E22" s="2" t="s">
        <v>1592</v>
      </c>
      <c r="F22" s="2" t="s">
        <v>1592</v>
      </c>
    </row>
    <row r="23" spans="1:6" ht="45" customHeight="1" x14ac:dyDescent="0.25">
      <c r="A23" s="2" t="s">
        <v>256</v>
      </c>
      <c r="B23" s="2" t="s">
        <v>4279</v>
      </c>
      <c r="C23" s="2" t="s">
        <v>3272</v>
      </c>
      <c r="D23" s="2" t="s">
        <v>1592</v>
      </c>
      <c r="E23" s="2" t="s">
        <v>1592</v>
      </c>
      <c r="F23" s="2" t="s">
        <v>1592</v>
      </c>
    </row>
    <row r="24" spans="1:6" ht="45" customHeight="1" x14ac:dyDescent="0.25">
      <c r="A24" s="2" t="s">
        <v>259</v>
      </c>
      <c r="B24" s="2" t="s">
        <v>4280</v>
      </c>
      <c r="C24" s="2" t="s">
        <v>3272</v>
      </c>
      <c r="D24" s="2" t="s">
        <v>1592</v>
      </c>
      <c r="E24" s="2" t="s">
        <v>1592</v>
      </c>
      <c r="F24" s="2" t="s">
        <v>1592</v>
      </c>
    </row>
    <row r="25" spans="1:6" ht="45" customHeight="1" x14ac:dyDescent="0.25">
      <c r="A25" s="2" t="s">
        <v>263</v>
      </c>
      <c r="B25" s="2" t="s">
        <v>4281</v>
      </c>
      <c r="C25" s="2" t="s">
        <v>3272</v>
      </c>
      <c r="D25" s="2" t="s">
        <v>1592</v>
      </c>
      <c r="E25" s="2" t="s">
        <v>1592</v>
      </c>
      <c r="F25" s="2" t="s">
        <v>1592</v>
      </c>
    </row>
    <row r="26" spans="1:6" ht="45" customHeight="1" x14ac:dyDescent="0.25">
      <c r="A26" s="2" t="s">
        <v>268</v>
      </c>
      <c r="B26" s="2" t="s">
        <v>4282</v>
      </c>
      <c r="C26" s="2" t="s">
        <v>3272</v>
      </c>
      <c r="D26" s="2" t="s">
        <v>1592</v>
      </c>
      <c r="E26" s="2" t="s">
        <v>1592</v>
      </c>
      <c r="F26" s="2" t="s">
        <v>1592</v>
      </c>
    </row>
    <row r="27" spans="1:6" ht="45" customHeight="1" x14ac:dyDescent="0.25">
      <c r="A27" s="2" t="s">
        <v>271</v>
      </c>
      <c r="B27" s="2" t="s">
        <v>4283</v>
      </c>
      <c r="C27" s="2" t="s">
        <v>3272</v>
      </c>
      <c r="D27" s="2" t="s">
        <v>1592</v>
      </c>
      <c r="E27" s="2" t="s">
        <v>1592</v>
      </c>
      <c r="F27" s="2" t="s">
        <v>1592</v>
      </c>
    </row>
    <row r="28" spans="1:6" ht="45" customHeight="1" x14ac:dyDescent="0.25">
      <c r="A28" s="2" t="s">
        <v>274</v>
      </c>
      <c r="B28" s="2" t="s">
        <v>4284</v>
      </c>
      <c r="C28" s="2" t="s">
        <v>3272</v>
      </c>
      <c r="D28" s="2" t="s">
        <v>1592</v>
      </c>
      <c r="E28" s="2" t="s">
        <v>1592</v>
      </c>
      <c r="F28" s="2" t="s">
        <v>1592</v>
      </c>
    </row>
    <row r="29" spans="1:6" ht="45" customHeight="1" x14ac:dyDescent="0.25">
      <c r="A29" s="2" t="s">
        <v>276</v>
      </c>
      <c r="B29" s="2" t="s">
        <v>4285</v>
      </c>
      <c r="C29" s="2" t="s">
        <v>3272</v>
      </c>
      <c r="D29" s="2" t="s">
        <v>1592</v>
      </c>
      <c r="E29" s="2" t="s">
        <v>1592</v>
      </c>
      <c r="F29" s="2" t="s">
        <v>1592</v>
      </c>
    </row>
    <row r="30" spans="1:6" ht="45" customHeight="1" x14ac:dyDescent="0.25">
      <c r="A30" s="2" t="s">
        <v>281</v>
      </c>
      <c r="B30" s="2" t="s">
        <v>4286</v>
      </c>
      <c r="C30" s="2" t="s">
        <v>3272</v>
      </c>
      <c r="D30" s="2" t="s">
        <v>1592</v>
      </c>
      <c r="E30" s="2" t="s">
        <v>1592</v>
      </c>
      <c r="F30" s="2" t="s">
        <v>1592</v>
      </c>
    </row>
    <row r="31" spans="1:6" ht="45" customHeight="1" x14ac:dyDescent="0.25">
      <c r="A31" s="2" t="s">
        <v>283</v>
      </c>
      <c r="B31" s="2" t="s">
        <v>4287</v>
      </c>
      <c r="C31" s="2" t="s">
        <v>3272</v>
      </c>
      <c r="D31" s="2" t="s">
        <v>1592</v>
      </c>
      <c r="E31" s="2" t="s">
        <v>1592</v>
      </c>
      <c r="F31" s="2" t="s">
        <v>1592</v>
      </c>
    </row>
    <row r="32" spans="1:6" ht="45" customHeight="1" x14ac:dyDescent="0.25">
      <c r="A32" s="2" t="s">
        <v>288</v>
      </c>
      <c r="B32" s="2" t="s">
        <v>4288</v>
      </c>
      <c r="C32" s="2" t="s">
        <v>3272</v>
      </c>
      <c r="D32" s="2" t="s">
        <v>1592</v>
      </c>
      <c r="E32" s="2" t="s">
        <v>1592</v>
      </c>
      <c r="F32" s="2" t="s">
        <v>1592</v>
      </c>
    </row>
    <row r="33" spans="1:6" ht="45" customHeight="1" x14ac:dyDescent="0.25">
      <c r="A33" s="2" t="s">
        <v>292</v>
      </c>
      <c r="B33" s="2" t="s">
        <v>4289</v>
      </c>
      <c r="C33" s="2" t="s">
        <v>3272</v>
      </c>
      <c r="D33" s="2" t="s">
        <v>1592</v>
      </c>
      <c r="E33" s="2" t="s">
        <v>1592</v>
      </c>
      <c r="F33" s="2" t="s">
        <v>1592</v>
      </c>
    </row>
    <row r="34" spans="1:6" ht="45" customHeight="1" x14ac:dyDescent="0.25">
      <c r="A34" s="2" t="s">
        <v>299</v>
      </c>
      <c r="B34" s="2" t="s">
        <v>4290</v>
      </c>
      <c r="C34" s="2" t="s">
        <v>3272</v>
      </c>
      <c r="D34" s="2" t="s">
        <v>1592</v>
      </c>
      <c r="E34" s="2" t="s">
        <v>1592</v>
      </c>
      <c r="F34" s="2" t="s">
        <v>1592</v>
      </c>
    </row>
    <row r="35" spans="1:6" ht="45" customHeight="1" x14ac:dyDescent="0.25">
      <c r="A35" s="2" t="s">
        <v>304</v>
      </c>
      <c r="B35" s="2" t="s">
        <v>4291</v>
      </c>
      <c r="C35" s="2" t="s">
        <v>3272</v>
      </c>
      <c r="D35" s="2" t="s">
        <v>1592</v>
      </c>
      <c r="E35" s="2" t="s">
        <v>1592</v>
      </c>
      <c r="F35" s="2" t="s">
        <v>1592</v>
      </c>
    </row>
    <row r="36" spans="1:6" ht="45" customHeight="1" x14ac:dyDescent="0.25">
      <c r="A36" s="2" t="s">
        <v>308</v>
      </c>
      <c r="B36" s="2" t="s">
        <v>4292</v>
      </c>
      <c r="C36" s="2" t="s">
        <v>3272</v>
      </c>
      <c r="D36" s="2" t="s">
        <v>1592</v>
      </c>
      <c r="E36" s="2" t="s">
        <v>1592</v>
      </c>
      <c r="F36" s="2" t="s">
        <v>1592</v>
      </c>
    </row>
    <row r="37" spans="1:6" ht="45" customHeight="1" x14ac:dyDescent="0.25">
      <c r="A37" s="2" t="s">
        <v>311</v>
      </c>
      <c r="B37" s="2" t="s">
        <v>4293</v>
      </c>
      <c r="C37" s="2" t="s">
        <v>3272</v>
      </c>
      <c r="D37" s="2" t="s">
        <v>1592</v>
      </c>
      <c r="E37" s="2" t="s">
        <v>1592</v>
      </c>
      <c r="F37" s="2" t="s">
        <v>1592</v>
      </c>
    </row>
    <row r="38" spans="1:6" ht="45" customHeight="1" x14ac:dyDescent="0.25">
      <c r="A38" s="2" t="s">
        <v>315</v>
      </c>
      <c r="B38" s="2" t="s">
        <v>4294</v>
      </c>
      <c r="C38" s="2" t="s">
        <v>3272</v>
      </c>
      <c r="D38" s="2" t="s">
        <v>1592</v>
      </c>
      <c r="E38" s="2" t="s">
        <v>1592</v>
      </c>
      <c r="F38" s="2" t="s">
        <v>1592</v>
      </c>
    </row>
    <row r="39" spans="1:6" ht="45" customHeight="1" x14ac:dyDescent="0.25">
      <c r="A39" s="2" t="s">
        <v>316</v>
      </c>
      <c r="B39" s="2" t="s">
        <v>4295</v>
      </c>
      <c r="C39" s="2" t="s">
        <v>3272</v>
      </c>
      <c r="D39" s="2" t="s">
        <v>1592</v>
      </c>
      <c r="E39" s="2" t="s">
        <v>1592</v>
      </c>
      <c r="F39" s="2" t="s">
        <v>1592</v>
      </c>
    </row>
    <row r="40" spans="1:6" ht="45" customHeight="1" x14ac:dyDescent="0.25">
      <c r="A40" s="2" t="s">
        <v>322</v>
      </c>
      <c r="B40" s="2" t="s">
        <v>4296</v>
      </c>
      <c r="C40" s="2" t="s">
        <v>3272</v>
      </c>
      <c r="D40" s="2" t="s">
        <v>1592</v>
      </c>
      <c r="E40" s="2" t="s">
        <v>1592</v>
      </c>
      <c r="F40" s="2" t="s">
        <v>1592</v>
      </c>
    </row>
    <row r="41" spans="1:6" ht="45" customHeight="1" x14ac:dyDescent="0.25">
      <c r="A41" s="2" t="s">
        <v>325</v>
      </c>
      <c r="B41" s="2" t="s">
        <v>4297</v>
      </c>
      <c r="C41" s="2" t="s">
        <v>3272</v>
      </c>
      <c r="D41" s="2" t="s">
        <v>1592</v>
      </c>
      <c r="E41" s="2" t="s">
        <v>1592</v>
      </c>
      <c r="F41" s="2" t="s">
        <v>1592</v>
      </c>
    </row>
    <row r="42" spans="1:6" ht="45" customHeight="1" x14ac:dyDescent="0.25">
      <c r="A42" s="2" t="s">
        <v>328</v>
      </c>
      <c r="B42" s="2" t="s">
        <v>4298</v>
      </c>
      <c r="C42" s="2" t="s">
        <v>3272</v>
      </c>
      <c r="D42" s="2" t="s">
        <v>1592</v>
      </c>
      <c r="E42" s="2" t="s">
        <v>1592</v>
      </c>
      <c r="F42" s="2" t="s">
        <v>1592</v>
      </c>
    </row>
    <row r="43" spans="1:6" ht="45" customHeight="1" x14ac:dyDescent="0.25">
      <c r="A43" s="2" t="s">
        <v>331</v>
      </c>
      <c r="B43" s="2" t="s">
        <v>4299</v>
      </c>
      <c r="C43" s="2" t="s">
        <v>3272</v>
      </c>
      <c r="D43" s="2" t="s">
        <v>1592</v>
      </c>
      <c r="E43" s="2" t="s">
        <v>1592</v>
      </c>
      <c r="F43" s="2" t="s">
        <v>1592</v>
      </c>
    </row>
    <row r="44" spans="1:6" ht="45" customHeight="1" x14ac:dyDescent="0.25">
      <c r="A44" s="2" t="s">
        <v>335</v>
      </c>
      <c r="B44" s="2" t="s">
        <v>4300</v>
      </c>
      <c r="C44" s="2" t="s">
        <v>3272</v>
      </c>
      <c r="D44" s="2" t="s">
        <v>1592</v>
      </c>
      <c r="E44" s="2" t="s">
        <v>1592</v>
      </c>
      <c r="F44" s="2" t="s">
        <v>1592</v>
      </c>
    </row>
    <row r="45" spans="1:6" ht="45" customHeight="1" x14ac:dyDescent="0.25">
      <c r="A45" s="2" t="s">
        <v>338</v>
      </c>
      <c r="B45" s="2" t="s">
        <v>4301</v>
      </c>
      <c r="C45" s="2" t="s">
        <v>3272</v>
      </c>
      <c r="D45" s="2" t="s">
        <v>1592</v>
      </c>
      <c r="E45" s="2" t="s">
        <v>1592</v>
      </c>
      <c r="F45" s="2" t="s">
        <v>1592</v>
      </c>
    </row>
    <row r="46" spans="1:6" ht="45" customHeight="1" x14ac:dyDescent="0.25">
      <c r="A46" s="2" t="s">
        <v>342</v>
      </c>
      <c r="B46" s="2" t="s">
        <v>4302</v>
      </c>
      <c r="C46" s="2" t="s">
        <v>3272</v>
      </c>
      <c r="D46" s="2" t="s">
        <v>1592</v>
      </c>
      <c r="E46" s="2" t="s">
        <v>1592</v>
      </c>
      <c r="F46" s="2" t="s">
        <v>1592</v>
      </c>
    </row>
    <row r="47" spans="1:6" ht="45" customHeight="1" x14ac:dyDescent="0.25">
      <c r="A47" s="2" t="s">
        <v>345</v>
      </c>
      <c r="B47" s="2" t="s">
        <v>4303</v>
      </c>
      <c r="C47" s="2" t="s">
        <v>3272</v>
      </c>
      <c r="D47" s="2" t="s">
        <v>1592</v>
      </c>
      <c r="E47" s="2" t="s">
        <v>1592</v>
      </c>
      <c r="F47" s="2" t="s">
        <v>1592</v>
      </c>
    </row>
    <row r="48" spans="1:6" ht="45" customHeight="1" x14ac:dyDescent="0.25">
      <c r="A48" s="2" t="s">
        <v>354</v>
      </c>
      <c r="B48" s="2" t="s">
        <v>4304</v>
      </c>
      <c r="C48" s="2" t="s">
        <v>3272</v>
      </c>
      <c r="D48" s="2" t="s">
        <v>1592</v>
      </c>
      <c r="E48" s="2" t="s">
        <v>1592</v>
      </c>
      <c r="F48" s="2" t="s">
        <v>1592</v>
      </c>
    </row>
    <row r="49" spans="1:6" ht="45" customHeight="1" x14ac:dyDescent="0.25">
      <c r="A49" s="2" t="s">
        <v>357</v>
      </c>
      <c r="B49" s="2" t="s">
        <v>4305</v>
      </c>
      <c r="C49" s="2" t="s">
        <v>3272</v>
      </c>
      <c r="D49" s="2" t="s">
        <v>1592</v>
      </c>
      <c r="E49" s="2" t="s">
        <v>1592</v>
      </c>
      <c r="F49" s="2" t="s">
        <v>1592</v>
      </c>
    </row>
    <row r="50" spans="1:6" ht="45" customHeight="1" x14ac:dyDescent="0.25">
      <c r="A50" s="2" t="s">
        <v>365</v>
      </c>
      <c r="B50" s="2" t="s">
        <v>4306</v>
      </c>
      <c r="C50" s="2" t="s">
        <v>3272</v>
      </c>
      <c r="D50" s="2" t="s">
        <v>1592</v>
      </c>
      <c r="E50" s="2" t="s">
        <v>1592</v>
      </c>
      <c r="F50" s="2" t="s">
        <v>1592</v>
      </c>
    </row>
    <row r="51" spans="1:6" ht="45" customHeight="1" x14ac:dyDescent="0.25">
      <c r="A51" s="2" t="s">
        <v>369</v>
      </c>
      <c r="B51" s="2" t="s">
        <v>4307</v>
      </c>
      <c r="C51" s="2" t="s">
        <v>3272</v>
      </c>
      <c r="D51" s="2" t="s">
        <v>1592</v>
      </c>
      <c r="E51" s="2" t="s">
        <v>1592</v>
      </c>
      <c r="F51" s="2" t="s">
        <v>1592</v>
      </c>
    </row>
    <row r="52" spans="1:6" ht="45" customHeight="1" x14ac:dyDescent="0.25">
      <c r="A52" s="2" t="s">
        <v>372</v>
      </c>
      <c r="B52" s="2" t="s">
        <v>4308</v>
      </c>
      <c r="C52" s="2" t="s">
        <v>3272</v>
      </c>
      <c r="D52" s="2" t="s">
        <v>1592</v>
      </c>
      <c r="E52" s="2" t="s">
        <v>1592</v>
      </c>
      <c r="F52" s="2" t="s">
        <v>1592</v>
      </c>
    </row>
    <row r="53" spans="1:6" ht="45" customHeight="1" x14ac:dyDescent="0.25">
      <c r="A53" s="2" t="s">
        <v>374</v>
      </c>
      <c r="B53" s="2" t="s">
        <v>4309</v>
      </c>
      <c r="C53" s="2" t="s">
        <v>3272</v>
      </c>
      <c r="D53" s="2" t="s">
        <v>1592</v>
      </c>
      <c r="E53" s="2" t="s">
        <v>1592</v>
      </c>
      <c r="F53" s="2" t="s">
        <v>1592</v>
      </c>
    </row>
    <row r="54" spans="1:6" ht="45" customHeight="1" x14ac:dyDescent="0.25">
      <c r="A54" s="2" t="s">
        <v>377</v>
      </c>
      <c r="B54" s="2" t="s">
        <v>4310</v>
      </c>
      <c r="C54" s="2" t="s">
        <v>3272</v>
      </c>
      <c r="D54" s="2" t="s">
        <v>1592</v>
      </c>
      <c r="E54" s="2" t="s">
        <v>1592</v>
      </c>
      <c r="F54" s="2" t="s">
        <v>1592</v>
      </c>
    </row>
    <row r="55" spans="1:6" ht="45" customHeight="1" x14ac:dyDescent="0.25">
      <c r="A55" s="2" t="s">
        <v>380</v>
      </c>
      <c r="B55" s="2" t="s">
        <v>4311</v>
      </c>
      <c r="C55" s="2" t="s">
        <v>3272</v>
      </c>
      <c r="D55" s="2" t="s">
        <v>1592</v>
      </c>
      <c r="E55" s="2" t="s">
        <v>1592</v>
      </c>
      <c r="F55" s="2" t="s">
        <v>1592</v>
      </c>
    </row>
    <row r="56" spans="1:6" ht="45" customHeight="1" x14ac:dyDescent="0.25">
      <c r="A56" s="2" t="s">
        <v>388</v>
      </c>
      <c r="B56" s="2" t="s">
        <v>4312</v>
      </c>
      <c r="C56" s="2" t="s">
        <v>3272</v>
      </c>
      <c r="D56" s="2" t="s">
        <v>1592</v>
      </c>
      <c r="E56" s="2" t="s">
        <v>1592</v>
      </c>
      <c r="F56" s="2" t="s">
        <v>1592</v>
      </c>
    </row>
    <row r="57" spans="1:6" ht="45" customHeight="1" x14ac:dyDescent="0.25">
      <c r="A57" s="2" t="s">
        <v>391</v>
      </c>
      <c r="B57" s="2" t="s">
        <v>4313</v>
      </c>
      <c r="C57" s="2" t="s">
        <v>3272</v>
      </c>
      <c r="D57" s="2" t="s">
        <v>1592</v>
      </c>
      <c r="E57" s="2" t="s">
        <v>1592</v>
      </c>
      <c r="F57" s="2" t="s">
        <v>1592</v>
      </c>
    </row>
    <row r="58" spans="1:6" ht="45" customHeight="1" x14ac:dyDescent="0.25">
      <c r="A58" s="2" t="s">
        <v>398</v>
      </c>
      <c r="B58" s="2" t="s">
        <v>4314</v>
      </c>
      <c r="C58" s="2" t="s">
        <v>3272</v>
      </c>
      <c r="D58" s="2" t="s">
        <v>1592</v>
      </c>
      <c r="E58" s="2" t="s">
        <v>1592</v>
      </c>
      <c r="F58" s="2" t="s">
        <v>1592</v>
      </c>
    </row>
    <row r="59" spans="1:6" ht="45" customHeight="1" x14ac:dyDescent="0.25">
      <c r="A59" s="2" t="s">
        <v>400</v>
      </c>
      <c r="B59" s="2" t="s">
        <v>4315</v>
      </c>
      <c r="C59" s="2" t="s">
        <v>3272</v>
      </c>
      <c r="D59" s="2" t="s">
        <v>1592</v>
      </c>
      <c r="E59" s="2" t="s">
        <v>1592</v>
      </c>
      <c r="F59" s="2" t="s">
        <v>1592</v>
      </c>
    </row>
    <row r="60" spans="1:6" ht="45" customHeight="1" x14ac:dyDescent="0.25">
      <c r="A60" s="2" t="s">
        <v>404</v>
      </c>
      <c r="B60" s="2" t="s">
        <v>4316</v>
      </c>
      <c r="C60" s="2" t="s">
        <v>3272</v>
      </c>
      <c r="D60" s="2" t="s">
        <v>1592</v>
      </c>
      <c r="E60" s="2" t="s">
        <v>1592</v>
      </c>
      <c r="F60" s="2" t="s">
        <v>1592</v>
      </c>
    </row>
    <row r="61" spans="1:6" ht="45" customHeight="1" x14ac:dyDescent="0.25">
      <c r="A61" s="2" t="s">
        <v>405</v>
      </c>
      <c r="B61" s="2" t="s">
        <v>4317</v>
      </c>
      <c r="C61" s="2" t="s">
        <v>3272</v>
      </c>
      <c r="D61" s="2" t="s">
        <v>1592</v>
      </c>
      <c r="E61" s="2" t="s">
        <v>1592</v>
      </c>
      <c r="F61" s="2" t="s">
        <v>1592</v>
      </c>
    </row>
    <row r="62" spans="1:6" ht="45" customHeight="1" x14ac:dyDescent="0.25">
      <c r="A62" s="2" t="s">
        <v>408</v>
      </c>
      <c r="B62" s="2" t="s">
        <v>4318</v>
      </c>
      <c r="C62" s="2" t="s">
        <v>3272</v>
      </c>
      <c r="D62" s="2" t="s">
        <v>1592</v>
      </c>
      <c r="E62" s="2" t="s">
        <v>1592</v>
      </c>
      <c r="F62" s="2" t="s">
        <v>1592</v>
      </c>
    </row>
    <row r="63" spans="1:6" ht="45" customHeight="1" x14ac:dyDescent="0.25">
      <c r="A63" s="2" t="s">
        <v>410</v>
      </c>
      <c r="B63" s="2" t="s">
        <v>4319</v>
      </c>
      <c r="C63" s="2" t="s">
        <v>3272</v>
      </c>
      <c r="D63" s="2" t="s">
        <v>1592</v>
      </c>
      <c r="E63" s="2" t="s">
        <v>1592</v>
      </c>
      <c r="F63" s="2" t="s">
        <v>1592</v>
      </c>
    </row>
    <row r="64" spans="1:6" ht="45" customHeight="1" x14ac:dyDescent="0.25">
      <c r="A64" s="2" t="s">
        <v>414</v>
      </c>
      <c r="B64" s="2" t="s">
        <v>4320</v>
      </c>
      <c r="C64" s="2" t="s">
        <v>3272</v>
      </c>
      <c r="D64" s="2" t="s">
        <v>1592</v>
      </c>
      <c r="E64" s="2" t="s">
        <v>1592</v>
      </c>
      <c r="F64" s="2" t="s">
        <v>1592</v>
      </c>
    </row>
    <row r="65" spans="1:6" ht="45" customHeight="1" x14ac:dyDescent="0.25">
      <c r="A65" s="2" t="s">
        <v>416</v>
      </c>
      <c r="B65" s="2" t="s">
        <v>4321</v>
      </c>
      <c r="C65" s="2" t="s">
        <v>3272</v>
      </c>
      <c r="D65" s="2" t="s">
        <v>1592</v>
      </c>
      <c r="E65" s="2" t="s">
        <v>1592</v>
      </c>
      <c r="F65" s="2" t="s">
        <v>1592</v>
      </c>
    </row>
    <row r="66" spans="1:6" ht="45" customHeight="1" x14ac:dyDescent="0.25">
      <c r="A66" s="2" t="s">
        <v>420</v>
      </c>
      <c r="B66" s="2" t="s">
        <v>4322</v>
      </c>
      <c r="C66" s="2" t="s">
        <v>3272</v>
      </c>
      <c r="D66" s="2" t="s">
        <v>1592</v>
      </c>
      <c r="E66" s="2" t="s">
        <v>1592</v>
      </c>
      <c r="F66" s="2" t="s">
        <v>1592</v>
      </c>
    </row>
    <row r="67" spans="1:6" ht="45" customHeight="1" x14ac:dyDescent="0.25">
      <c r="A67" s="2" t="s">
        <v>422</v>
      </c>
      <c r="B67" s="2" t="s">
        <v>4323</v>
      </c>
      <c r="C67" s="2" t="s">
        <v>3272</v>
      </c>
      <c r="D67" s="2" t="s">
        <v>1592</v>
      </c>
      <c r="E67" s="2" t="s">
        <v>1592</v>
      </c>
      <c r="F67" s="2" t="s">
        <v>1592</v>
      </c>
    </row>
    <row r="68" spans="1:6" ht="45" customHeight="1" x14ac:dyDescent="0.25">
      <c r="A68" s="2" t="s">
        <v>425</v>
      </c>
      <c r="B68" s="2" t="s">
        <v>4324</v>
      </c>
      <c r="C68" s="2" t="s">
        <v>3272</v>
      </c>
      <c r="D68" s="2" t="s">
        <v>1592</v>
      </c>
      <c r="E68" s="2" t="s">
        <v>1592</v>
      </c>
      <c r="F68" s="2" t="s">
        <v>1592</v>
      </c>
    </row>
    <row r="69" spans="1:6" ht="45" customHeight="1" x14ac:dyDescent="0.25">
      <c r="A69" s="2" t="s">
        <v>429</v>
      </c>
      <c r="B69" s="2" t="s">
        <v>4325</v>
      </c>
      <c r="C69" s="2" t="s">
        <v>3272</v>
      </c>
      <c r="D69" s="2" t="s">
        <v>1592</v>
      </c>
      <c r="E69" s="2" t="s">
        <v>1592</v>
      </c>
      <c r="F69" s="2" t="s">
        <v>1592</v>
      </c>
    </row>
    <row r="70" spans="1:6" ht="45" customHeight="1" x14ac:dyDescent="0.25">
      <c r="A70" s="2" t="s">
        <v>432</v>
      </c>
      <c r="B70" s="2" t="s">
        <v>4326</v>
      </c>
      <c r="C70" s="2" t="s">
        <v>3272</v>
      </c>
      <c r="D70" s="2" t="s">
        <v>1592</v>
      </c>
      <c r="E70" s="2" t="s">
        <v>1592</v>
      </c>
      <c r="F70" s="2" t="s">
        <v>1592</v>
      </c>
    </row>
    <row r="71" spans="1:6" ht="45" customHeight="1" x14ac:dyDescent="0.25">
      <c r="A71" s="2" t="s">
        <v>435</v>
      </c>
      <c r="B71" s="2" t="s">
        <v>4327</v>
      </c>
      <c r="C71" s="2" t="s">
        <v>3272</v>
      </c>
      <c r="D71" s="2" t="s">
        <v>1592</v>
      </c>
      <c r="E71" s="2" t="s">
        <v>1592</v>
      </c>
      <c r="F71" s="2" t="s">
        <v>1592</v>
      </c>
    </row>
    <row r="72" spans="1:6" ht="45" customHeight="1" x14ac:dyDescent="0.25">
      <c r="A72" s="2" t="s">
        <v>438</v>
      </c>
      <c r="B72" s="2" t="s">
        <v>4328</v>
      </c>
      <c r="C72" s="2" t="s">
        <v>3272</v>
      </c>
      <c r="D72" s="2" t="s">
        <v>1592</v>
      </c>
      <c r="E72" s="2" t="s">
        <v>1592</v>
      </c>
      <c r="F72" s="2" t="s">
        <v>1592</v>
      </c>
    </row>
    <row r="73" spans="1:6" ht="45" customHeight="1" x14ac:dyDescent="0.25">
      <c r="A73" s="2" t="s">
        <v>442</v>
      </c>
      <c r="B73" s="2" t="s">
        <v>4329</v>
      </c>
      <c r="C73" s="2" t="s">
        <v>3272</v>
      </c>
      <c r="D73" s="2" t="s">
        <v>1592</v>
      </c>
      <c r="E73" s="2" t="s">
        <v>1592</v>
      </c>
      <c r="F73" s="2" t="s">
        <v>1592</v>
      </c>
    </row>
    <row r="74" spans="1:6" ht="45" customHeight="1" x14ac:dyDescent="0.25">
      <c r="A74" s="2" t="s">
        <v>444</v>
      </c>
      <c r="B74" s="2" t="s">
        <v>4330</v>
      </c>
      <c r="C74" s="2" t="s">
        <v>3272</v>
      </c>
      <c r="D74" s="2" t="s">
        <v>1592</v>
      </c>
      <c r="E74" s="2" t="s">
        <v>1592</v>
      </c>
      <c r="F74" s="2" t="s">
        <v>1592</v>
      </c>
    </row>
    <row r="75" spans="1:6" ht="45" customHeight="1" x14ac:dyDescent="0.25">
      <c r="A75" s="2" t="s">
        <v>446</v>
      </c>
      <c r="B75" s="2" t="s">
        <v>4331</v>
      </c>
      <c r="C75" s="2" t="s">
        <v>3272</v>
      </c>
      <c r="D75" s="2" t="s">
        <v>1592</v>
      </c>
      <c r="E75" s="2" t="s">
        <v>1592</v>
      </c>
      <c r="F75" s="2" t="s">
        <v>1592</v>
      </c>
    </row>
    <row r="76" spans="1:6" ht="45" customHeight="1" x14ac:dyDescent="0.25">
      <c r="A76" s="2" t="s">
        <v>450</v>
      </c>
      <c r="B76" s="2" t="s">
        <v>4332</v>
      </c>
      <c r="C76" s="2" t="s">
        <v>3272</v>
      </c>
      <c r="D76" s="2" t="s">
        <v>1592</v>
      </c>
      <c r="E76" s="2" t="s">
        <v>1592</v>
      </c>
      <c r="F76" s="2" t="s">
        <v>1592</v>
      </c>
    </row>
    <row r="77" spans="1:6" ht="45" customHeight="1" x14ac:dyDescent="0.25">
      <c r="A77" s="2" t="s">
        <v>453</v>
      </c>
      <c r="B77" s="2" t="s">
        <v>4333</v>
      </c>
      <c r="C77" s="2" t="s">
        <v>3272</v>
      </c>
      <c r="D77" s="2" t="s">
        <v>1592</v>
      </c>
      <c r="E77" s="2" t="s">
        <v>1592</v>
      </c>
      <c r="F77" s="2" t="s">
        <v>1592</v>
      </c>
    </row>
    <row r="78" spans="1:6" ht="45" customHeight="1" x14ac:dyDescent="0.25">
      <c r="A78" s="2" t="s">
        <v>457</v>
      </c>
      <c r="B78" s="2" t="s">
        <v>4334</v>
      </c>
      <c r="C78" s="2" t="s">
        <v>3272</v>
      </c>
      <c r="D78" s="2" t="s">
        <v>1592</v>
      </c>
      <c r="E78" s="2" t="s">
        <v>1592</v>
      </c>
      <c r="F78" s="2" t="s">
        <v>1592</v>
      </c>
    </row>
    <row r="79" spans="1:6" ht="45" customHeight="1" x14ac:dyDescent="0.25">
      <c r="A79" s="2" t="s">
        <v>461</v>
      </c>
      <c r="B79" s="2" t="s">
        <v>4335</v>
      </c>
      <c r="C79" s="2" t="s">
        <v>3272</v>
      </c>
      <c r="D79" s="2" t="s">
        <v>1592</v>
      </c>
      <c r="E79" s="2" t="s">
        <v>1592</v>
      </c>
      <c r="F79" s="2" t="s">
        <v>1592</v>
      </c>
    </row>
    <row r="80" spans="1:6" ht="45" customHeight="1" x14ac:dyDescent="0.25">
      <c r="A80" s="2" t="s">
        <v>464</v>
      </c>
      <c r="B80" s="2" t="s">
        <v>4336</v>
      </c>
      <c r="C80" s="2" t="s">
        <v>3272</v>
      </c>
      <c r="D80" s="2" t="s">
        <v>1592</v>
      </c>
      <c r="E80" s="2" t="s">
        <v>1592</v>
      </c>
      <c r="F80" s="2" t="s">
        <v>1592</v>
      </c>
    </row>
    <row r="81" spans="1:6" ht="45" customHeight="1" x14ac:dyDescent="0.25">
      <c r="A81" s="2" t="s">
        <v>466</v>
      </c>
      <c r="B81" s="2" t="s">
        <v>4337</v>
      </c>
      <c r="C81" s="2" t="s">
        <v>3272</v>
      </c>
      <c r="D81" s="2" t="s">
        <v>1592</v>
      </c>
      <c r="E81" s="2" t="s">
        <v>1592</v>
      </c>
      <c r="F81" s="2" t="s">
        <v>1592</v>
      </c>
    </row>
    <row r="82" spans="1:6" ht="45" customHeight="1" x14ac:dyDescent="0.25">
      <c r="A82" s="2" t="s">
        <v>470</v>
      </c>
      <c r="B82" s="2" t="s">
        <v>4338</v>
      </c>
      <c r="C82" s="2" t="s">
        <v>3272</v>
      </c>
      <c r="D82" s="2" t="s">
        <v>1592</v>
      </c>
      <c r="E82" s="2" t="s">
        <v>1592</v>
      </c>
      <c r="F82" s="2" t="s">
        <v>1592</v>
      </c>
    </row>
    <row r="83" spans="1:6" ht="45" customHeight="1" x14ac:dyDescent="0.25">
      <c r="A83" s="2" t="s">
        <v>475</v>
      </c>
      <c r="B83" s="2" t="s">
        <v>4339</v>
      </c>
      <c r="C83" s="2" t="s">
        <v>3272</v>
      </c>
      <c r="D83" s="2" t="s">
        <v>1592</v>
      </c>
      <c r="E83" s="2" t="s">
        <v>1592</v>
      </c>
      <c r="F83" s="2" t="s">
        <v>1592</v>
      </c>
    </row>
    <row r="84" spans="1:6" ht="45" customHeight="1" x14ac:dyDescent="0.25">
      <c r="A84" s="2" t="s">
        <v>478</v>
      </c>
      <c r="B84" s="2" t="s">
        <v>4340</v>
      </c>
      <c r="C84" s="2" t="s">
        <v>3272</v>
      </c>
      <c r="D84" s="2" t="s">
        <v>1592</v>
      </c>
      <c r="E84" s="2" t="s">
        <v>1592</v>
      </c>
      <c r="F84" s="2" t="s">
        <v>1592</v>
      </c>
    </row>
    <row r="85" spans="1:6" ht="45" customHeight="1" x14ac:dyDescent="0.25">
      <c r="A85" s="2" t="s">
        <v>481</v>
      </c>
      <c r="B85" s="2" t="s">
        <v>4341</v>
      </c>
      <c r="C85" s="2" t="s">
        <v>3272</v>
      </c>
      <c r="D85" s="2" t="s">
        <v>1592</v>
      </c>
      <c r="E85" s="2" t="s">
        <v>1592</v>
      </c>
      <c r="F85" s="2" t="s">
        <v>1592</v>
      </c>
    </row>
    <row r="86" spans="1:6" ht="45" customHeight="1" x14ac:dyDescent="0.25">
      <c r="A86" s="2" t="s">
        <v>485</v>
      </c>
      <c r="B86" s="2" t="s">
        <v>4342</v>
      </c>
      <c r="C86" s="2" t="s">
        <v>3272</v>
      </c>
      <c r="D86" s="2" t="s">
        <v>1592</v>
      </c>
      <c r="E86" s="2" t="s">
        <v>1592</v>
      </c>
      <c r="F86" s="2" t="s">
        <v>1592</v>
      </c>
    </row>
    <row r="87" spans="1:6" ht="45" customHeight="1" x14ac:dyDescent="0.25">
      <c r="A87" s="2" t="s">
        <v>490</v>
      </c>
      <c r="B87" s="2" t="s">
        <v>4343</v>
      </c>
      <c r="C87" s="2" t="s">
        <v>3272</v>
      </c>
      <c r="D87" s="2" t="s">
        <v>1592</v>
      </c>
      <c r="E87" s="2" t="s">
        <v>1592</v>
      </c>
      <c r="F87" s="2" t="s">
        <v>1592</v>
      </c>
    </row>
    <row r="88" spans="1:6" ht="45" customHeight="1" x14ac:dyDescent="0.25">
      <c r="A88" s="2" t="s">
        <v>494</v>
      </c>
      <c r="B88" s="2" t="s">
        <v>4344</v>
      </c>
      <c r="C88" s="2" t="s">
        <v>3272</v>
      </c>
      <c r="D88" s="2" t="s">
        <v>1592</v>
      </c>
      <c r="E88" s="2" t="s">
        <v>1592</v>
      </c>
      <c r="F88" s="2" t="s">
        <v>1592</v>
      </c>
    </row>
    <row r="89" spans="1:6" ht="45" customHeight="1" x14ac:dyDescent="0.25">
      <c r="A89" s="2" t="s">
        <v>501</v>
      </c>
      <c r="B89" s="2" t="s">
        <v>4345</v>
      </c>
      <c r="C89" s="2" t="s">
        <v>3272</v>
      </c>
      <c r="D89" s="2" t="s">
        <v>1592</v>
      </c>
      <c r="E89" s="2" t="s">
        <v>1592</v>
      </c>
      <c r="F89" s="2" t="s">
        <v>1592</v>
      </c>
    </row>
    <row r="90" spans="1:6" ht="45" customHeight="1" x14ac:dyDescent="0.25">
      <c r="A90" s="2" t="s">
        <v>504</v>
      </c>
      <c r="B90" s="2" t="s">
        <v>4346</v>
      </c>
      <c r="C90" s="2" t="s">
        <v>3272</v>
      </c>
      <c r="D90" s="2" t="s">
        <v>1592</v>
      </c>
      <c r="E90" s="2" t="s">
        <v>1592</v>
      </c>
      <c r="F90" s="2" t="s">
        <v>1592</v>
      </c>
    </row>
    <row r="91" spans="1:6" ht="45" customHeight="1" x14ac:dyDescent="0.25">
      <c r="A91" s="2" t="s">
        <v>509</v>
      </c>
      <c r="B91" s="2" t="s">
        <v>4347</v>
      </c>
      <c r="C91" s="2" t="s">
        <v>3272</v>
      </c>
      <c r="D91" s="2" t="s">
        <v>1592</v>
      </c>
      <c r="E91" s="2" t="s">
        <v>1592</v>
      </c>
      <c r="F91" s="2" t="s">
        <v>1592</v>
      </c>
    </row>
    <row r="92" spans="1:6" ht="45" customHeight="1" x14ac:dyDescent="0.25">
      <c r="A92" s="2" t="s">
        <v>511</v>
      </c>
      <c r="B92" s="2" t="s">
        <v>4348</v>
      </c>
      <c r="C92" s="2" t="s">
        <v>3272</v>
      </c>
      <c r="D92" s="2" t="s">
        <v>1592</v>
      </c>
      <c r="E92" s="2" t="s">
        <v>1592</v>
      </c>
      <c r="F92" s="2" t="s">
        <v>1592</v>
      </c>
    </row>
    <row r="93" spans="1:6" ht="45" customHeight="1" x14ac:dyDescent="0.25">
      <c r="A93" s="2" t="s">
        <v>514</v>
      </c>
      <c r="B93" s="2" t="s">
        <v>4349</v>
      </c>
      <c r="C93" s="2" t="s">
        <v>3272</v>
      </c>
      <c r="D93" s="2" t="s">
        <v>1592</v>
      </c>
      <c r="E93" s="2" t="s">
        <v>1592</v>
      </c>
      <c r="F93" s="2" t="s">
        <v>1592</v>
      </c>
    </row>
    <row r="94" spans="1:6" ht="45" customHeight="1" x14ac:dyDescent="0.25">
      <c r="A94" s="2" t="s">
        <v>515</v>
      </c>
      <c r="B94" s="2" t="s">
        <v>4350</v>
      </c>
      <c r="C94" s="2" t="s">
        <v>3272</v>
      </c>
      <c r="D94" s="2" t="s">
        <v>1592</v>
      </c>
      <c r="E94" s="2" t="s">
        <v>1592</v>
      </c>
      <c r="F94" s="2" t="s">
        <v>1592</v>
      </c>
    </row>
    <row r="95" spans="1:6" ht="45" customHeight="1" x14ac:dyDescent="0.25">
      <c r="A95" s="2" t="s">
        <v>518</v>
      </c>
      <c r="B95" s="2" t="s">
        <v>4351</v>
      </c>
      <c r="C95" s="2" t="s">
        <v>3272</v>
      </c>
      <c r="D95" s="2" t="s">
        <v>1592</v>
      </c>
      <c r="E95" s="2" t="s">
        <v>1592</v>
      </c>
      <c r="F95" s="2" t="s">
        <v>1592</v>
      </c>
    </row>
    <row r="96" spans="1:6" ht="45" customHeight="1" x14ac:dyDescent="0.25">
      <c r="A96" s="2" t="s">
        <v>521</v>
      </c>
      <c r="B96" s="2" t="s">
        <v>4352</v>
      </c>
      <c r="C96" s="2" t="s">
        <v>3272</v>
      </c>
      <c r="D96" s="2" t="s">
        <v>1592</v>
      </c>
      <c r="E96" s="2" t="s">
        <v>1592</v>
      </c>
      <c r="F96" s="2" t="s">
        <v>1592</v>
      </c>
    </row>
    <row r="97" spans="1:6" ht="45" customHeight="1" x14ac:dyDescent="0.25">
      <c r="A97" s="2" t="s">
        <v>524</v>
      </c>
      <c r="B97" s="2" t="s">
        <v>4353</v>
      </c>
      <c r="C97" s="2" t="s">
        <v>3272</v>
      </c>
      <c r="D97" s="2" t="s">
        <v>1592</v>
      </c>
      <c r="E97" s="2" t="s">
        <v>1592</v>
      </c>
      <c r="F97" s="2" t="s">
        <v>1592</v>
      </c>
    </row>
    <row r="98" spans="1:6" ht="45" customHeight="1" x14ac:dyDescent="0.25">
      <c r="A98" s="2" t="s">
        <v>526</v>
      </c>
      <c r="B98" s="2" t="s">
        <v>4354</v>
      </c>
      <c r="C98" s="2" t="s">
        <v>3272</v>
      </c>
      <c r="D98" s="2" t="s">
        <v>1592</v>
      </c>
      <c r="E98" s="2" t="s">
        <v>1592</v>
      </c>
      <c r="F98" s="2" t="s">
        <v>1592</v>
      </c>
    </row>
    <row r="99" spans="1:6" ht="45" customHeight="1" x14ac:dyDescent="0.25">
      <c r="A99" s="2" t="s">
        <v>529</v>
      </c>
      <c r="B99" s="2" t="s">
        <v>4355</v>
      </c>
      <c r="C99" s="2" t="s">
        <v>3272</v>
      </c>
      <c r="D99" s="2" t="s">
        <v>1592</v>
      </c>
      <c r="E99" s="2" t="s">
        <v>1592</v>
      </c>
      <c r="F99" s="2" t="s">
        <v>1592</v>
      </c>
    </row>
    <row r="100" spans="1:6" ht="45" customHeight="1" x14ac:dyDescent="0.25">
      <c r="A100" s="2" t="s">
        <v>531</v>
      </c>
      <c r="B100" s="2" t="s">
        <v>4356</v>
      </c>
      <c r="C100" s="2" t="s">
        <v>3272</v>
      </c>
      <c r="D100" s="2" t="s">
        <v>1592</v>
      </c>
      <c r="E100" s="2" t="s">
        <v>1592</v>
      </c>
      <c r="F100" s="2" t="s">
        <v>1592</v>
      </c>
    </row>
    <row r="101" spans="1:6" ht="45" customHeight="1" x14ac:dyDescent="0.25">
      <c r="A101" s="2" t="s">
        <v>533</v>
      </c>
      <c r="B101" s="2" t="s">
        <v>4357</v>
      </c>
      <c r="C101" s="2" t="s">
        <v>3272</v>
      </c>
      <c r="D101" s="2" t="s">
        <v>1592</v>
      </c>
      <c r="E101" s="2" t="s">
        <v>1592</v>
      </c>
      <c r="F101" s="2" t="s">
        <v>1592</v>
      </c>
    </row>
    <row r="102" spans="1:6" ht="45" customHeight="1" x14ac:dyDescent="0.25">
      <c r="A102" s="2" t="s">
        <v>536</v>
      </c>
      <c r="B102" s="2" t="s">
        <v>4358</v>
      </c>
      <c r="C102" s="2" t="s">
        <v>3272</v>
      </c>
      <c r="D102" s="2" t="s">
        <v>1592</v>
      </c>
      <c r="E102" s="2" t="s">
        <v>1592</v>
      </c>
      <c r="F102" s="2" t="s">
        <v>1592</v>
      </c>
    </row>
    <row r="103" spans="1:6" ht="45" customHeight="1" x14ac:dyDescent="0.25">
      <c r="A103" s="2" t="s">
        <v>539</v>
      </c>
      <c r="B103" s="2" t="s">
        <v>4359</v>
      </c>
      <c r="C103" s="2" t="s">
        <v>3272</v>
      </c>
      <c r="D103" s="2" t="s">
        <v>1592</v>
      </c>
      <c r="E103" s="2" t="s">
        <v>1592</v>
      </c>
      <c r="F103" s="2" t="s">
        <v>1592</v>
      </c>
    </row>
    <row r="104" spans="1:6" ht="45" customHeight="1" x14ac:dyDescent="0.25">
      <c r="A104" s="2" t="s">
        <v>542</v>
      </c>
      <c r="B104" s="2" t="s">
        <v>4360</v>
      </c>
      <c r="C104" s="2" t="s">
        <v>3272</v>
      </c>
      <c r="D104" s="2" t="s">
        <v>1592</v>
      </c>
      <c r="E104" s="2" t="s">
        <v>1592</v>
      </c>
      <c r="F104" s="2" t="s">
        <v>1592</v>
      </c>
    </row>
    <row r="105" spans="1:6" ht="45" customHeight="1" x14ac:dyDescent="0.25">
      <c r="A105" s="2" t="s">
        <v>546</v>
      </c>
      <c r="B105" s="2" t="s">
        <v>4361</v>
      </c>
      <c r="C105" s="2" t="s">
        <v>3272</v>
      </c>
      <c r="D105" s="2" t="s">
        <v>1592</v>
      </c>
      <c r="E105" s="2" t="s">
        <v>1592</v>
      </c>
      <c r="F105" s="2" t="s">
        <v>1592</v>
      </c>
    </row>
    <row r="106" spans="1:6" ht="45" customHeight="1" x14ac:dyDescent="0.25">
      <c r="A106" s="2" t="s">
        <v>548</v>
      </c>
      <c r="B106" s="2" t="s">
        <v>4362</v>
      </c>
      <c r="C106" s="2" t="s">
        <v>3272</v>
      </c>
      <c r="D106" s="2" t="s">
        <v>1592</v>
      </c>
      <c r="E106" s="2" t="s">
        <v>1592</v>
      </c>
      <c r="F106" s="2" t="s">
        <v>1592</v>
      </c>
    </row>
    <row r="107" spans="1:6" ht="45" customHeight="1" x14ac:dyDescent="0.25">
      <c r="A107" s="2" t="s">
        <v>550</v>
      </c>
      <c r="B107" s="2" t="s">
        <v>4363</v>
      </c>
      <c r="C107" s="2" t="s">
        <v>3272</v>
      </c>
      <c r="D107" s="2" t="s">
        <v>1592</v>
      </c>
      <c r="E107" s="2" t="s">
        <v>1592</v>
      </c>
      <c r="F107" s="2" t="s">
        <v>1592</v>
      </c>
    </row>
    <row r="108" spans="1:6" ht="45" customHeight="1" x14ac:dyDescent="0.25">
      <c r="A108" s="2" t="s">
        <v>553</v>
      </c>
      <c r="B108" s="2" t="s">
        <v>4364</v>
      </c>
      <c r="C108" s="2" t="s">
        <v>3272</v>
      </c>
      <c r="D108" s="2" t="s">
        <v>1592</v>
      </c>
      <c r="E108" s="2" t="s">
        <v>1592</v>
      </c>
      <c r="F108" s="2" t="s">
        <v>1592</v>
      </c>
    </row>
    <row r="109" spans="1:6" ht="45" customHeight="1" x14ac:dyDescent="0.25">
      <c r="A109" s="2" t="s">
        <v>557</v>
      </c>
      <c r="B109" s="2" t="s">
        <v>4365</v>
      </c>
      <c r="C109" s="2" t="s">
        <v>3272</v>
      </c>
      <c r="D109" s="2" t="s">
        <v>1592</v>
      </c>
      <c r="E109" s="2" t="s">
        <v>1592</v>
      </c>
      <c r="F109" s="2" t="s">
        <v>1592</v>
      </c>
    </row>
    <row r="110" spans="1:6" ht="45" customHeight="1" x14ac:dyDescent="0.25">
      <c r="A110" s="2" t="s">
        <v>560</v>
      </c>
      <c r="B110" s="2" t="s">
        <v>4366</v>
      </c>
      <c r="C110" s="2" t="s">
        <v>3272</v>
      </c>
      <c r="D110" s="2" t="s">
        <v>1592</v>
      </c>
      <c r="E110" s="2" t="s">
        <v>1592</v>
      </c>
      <c r="F110" s="2" t="s">
        <v>1592</v>
      </c>
    </row>
    <row r="111" spans="1:6" ht="45" customHeight="1" x14ac:dyDescent="0.25">
      <c r="A111" s="2" t="s">
        <v>563</v>
      </c>
      <c r="B111" s="2" t="s">
        <v>4367</v>
      </c>
      <c r="C111" s="2" t="s">
        <v>3272</v>
      </c>
      <c r="D111" s="2" t="s">
        <v>1592</v>
      </c>
      <c r="E111" s="2" t="s">
        <v>1592</v>
      </c>
      <c r="F111" s="2" t="s">
        <v>1592</v>
      </c>
    </row>
    <row r="112" spans="1:6" ht="45" customHeight="1" x14ac:dyDescent="0.25">
      <c r="A112" s="2" t="s">
        <v>565</v>
      </c>
      <c r="B112" s="2" t="s">
        <v>4368</v>
      </c>
      <c r="C112" s="2" t="s">
        <v>3272</v>
      </c>
      <c r="D112" s="2" t="s">
        <v>1592</v>
      </c>
      <c r="E112" s="2" t="s">
        <v>1592</v>
      </c>
      <c r="F112" s="2" t="s">
        <v>1592</v>
      </c>
    </row>
    <row r="113" spans="1:6" ht="45" customHeight="1" x14ac:dyDescent="0.25">
      <c r="A113" s="2" t="s">
        <v>568</v>
      </c>
      <c r="B113" s="2" t="s">
        <v>4369</v>
      </c>
      <c r="C113" s="2" t="s">
        <v>3272</v>
      </c>
      <c r="D113" s="2" t="s">
        <v>1592</v>
      </c>
      <c r="E113" s="2" t="s">
        <v>1592</v>
      </c>
      <c r="F113" s="2" t="s">
        <v>1592</v>
      </c>
    </row>
    <row r="114" spans="1:6" ht="45" customHeight="1" x14ac:dyDescent="0.25">
      <c r="A114" s="2" t="s">
        <v>575</v>
      </c>
      <c r="B114" s="2" t="s">
        <v>4370</v>
      </c>
      <c r="C114" s="2" t="s">
        <v>3272</v>
      </c>
      <c r="D114" s="2" t="s">
        <v>1592</v>
      </c>
      <c r="E114" s="2" t="s">
        <v>1592</v>
      </c>
      <c r="F114" s="2" t="s">
        <v>1592</v>
      </c>
    </row>
    <row r="115" spans="1:6" ht="45" customHeight="1" x14ac:dyDescent="0.25">
      <c r="A115" s="2" t="s">
        <v>579</v>
      </c>
      <c r="B115" s="2" t="s">
        <v>4371</v>
      </c>
      <c r="C115" s="2" t="s">
        <v>3272</v>
      </c>
      <c r="D115" s="2" t="s">
        <v>1592</v>
      </c>
      <c r="E115" s="2" t="s">
        <v>1592</v>
      </c>
      <c r="F115" s="2" t="s">
        <v>1592</v>
      </c>
    </row>
    <row r="116" spans="1:6" ht="45" customHeight="1" x14ac:dyDescent="0.25">
      <c r="A116" s="2" t="s">
        <v>583</v>
      </c>
      <c r="B116" s="2" t="s">
        <v>4372</v>
      </c>
      <c r="C116" s="2" t="s">
        <v>3272</v>
      </c>
      <c r="D116" s="2" t="s">
        <v>1592</v>
      </c>
      <c r="E116" s="2" t="s">
        <v>1592</v>
      </c>
      <c r="F116" s="2" t="s">
        <v>1592</v>
      </c>
    </row>
    <row r="117" spans="1:6" ht="45" customHeight="1" x14ac:dyDescent="0.25">
      <c r="A117" s="2" t="s">
        <v>587</v>
      </c>
      <c r="B117" s="2" t="s">
        <v>4373</v>
      </c>
      <c r="C117" s="2" t="s">
        <v>3272</v>
      </c>
      <c r="D117" s="2" t="s">
        <v>1592</v>
      </c>
      <c r="E117" s="2" t="s">
        <v>1592</v>
      </c>
      <c r="F117" s="2" t="s">
        <v>1592</v>
      </c>
    </row>
    <row r="118" spans="1:6" ht="45" customHeight="1" x14ac:dyDescent="0.25">
      <c r="A118" s="2" t="s">
        <v>590</v>
      </c>
      <c r="B118" s="2" t="s">
        <v>4374</v>
      </c>
      <c r="C118" s="2" t="s">
        <v>3272</v>
      </c>
      <c r="D118" s="2" t="s">
        <v>1592</v>
      </c>
      <c r="E118" s="2" t="s">
        <v>1592</v>
      </c>
      <c r="F118" s="2" t="s">
        <v>1592</v>
      </c>
    </row>
    <row r="119" spans="1:6" ht="45" customHeight="1" x14ac:dyDescent="0.25">
      <c r="A119" s="2" t="s">
        <v>592</v>
      </c>
      <c r="B119" s="2" t="s">
        <v>4375</v>
      </c>
      <c r="C119" s="2" t="s">
        <v>3272</v>
      </c>
      <c r="D119" s="2" t="s">
        <v>1592</v>
      </c>
      <c r="E119" s="2" t="s">
        <v>1592</v>
      </c>
      <c r="F119" s="2" t="s">
        <v>1592</v>
      </c>
    </row>
    <row r="120" spans="1:6" ht="45" customHeight="1" x14ac:dyDescent="0.25">
      <c r="A120" s="2" t="s">
        <v>595</v>
      </c>
      <c r="B120" s="2" t="s">
        <v>4376</v>
      </c>
      <c r="C120" s="2" t="s">
        <v>3272</v>
      </c>
      <c r="D120" s="2" t="s">
        <v>1592</v>
      </c>
      <c r="E120" s="2" t="s">
        <v>1592</v>
      </c>
      <c r="F120" s="2" t="s">
        <v>1592</v>
      </c>
    </row>
    <row r="121" spans="1:6" ht="45" customHeight="1" x14ac:dyDescent="0.25">
      <c r="A121" s="2" t="s">
        <v>598</v>
      </c>
      <c r="B121" s="2" t="s">
        <v>4377</v>
      </c>
      <c r="C121" s="2" t="s">
        <v>3272</v>
      </c>
      <c r="D121" s="2" t="s">
        <v>1592</v>
      </c>
      <c r="E121" s="2" t="s">
        <v>1592</v>
      </c>
      <c r="F121" s="2" t="s">
        <v>1592</v>
      </c>
    </row>
    <row r="122" spans="1:6" ht="45" customHeight="1" x14ac:dyDescent="0.25">
      <c r="A122" s="2" t="s">
        <v>603</v>
      </c>
      <c r="B122" s="2" t="s">
        <v>4378</v>
      </c>
      <c r="C122" s="2" t="s">
        <v>3272</v>
      </c>
      <c r="D122" s="2" t="s">
        <v>1592</v>
      </c>
      <c r="E122" s="2" t="s">
        <v>1592</v>
      </c>
      <c r="F122" s="2" t="s">
        <v>1592</v>
      </c>
    </row>
    <row r="123" spans="1:6" ht="45" customHeight="1" x14ac:dyDescent="0.25">
      <c r="A123" s="2" t="s">
        <v>606</v>
      </c>
      <c r="B123" s="2" t="s">
        <v>4379</v>
      </c>
      <c r="C123" s="2" t="s">
        <v>3272</v>
      </c>
      <c r="D123" s="2" t="s">
        <v>1592</v>
      </c>
      <c r="E123" s="2" t="s">
        <v>1592</v>
      </c>
      <c r="F123" s="2" t="s">
        <v>1592</v>
      </c>
    </row>
    <row r="124" spans="1:6" ht="45" customHeight="1" x14ac:dyDescent="0.25">
      <c r="A124" s="2" t="s">
        <v>609</v>
      </c>
      <c r="B124" s="2" t="s">
        <v>4380</v>
      </c>
      <c r="C124" s="2" t="s">
        <v>3272</v>
      </c>
      <c r="D124" s="2" t="s">
        <v>1592</v>
      </c>
      <c r="E124" s="2" t="s">
        <v>1592</v>
      </c>
      <c r="F124" s="2" t="s">
        <v>1592</v>
      </c>
    </row>
    <row r="125" spans="1:6" ht="45" customHeight="1" x14ac:dyDescent="0.25">
      <c r="A125" s="2" t="s">
        <v>612</v>
      </c>
      <c r="B125" s="2" t="s">
        <v>4381</v>
      </c>
      <c r="C125" s="2" t="s">
        <v>3272</v>
      </c>
      <c r="D125" s="2" t="s">
        <v>1592</v>
      </c>
      <c r="E125" s="2" t="s">
        <v>1592</v>
      </c>
      <c r="F125" s="2" t="s">
        <v>1592</v>
      </c>
    </row>
    <row r="126" spans="1:6" ht="45" customHeight="1" x14ac:dyDescent="0.25">
      <c r="A126" s="2" t="s">
        <v>616</v>
      </c>
      <c r="B126" s="2" t="s">
        <v>4382</v>
      </c>
      <c r="C126" s="2" t="s">
        <v>3272</v>
      </c>
      <c r="D126" s="2" t="s">
        <v>1592</v>
      </c>
      <c r="E126" s="2" t="s">
        <v>1592</v>
      </c>
      <c r="F126" s="2" t="s">
        <v>1592</v>
      </c>
    </row>
    <row r="127" spans="1:6" ht="45" customHeight="1" x14ac:dyDescent="0.25">
      <c r="A127" s="2" t="s">
        <v>620</v>
      </c>
      <c r="B127" s="2" t="s">
        <v>4383</v>
      </c>
      <c r="C127" s="2" t="s">
        <v>3272</v>
      </c>
      <c r="D127" s="2" t="s">
        <v>1592</v>
      </c>
      <c r="E127" s="2" t="s">
        <v>1592</v>
      </c>
      <c r="F127" s="2" t="s">
        <v>1592</v>
      </c>
    </row>
    <row r="128" spans="1:6" ht="45" customHeight="1" x14ac:dyDescent="0.25">
      <c r="A128" s="2" t="s">
        <v>627</v>
      </c>
      <c r="B128" s="2" t="s">
        <v>4384</v>
      </c>
      <c r="C128" s="2" t="s">
        <v>3272</v>
      </c>
      <c r="D128" s="2" t="s">
        <v>1592</v>
      </c>
      <c r="E128" s="2" t="s">
        <v>1592</v>
      </c>
      <c r="F128" s="2" t="s">
        <v>1592</v>
      </c>
    </row>
    <row r="129" spans="1:6" ht="45" customHeight="1" x14ac:dyDescent="0.25">
      <c r="A129" s="2" t="s">
        <v>629</v>
      </c>
      <c r="B129" s="2" t="s">
        <v>4385</v>
      </c>
      <c r="C129" s="2" t="s">
        <v>3272</v>
      </c>
      <c r="D129" s="2" t="s">
        <v>1592</v>
      </c>
      <c r="E129" s="2" t="s">
        <v>1592</v>
      </c>
      <c r="F129" s="2" t="s">
        <v>1592</v>
      </c>
    </row>
    <row r="130" spans="1:6" ht="45" customHeight="1" x14ac:dyDescent="0.25">
      <c r="A130" s="2" t="s">
        <v>631</v>
      </c>
      <c r="B130" s="2" t="s">
        <v>4386</v>
      </c>
      <c r="C130" s="2" t="s">
        <v>3272</v>
      </c>
      <c r="D130" s="2" t="s">
        <v>1592</v>
      </c>
      <c r="E130" s="2" t="s">
        <v>1592</v>
      </c>
      <c r="F130" s="2" t="s">
        <v>1592</v>
      </c>
    </row>
    <row r="131" spans="1:6" ht="45" customHeight="1" x14ac:dyDescent="0.25">
      <c r="A131" s="2" t="s">
        <v>635</v>
      </c>
      <c r="B131" s="2" t="s">
        <v>4387</v>
      </c>
      <c r="C131" s="2" t="s">
        <v>3272</v>
      </c>
      <c r="D131" s="2" t="s">
        <v>1592</v>
      </c>
      <c r="E131" s="2" t="s">
        <v>1592</v>
      </c>
      <c r="F131" s="2" t="s">
        <v>1592</v>
      </c>
    </row>
    <row r="132" spans="1:6" ht="45" customHeight="1" x14ac:dyDescent="0.25">
      <c r="A132" s="2" t="s">
        <v>638</v>
      </c>
      <c r="B132" s="2" t="s">
        <v>4388</v>
      </c>
      <c r="C132" s="2" t="s">
        <v>3272</v>
      </c>
      <c r="D132" s="2" t="s">
        <v>1592</v>
      </c>
      <c r="E132" s="2" t="s">
        <v>1592</v>
      </c>
      <c r="F132" s="2" t="s">
        <v>1592</v>
      </c>
    </row>
    <row r="133" spans="1:6" ht="45" customHeight="1" x14ac:dyDescent="0.25">
      <c r="A133" s="2" t="s">
        <v>642</v>
      </c>
      <c r="B133" s="2" t="s">
        <v>4389</v>
      </c>
      <c r="C133" s="2" t="s">
        <v>3272</v>
      </c>
      <c r="D133" s="2" t="s">
        <v>1592</v>
      </c>
      <c r="E133" s="2" t="s">
        <v>1592</v>
      </c>
      <c r="F133" s="2" t="s">
        <v>1592</v>
      </c>
    </row>
    <row r="134" spans="1:6" ht="45" customHeight="1" x14ac:dyDescent="0.25">
      <c r="A134" s="2" t="s">
        <v>645</v>
      </c>
      <c r="B134" s="2" t="s">
        <v>4390</v>
      </c>
      <c r="C134" s="2" t="s">
        <v>3272</v>
      </c>
      <c r="D134" s="2" t="s">
        <v>1592</v>
      </c>
      <c r="E134" s="2" t="s">
        <v>1592</v>
      </c>
      <c r="F134" s="2" t="s">
        <v>1592</v>
      </c>
    </row>
    <row r="135" spans="1:6" ht="45" customHeight="1" x14ac:dyDescent="0.25">
      <c r="A135" s="2" t="s">
        <v>647</v>
      </c>
      <c r="B135" s="2" t="s">
        <v>4391</v>
      </c>
      <c r="C135" s="2" t="s">
        <v>3272</v>
      </c>
      <c r="D135" s="2" t="s">
        <v>1592</v>
      </c>
      <c r="E135" s="2" t="s">
        <v>1592</v>
      </c>
      <c r="F135" s="2" t="s">
        <v>1592</v>
      </c>
    </row>
    <row r="136" spans="1:6" ht="45" customHeight="1" x14ac:dyDescent="0.25">
      <c r="A136" s="2" t="s">
        <v>650</v>
      </c>
      <c r="B136" s="2" t="s">
        <v>4392</v>
      </c>
      <c r="C136" s="2" t="s">
        <v>3272</v>
      </c>
      <c r="D136" s="2" t="s">
        <v>1592</v>
      </c>
      <c r="E136" s="2" t="s">
        <v>1592</v>
      </c>
      <c r="F136" s="2" t="s">
        <v>1592</v>
      </c>
    </row>
    <row r="137" spans="1:6" ht="45" customHeight="1" x14ac:dyDescent="0.25">
      <c r="A137" s="2" t="s">
        <v>652</v>
      </c>
      <c r="B137" s="2" t="s">
        <v>4393</v>
      </c>
      <c r="C137" s="2" t="s">
        <v>3272</v>
      </c>
      <c r="D137" s="2" t="s">
        <v>1592</v>
      </c>
      <c r="E137" s="2" t="s">
        <v>1592</v>
      </c>
      <c r="F137" s="2" t="s">
        <v>1592</v>
      </c>
    </row>
    <row r="138" spans="1:6" ht="45" customHeight="1" x14ac:dyDescent="0.25">
      <c r="A138" s="2" t="s">
        <v>656</v>
      </c>
      <c r="B138" s="2" t="s">
        <v>4394</v>
      </c>
      <c r="C138" s="2" t="s">
        <v>3272</v>
      </c>
      <c r="D138" s="2" t="s">
        <v>1592</v>
      </c>
      <c r="E138" s="2" t="s">
        <v>1592</v>
      </c>
      <c r="F138" s="2" t="s">
        <v>1592</v>
      </c>
    </row>
    <row r="139" spans="1:6" ht="45" customHeight="1" x14ac:dyDescent="0.25">
      <c r="A139" s="2" t="s">
        <v>658</v>
      </c>
      <c r="B139" s="2" t="s">
        <v>4395</v>
      </c>
      <c r="C139" s="2" t="s">
        <v>3272</v>
      </c>
      <c r="D139" s="2" t="s">
        <v>1592</v>
      </c>
      <c r="E139" s="2" t="s">
        <v>1592</v>
      </c>
      <c r="F139" s="2" t="s">
        <v>1592</v>
      </c>
    </row>
    <row r="140" spans="1:6" ht="45" customHeight="1" x14ac:dyDescent="0.25">
      <c r="A140" s="2" t="s">
        <v>660</v>
      </c>
      <c r="B140" s="2" t="s">
        <v>4396</v>
      </c>
      <c r="C140" s="2" t="s">
        <v>3272</v>
      </c>
      <c r="D140" s="2" t="s">
        <v>1592</v>
      </c>
      <c r="E140" s="2" t="s">
        <v>1592</v>
      </c>
      <c r="F140" s="2" t="s">
        <v>1592</v>
      </c>
    </row>
    <row r="141" spans="1:6" ht="45" customHeight="1" x14ac:dyDescent="0.25">
      <c r="A141" s="2" t="s">
        <v>663</v>
      </c>
      <c r="B141" s="2" t="s">
        <v>4397</v>
      </c>
      <c r="C141" s="2" t="s">
        <v>3272</v>
      </c>
      <c r="D141" s="2" t="s">
        <v>1592</v>
      </c>
      <c r="E141" s="2" t="s">
        <v>1592</v>
      </c>
      <c r="F141" s="2" t="s">
        <v>1592</v>
      </c>
    </row>
    <row r="142" spans="1:6" ht="45" customHeight="1" x14ac:dyDescent="0.25">
      <c r="A142" s="2" t="s">
        <v>666</v>
      </c>
      <c r="B142" s="2" t="s">
        <v>4398</v>
      </c>
      <c r="C142" s="2" t="s">
        <v>3272</v>
      </c>
      <c r="D142" s="2" t="s">
        <v>1592</v>
      </c>
      <c r="E142" s="2" t="s">
        <v>1592</v>
      </c>
      <c r="F142" s="2" t="s">
        <v>1592</v>
      </c>
    </row>
    <row r="143" spans="1:6" ht="45" customHeight="1" x14ac:dyDescent="0.25">
      <c r="A143" s="2" t="s">
        <v>669</v>
      </c>
      <c r="B143" s="2" t="s">
        <v>4399</v>
      </c>
      <c r="C143" s="2" t="s">
        <v>3272</v>
      </c>
      <c r="D143" s="2" t="s">
        <v>1592</v>
      </c>
      <c r="E143" s="2" t="s">
        <v>1592</v>
      </c>
      <c r="F143" s="2" t="s">
        <v>1592</v>
      </c>
    </row>
    <row r="144" spans="1:6" ht="45" customHeight="1" x14ac:dyDescent="0.25">
      <c r="A144" s="2" t="s">
        <v>671</v>
      </c>
      <c r="B144" s="2" t="s">
        <v>4400</v>
      </c>
      <c r="C144" s="2" t="s">
        <v>3272</v>
      </c>
      <c r="D144" s="2" t="s">
        <v>1592</v>
      </c>
      <c r="E144" s="2" t="s">
        <v>1592</v>
      </c>
      <c r="F144" s="2" t="s">
        <v>1592</v>
      </c>
    </row>
    <row r="145" spans="1:6" ht="45" customHeight="1" x14ac:dyDescent="0.25">
      <c r="A145" s="2" t="s">
        <v>673</v>
      </c>
      <c r="B145" s="2" t="s">
        <v>4401</v>
      </c>
      <c r="C145" s="2" t="s">
        <v>3272</v>
      </c>
      <c r="D145" s="2" t="s">
        <v>1592</v>
      </c>
      <c r="E145" s="2" t="s">
        <v>1592</v>
      </c>
      <c r="F145" s="2" t="s">
        <v>1592</v>
      </c>
    </row>
    <row r="146" spans="1:6" ht="45" customHeight="1" x14ac:dyDescent="0.25">
      <c r="A146" s="2" t="s">
        <v>677</v>
      </c>
      <c r="B146" s="2" t="s">
        <v>4402</v>
      </c>
      <c r="C146" s="2" t="s">
        <v>3272</v>
      </c>
      <c r="D146" s="2" t="s">
        <v>1592</v>
      </c>
      <c r="E146" s="2" t="s">
        <v>1592</v>
      </c>
      <c r="F146" s="2" t="s">
        <v>1592</v>
      </c>
    </row>
    <row r="147" spans="1:6" ht="45" customHeight="1" x14ac:dyDescent="0.25">
      <c r="A147" s="2" t="s">
        <v>682</v>
      </c>
      <c r="B147" s="2" t="s">
        <v>4403</v>
      </c>
      <c r="C147" s="2" t="s">
        <v>3272</v>
      </c>
      <c r="D147" s="2" t="s">
        <v>1592</v>
      </c>
      <c r="E147" s="2" t="s">
        <v>1592</v>
      </c>
      <c r="F147" s="2" t="s">
        <v>1592</v>
      </c>
    </row>
    <row r="148" spans="1:6" ht="45" customHeight="1" x14ac:dyDescent="0.25">
      <c r="A148" s="2" t="s">
        <v>684</v>
      </c>
      <c r="B148" s="2" t="s">
        <v>4404</v>
      </c>
      <c r="C148" s="2" t="s">
        <v>3272</v>
      </c>
      <c r="D148" s="2" t="s">
        <v>1592</v>
      </c>
      <c r="E148" s="2" t="s">
        <v>1592</v>
      </c>
      <c r="F148" s="2" t="s">
        <v>1592</v>
      </c>
    </row>
    <row r="149" spans="1:6" ht="45" customHeight="1" x14ac:dyDescent="0.25">
      <c r="A149" s="2" t="s">
        <v>685</v>
      </c>
      <c r="B149" s="2" t="s">
        <v>4405</v>
      </c>
      <c r="C149" s="2" t="s">
        <v>3272</v>
      </c>
      <c r="D149" s="2" t="s">
        <v>1592</v>
      </c>
      <c r="E149" s="2" t="s">
        <v>1592</v>
      </c>
      <c r="F149" s="2" t="s">
        <v>1592</v>
      </c>
    </row>
    <row r="150" spans="1:6" ht="45" customHeight="1" x14ac:dyDescent="0.25">
      <c r="A150" s="2" t="s">
        <v>688</v>
      </c>
      <c r="B150" s="2" t="s">
        <v>4406</v>
      </c>
      <c r="C150" s="2" t="s">
        <v>3272</v>
      </c>
      <c r="D150" s="2" t="s">
        <v>1592</v>
      </c>
      <c r="E150" s="2" t="s">
        <v>1592</v>
      </c>
      <c r="F150" s="2" t="s">
        <v>1592</v>
      </c>
    </row>
    <row r="151" spans="1:6" ht="45" customHeight="1" x14ac:dyDescent="0.25">
      <c r="A151" s="2" t="s">
        <v>691</v>
      </c>
      <c r="B151" s="2" t="s">
        <v>4407</v>
      </c>
      <c r="C151" s="2" t="s">
        <v>3272</v>
      </c>
      <c r="D151" s="2" t="s">
        <v>1592</v>
      </c>
      <c r="E151" s="2" t="s">
        <v>1592</v>
      </c>
      <c r="F151" s="2" t="s">
        <v>1592</v>
      </c>
    </row>
    <row r="152" spans="1:6" ht="45" customHeight="1" x14ac:dyDescent="0.25">
      <c r="A152" s="2" t="s">
        <v>693</v>
      </c>
      <c r="B152" s="2" t="s">
        <v>4408</v>
      </c>
      <c r="C152" s="2" t="s">
        <v>3272</v>
      </c>
      <c r="D152" s="2" t="s">
        <v>1592</v>
      </c>
      <c r="E152" s="2" t="s">
        <v>1592</v>
      </c>
      <c r="F152" s="2" t="s">
        <v>1592</v>
      </c>
    </row>
    <row r="153" spans="1:6" ht="45" customHeight="1" x14ac:dyDescent="0.25">
      <c r="A153" s="2" t="s">
        <v>696</v>
      </c>
      <c r="B153" s="2" t="s">
        <v>4409</v>
      </c>
      <c r="C153" s="2" t="s">
        <v>3272</v>
      </c>
      <c r="D153" s="2" t="s">
        <v>1592</v>
      </c>
      <c r="E153" s="2" t="s">
        <v>1592</v>
      </c>
      <c r="F153" s="2" t="s">
        <v>1592</v>
      </c>
    </row>
    <row r="154" spans="1:6" ht="45" customHeight="1" x14ac:dyDescent="0.25">
      <c r="A154" s="2" t="s">
        <v>697</v>
      </c>
      <c r="B154" s="2" t="s">
        <v>4410</v>
      </c>
      <c r="C154" s="2" t="s">
        <v>3272</v>
      </c>
      <c r="D154" s="2" t="s">
        <v>1592</v>
      </c>
      <c r="E154" s="2" t="s">
        <v>1592</v>
      </c>
      <c r="F154" s="2" t="s">
        <v>1592</v>
      </c>
    </row>
    <row r="155" spans="1:6" ht="45" customHeight="1" x14ac:dyDescent="0.25">
      <c r="A155" s="2" t="s">
        <v>700</v>
      </c>
      <c r="B155" s="2" t="s">
        <v>4411</v>
      </c>
      <c r="C155" s="2" t="s">
        <v>3272</v>
      </c>
      <c r="D155" s="2" t="s">
        <v>1592</v>
      </c>
      <c r="E155" s="2" t="s">
        <v>1592</v>
      </c>
      <c r="F155" s="2" t="s">
        <v>1592</v>
      </c>
    </row>
    <row r="156" spans="1:6" ht="45" customHeight="1" x14ac:dyDescent="0.25">
      <c r="A156" s="2" t="s">
        <v>705</v>
      </c>
      <c r="B156" s="2" t="s">
        <v>4412</v>
      </c>
      <c r="C156" s="2" t="s">
        <v>3272</v>
      </c>
      <c r="D156" s="2" t="s">
        <v>1592</v>
      </c>
      <c r="E156" s="2" t="s">
        <v>1592</v>
      </c>
      <c r="F156" s="2" t="s">
        <v>1592</v>
      </c>
    </row>
    <row r="157" spans="1:6" ht="45" customHeight="1" x14ac:dyDescent="0.25">
      <c r="A157" s="2" t="s">
        <v>709</v>
      </c>
      <c r="B157" s="2" t="s">
        <v>4413</v>
      </c>
      <c r="C157" s="2" t="s">
        <v>3272</v>
      </c>
      <c r="D157" s="2" t="s">
        <v>1592</v>
      </c>
      <c r="E157" s="2" t="s">
        <v>1592</v>
      </c>
      <c r="F157" s="2" t="s">
        <v>1592</v>
      </c>
    </row>
    <row r="158" spans="1:6" ht="45" customHeight="1" x14ac:dyDescent="0.25">
      <c r="A158" s="2" t="s">
        <v>712</v>
      </c>
      <c r="B158" s="2" t="s">
        <v>4414</v>
      </c>
      <c r="C158" s="2" t="s">
        <v>3272</v>
      </c>
      <c r="D158" s="2" t="s">
        <v>1592</v>
      </c>
      <c r="E158" s="2" t="s">
        <v>1592</v>
      </c>
      <c r="F158" s="2" t="s">
        <v>1592</v>
      </c>
    </row>
    <row r="159" spans="1:6" ht="45" customHeight="1" x14ac:dyDescent="0.25">
      <c r="A159" s="2" t="s">
        <v>716</v>
      </c>
      <c r="B159" s="2" t="s">
        <v>4415</v>
      </c>
      <c r="C159" s="2" t="s">
        <v>3272</v>
      </c>
      <c r="D159" s="2" t="s">
        <v>1592</v>
      </c>
      <c r="E159" s="2" t="s">
        <v>1592</v>
      </c>
      <c r="F159" s="2" t="s">
        <v>1592</v>
      </c>
    </row>
    <row r="160" spans="1:6" ht="45" customHeight="1" x14ac:dyDescent="0.25">
      <c r="A160" s="2" t="s">
        <v>719</v>
      </c>
      <c r="B160" s="2" t="s">
        <v>4416</v>
      </c>
      <c r="C160" s="2" t="s">
        <v>3272</v>
      </c>
      <c r="D160" s="2" t="s">
        <v>1592</v>
      </c>
      <c r="E160" s="2" t="s">
        <v>1592</v>
      </c>
      <c r="F160" s="2" t="s">
        <v>1592</v>
      </c>
    </row>
    <row r="161" spans="1:6" ht="45" customHeight="1" x14ac:dyDescent="0.25">
      <c r="A161" s="2" t="s">
        <v>720</v>
      </c>
      <c r="B161" s="2" t="s">
        <v>4417</v>
      </c>
      <c r="C161" s="2" t="s">
        <v>3272</v>
      </c>
      <c r="D161" s="2" t="s">
        <v>1592</v>
      </c>
      <c r="E161" s="2" t="s">
        <v>1592</v>
      </c>
      <c r="F161" s="2" t="s">
        <v>1592</v>
      </c>
    </row>
    <row r="162" spans="1:6" ht="45" customHeight="1" x14ac:dyDescent="0.25">
      <c r="A162" s="2" t="s">
        <v>723</v>
      </c>
      <c r="B162" s="2" t="s">
        <v>4418</v>
      </c>
      <c r="C162" s="2" t="s">
        <v>3272</v>
      </c>
      <c r="D162" s="2" t="s">
        <v>1592</v>
      </c>
      <c r="E162" s="2" t="s">
        <v>1592</v>
      </c>
      <c r="F162" s="2" t="s">
        <v>1592</v>
      </c>
    </row>
    <row r="163" spans="1:6" ht="45" customHeight="1" x14ac:dyDescent="0.25">
      <c r="A163" s="2" t="s">
        <v>727</v>
      </c>
      <c r="B163" s="2" t="s">
        <v>4419</v>
      </c>
      <c r="C163" s="2" t="s">
        <v>3272</v>
      </c>
      <c r="D163" s="2" t="s">
        <v>1592</v>
      </c>
      <c r="E163" s="2" t="s">
        <v>1592</v>
      </c>
      <c r="F163" s="2" t="s">
        <v>1592</v>
      </c>
    </row>
    <row r="164" spans="1:6" ht="45" customHeight="1" x14ac:dyDescent="0.25">
      <c r="A164" s="2" t="s">
        <v>729</v>
      </c>
      <c r="B164" s="2" t="s">
        <v>4420</v>
      </c>
      <c r="C164" s="2" t="s">
        <v>3272</v>
      </c>
      <c r="D164" s="2" t="s">
        <v>1592</v>
      </c>
      <c r="E164" s="2" t="s">
        <v>1592</v>
      </c>
      <c r="F164" s="2" t="s">
        <v>1592</v>
      </c>
    </row>
    <row r="165" spans="1:6" ht="45" customHeight="1" x14ac:dyDescent="0.25">
      <c r="A165" s="2" t="s">
        <v>731</v>
      </c>
      <c r="B165" s="2" t="s">
        <v>4421</v>
      </c>
      <c r="C165" s="2" t="s">
        <v>3272</v>
      </c>
      <c r="D165" s="2" t="s">
        <v>1592</v>
      </c>
      <c r="E165" s="2" t="s">
        <v>1592</v>
      </c>
      <c r="F165" s="2" t="s">
        <v>1592</v>
      </c>
    </row>
    <row r="166" spans="1:6" ht="45" customHeight="1" x14ac:dyDescent="0.25">
      <c r="A166" s="2" t="s">
        <v>734</v>
      </c>
      <c r="B166" s="2" t="s">
        <v>4422</v>
      </c>
      <c r="C166" s="2" t="s">
        <v>3272</v>
      </c>
      <c r="D166" s="2" t="s">
        <v>1592</v>
      </c>
      <c r="E166" s="2" t="s">
        <v>1592</v>
      </c>
      <c r="F166" s="2" t="s">
        <v>1592</v>
      </c>
    </row>
    <row r="167" spans="1:6" ht="45" customHeight="1" x14ac:dyDescent="0.25">
      <c r="A167" s="2" t="s">
        <v>735</v>
      </c>
      <c r="B167" s="2" t="s">
        <v>4423</v>
      </c>
      <c r="C167" s="2" t="s">
        <v>3272</v>
      </c>
      <c r="D167" s="2" t="s">
        <v>1592</v>
      </c>
      <c r="E167" s="2" t="s">
        <v>1592</v>
      </c>
      <c r="F167" s="2" t="s">
        <v>1592</v>
      </c>
    </row>
    <row r="168" spans="1:6" ht="45" customHeight="1" x14ac:dyDescent="0.25">
      <c r="A168" s="2" t="s">
        <v>738</v>
      </c>
      <c r="B168" s="2" t="s">
        <v>4424</v>
      </c>
      <c r="C168" s="2" t="s">
        <v>3272</v>
      </c>
      <c r="D168" s="2" t="s">
        <v>1592</v>
      </c>
      <c r="E168" s="2" t="s">
        <v>1592</v>
      </c>
      <c r="F168" s="2" t="s">
        <v>1592</v>
      </c>
    </row>
    <row r="169" spans="1:6" ht="45" customHeight="1" x14ac:dyDescent="0.25">
      <c r="A169" s="2" t="s">
        <v>741</v>
      </c>
      <c r="B169" s="2" t="s">
        <v>4425</v>
      </c>
      <c r="C169" s="2" t="s">
        <v>3272</v>
      </c>
      <c r="D169" s="2" t="s">
        <v>1592</v>
      </c>
      <c r="E169" s="2" t="s">
        <v>1592</v>
      </c>
      <c r="F169" s="2" t="s">
        <v>1592</v>
      </c>
    </row>
    <row r="170" spans="1:6" ht="45" customHeight="1" x14ac:dyDescent="0.25">
      <c r="A170" s="2" t="s">
        <v>744</v>
      </c>
      <c r="B170" s="2" t="s">
        <v>4426</v>
      </c>
      <c r="C170" s="2" t="s">
        <v>3272</v>
      </c>
      <c r="D170" s="2" t="s">
        <v>1592</v>
      </c>
      <c r="E170" s="2" t="s">
        <v>1592</v>
      </c>
      <c r="F170" s="2" t="s">
        <v>1592</v>
      </c>
    </row>
    <row r="171" spans="1:6" ht="45" customHeight="1" x14ac:dyDescent="0.25">
      <c r="A171" s="2" t="s">
        <v>748</v>
      </c>
      <c r="B171" s="2" t="s">
        <v>4427</v>
      </c>
      <c r="C171" s="2" t="s">
        <v>3272</v>
      </c>
      <c r="D171" s="2" t="s">
        <v>1592</v>
      </c>
      <c r="E171" s="2" t="s">
        <v>1592</v>
      </c>
      <c r="F171" s="2" t="s">
        <v>1592</v>
      </c>
    </row>
    <row r="172" spans="1:6" ht="45" customHeight="1" x14ac:dyDescent="0.25">
      <c r="A172" s="2" t="s">
        <v>752</v>
      </c>
      <c r="B172" s="2" t="s">
        <v>4428</v>
      </c>
      <c r="C172" s="2" t="s">
        <v>3272</v>
      </c>
      <c r="D172" s="2" t="s">
        <v>1592</v>
      </c>
      <c r="E172" s="2" t="s">
        <v>1592</v>
      </c>
      <c r="F172" s="2" t="s">
        <v>1592</v>
      </c>
    </row>
    <row r="173" spans="1:6" ht="45" customHeight="1" x14ac:dyDescent="0.25">
      <c r="A173" s="2" t="s">
        <v>755</v>
      </c>
      <c r="B173" s="2" t="s">
        <v>4429</v>
      </c>
      <c r="C173" s="2" t="s">
        <v>3272</v>
      </c>
      <c r="D173" s="2" t="s">
        <v>1592</v>
      </c>
      <c r="E173" s="2" t="s">
        <v>1592</v>
      </c>
      <c r="F173" s="2" t="s">
        <v>1592</v>
      </c>
    </row>
    <row r="174" spans="1:6" ht="45" customHeight="1" x14ac:dyDescent="0.25">
      <c r="A174" s="2" t="s">
        <v>756</v>
      </c>
      <c r="B174" s="2" t="s">
        <v>4430</v>
      </c>
      <c r="C174" s="2" t="s">
        <v>3272</v>
      </c>
      <c r="D174" s="2" t="s">
        <v>1592</v>
      </c>
      <c r="E174" s="2" t="s">
        <v>1592</v>
      </c>
      <c r="F174" s="2" t="s">
        <v>1592</v>
      </c>
    </row>
    <row r="175" spans="1:6" ht="45" customHeight="1" x14ac:dyDescent="0.25">
      <c r="A175" s="2" t="s">
        <v>758</v>
      </c>
      <c r="B175" s="2" t="s">
        <v>4431</v>
      </c>
      <c r="C175" s="2" t="s">
        <v>3272</v>
      </c>
      <c r="D175" s="2" t="s">
        <v>1592</v>
      </c>
      <c r="E175" s="2" t="s">
        <v>1592</v>
      </c>
      <c r="F175" s="2" t="s">
        <v>1592</v>
      </c>
    </row>
    <row r="176" spans="1:6" ht="45" customHeight="1" x14ac:dyDescent="0.25">
      <c r="A176" s="2" t="s">
        <v>760</v>
      </c>
      <c r="B176" s="2" t="s">
        <v>4432</v>
      </c>
      <c r="C176" s="2" t="s">
        <v>3272</v>
      </c>
      <c r="D176" s="2" t="s">
        <v>1592</v>
      </c>
      <c r="E176" s="2" t="s">
        <v>1592</v>
      </c>
      <c r="F176" s="2" t="s">
        <v>1592</v>
      </c>
    </row>
    <row r="177" spans="1:6" ht="45" customHeight="1" x14ac:dyDescent="0.25">
      <c r="A177" s="2" t="s">
        <v>763</v>
      </c>
      <c r="B177" s="2" t="s">
        <v>4433</v>
      </c>
      <c r="C177" s="2" t="s">
        <v>3272</v>
      </c>
      <c r="D177" s="2" t="s">
        <v>1592</v>
      </c>
      <c r="E177" s="2" t="s">
        <v>1592</v>
      </c>
      <c r="F177" s="2" t="s">
        <v>1592</v>
      </c>
    </row>
    <row r="178" spans="1:6" ht="45" customHeight="1" x14ac:dyDescent="0.25">
      <c r="A178" s="2" t="s">
        <v>766</v>
      </c>
      <c r="B178" s="2" t="s">
        <v>4434</v>
      </c>
      <c r="C178" s="2" t="s">
        <v>3272</v>
      </c>
      <c r="D178" s="2" t="s">
        <v>1592</v>
      </c>
      <c r="E178" s="2" t="s">
        <v>1592</v>
      </c>
      <c r="F178" s="2" t="s">
        <v>1592</v>
      </c>
    </row>
    <row r="179" spans="1:6" ht="45" customHeight="1" x14ac:dyDescent="0.25">
      <c r="A179" s="2" t="s">
        <v>767</v>
      </c>
      <c r="B179" s="2" t="s">
        <v>4435</v>
      </c>
      <c r="C179" s="2" t="s">
        <v>3272</v>
      </c>
      <c r="D179" s="2" t="s">
        <v>1592</v>
      </c>
      <c r="E179" s="2" t="s">
        <v>1592</v>
      </c>
      <c r="F179" s="2" t="s">
        <v>1592</v>
      </c>
    </row>
    <row r="180" spans="1:6" ht="45" customHeight="1" x14ac:dyDescent="0.25">
      <c r="A180" s="2" t="s">
        <v>769</v>
      </c>
      <c r="B180" s="2" t="s">
        <v>4436</v>
      </c>
      <c r="C180" s="2" t="s">
        <v>3272</v>
      </c>
      <c r="D180" s="2" t="s">
        <v>1592</v>
      </c>
      <c r="E180" s="2" t="s">
        <v>1592</v>
      </c>
      <c r="F180" s="2" t="s">
        <v>1592</v>
      </c>
    </row>
    <row r="181" spans="1:6" ht="45" customHeight="1" x14ac:dyDescent="0.25">
      <c r="A181" s="2" t="s">
        <v>771</v>
      </c>
      <c r="B181" s="2" t="s">
        <v>4437</v>
      </c>
      <c r="C181" s="2" t="s">
        <v>3272</v>
      </c>
      <c r="D181" s="2" t="s">
        <v>1592</v>
      </c>
      <c r="E181" s="2" t="s">
        <v>1592</v>
      </c>
      <c r="F181" s="2" t="s">
        <v>1592</v>
      </c>
    </row>
    <row r="182" spans="1:6" ht="45" customHeight="1" x14ac:dyDescent="0.25">
      <c r="A182" s="2" t="s">
        <v>774</v>
      </c>
      <c r="B182" s="2" t="s">
        <v>4438</v>
      </c>
      <c r="C182" s="2" t="s">
        <v>3272</v>
      </c>
      <c r="D182" s="2" t="s">
        <v>1592</v>
      </c>
      <c r="E182" s="2" t="s">
        <v>1592</v>
      </c>
      <c r="F182" s="2" t="s">
        <v>1592</v>
      </c>
    </row>
    <row r="183" spans="1:6" ht="45" customHeight="1" x14ac:dyDescent="0.25">
      <c r="A183" s="2" t="s">
        <v>775</v>
      </c>
      <c r="B183" s="2" t="s">
        <v>4439</v>
      </c>
      <c r="C183" s="2" t="s">
        <v>3272</v>
      </c>
      <c r="D183" s="2" t="s">
        <v>1592</v>
      </c>
      <c r="E183" s="2" t="s">
        <v>1592</v>
      </c>
      <c r="F183" s="2" t="s">
        <v>1592</v>
      </c>
    </row>
    <row r="184" spans="1:6" ht="45" customHeight="1" x14ac:dyDescent="0.25">
      <c r="A184" s="2" t="s">
        <v>778</v>
      </c>
      <c r="B184" s="2" t="s">
        <v>4440</v>
      </c>
      <c r="C184" s="2" t="s">
        <v>3272</v>
      </c>
      <c r="D184" s="2" t="s">
        <v>1592</v>
      </c>
      <c r="E184" s="2" t="s">
        <v>1592</v>
      </c>
      <c r="F184" s="2" t="s">
        <v>1592</v>
      </c>
    </row>
    <row r="185" spans="1:6" ht="45" customHeight="1" x14ac:dyDescent="0.25">
      <c r="A185" s="2" t="s">
        <v>779</v>
      </c>
      <c r="B185" s="2" t="s">
        <v>4441</v>
      </c>
      <c r="C185" s="2" t="s">
        <v>3272</v>
      </c>
      <c r="D185" s="2" t="s">
        <v>1592</v>
      </c>
      <c r="E185" s="2" t="s">
        <v>1592</v>
      </c>
      <c r="F185" s="2" t="s">
        <v>1592</v>
      </c>
    </row>
    <row r="186" spans="1:6" ht="45" customHeight="1" x14ac:dyDescent="0.25">
      <c r="A186" s="2" t="s">
        <v>783</v>
      </c>
      <c r="B186" s="2" t="s">
        <v>4442</v>
      </c>
      <c r="C186" s="2" t="s">
        <v>3272</v>
      </c>
      <c r="D186" s="2" t="s">
        <v>1592</v>
      </c>
      <c r="E186" s="2" t="s">
        <v>1592</v>
      </c>
      <c r="F186" s="2" t="s">
        <v>1592</v>
      </c>
    </row>
    <row r="187" spans="1:6" ht="45" customHeight="1" x14ac:dyDescent="0.25">
      <c r="A187" s="2" t="s">
        <v>787</v>
      </c>
      <c r="B187" s="2" t="s">
        <v>4443</v>
      </c>
      <c r="C187" s="2" t="s">
        <v>3272</v>
      </c>
      <c r="D187" s="2" t="s">
        <v>1592</v>
      </c>
      <c r="E187" s="2" t="s">
        <v>1592</v>
      </c>
      <c r="F187" s="2" t="s">
        <v>1592</v>
      </c>
    </row>
    <row r="188" spans="1:6" ht="45" customHeight="1" x14ac:dyDescent="0.25">
      <c r="A188" s="2" t="s">
        <v>790</v>
      </c>
      <c r="B188" s="2" t="s">
        <v>4444</v>
      </c>
      <c r="C188" s="2" t="s">
        <v>3272</v>
      </c>
      <c r="D188" s="2" t="s">
        <v>1592</v>
      </c>
      <c r="E188" s="2" t="s">
        <v>1592</v>
      </c>
      <c r="F188" s="2" t="s">
        <v>1592</v>
      </c>
    </row>
    <row r="189" spans="1:6" ht="45" customHeight="1" x14ac:dyDescent="0.25">
      <c r="A189" s="2" t="s">
        <v>793</v>
      </c>
      <c r="B189" s="2" t="s">
        <v>4445</v>
      </c>
      <c r="C189" s="2" t="s">
        <v>3272</v>
      </c>
      <c r="D189" s="2" t="s">
        <v>1592</v>
      </c>
      <c r="E189" s="2" t="s">
        <v>1592</v>
      </c>
      <c r="F189" s="2" t="s">
        <v>1592</v>
      </c>
    </row>
    <row r="190" spans="1:6" ht="45" customHeight="1" x14ac:dyDescent="0.25">
      <c r="A190" s="2" t="s">
        <v>795</v>
      </c>
      <c r="B190" s="2" t="s">
        <v>4446</v>
      </c>
      <c r="C190" s="2" t="s">
        <v>3272</v>
      </c>
      <c r="D190" s="2" t="s">
        <v>1592</v>
      </c>
      <c r="E190" s="2" t="s">
        <v>1592</v>
      </c>
      <c r="F190" s="2" t="s">
        <v>1592</v>
      </c>
    </row>
    <row r="191" spans="1:6" ht="45" customHeight="1" x14ac:dyDescent="0.25">
      <c r="A191" s="2" t="s">
        <v>797</v>
      </c>
      <c r="B191" s="2" t="s">
        <v>4447</v>
      </c>
      <c r="C191" s="2" t="s">
        <v>3272</v>
      </c>
      <c r="D191" s="2" t="s">
        <v>1592</v>
      </c>
      <c r="E191" s="2" t="s">
        <v>1592</v>
      </c>
      <c r="F191" s="2" t="s">
        <v>1592</v>
      </c>
    </row>
    <row r="192" spans="1:6" ht="45" customHeight="1" x14ac:dyDescent="0.25">
      <c r="A192" s="2" t="s">
        <v>803</v>
      </c>
      <c r="B192" s="2" t="s">
        <v>4448</v>
      </c>
      <c r="C192" s="2" t="s">
        <v>3272</v>
      </c>
      <c r="D192" s="2" t="s">
        <v>1592</v>
      </c>
      <c r="E192" s="2" t="s">
        <v>1592</v>
      </c>
      <c r="F192" s="2" t="s">
        <v>1592</v>
      </c>
    </row>
    <row r="193" spans="1:6" ht="45" customHeight="1" x14ac:dyDescent="0.25">
      <c r="A193" s="2" t="s">
        <v>807</v>
      </c>
      <c r="B193" s="2" t="s">
        <v>4449</v>
      </c>
      <c r="C193" s="2" t="s">
        <v>3272</v>
      </c>
      <c r="D193" s="2" t="s">
        <v>1592</v>
      </c>
      <c r="E193" s="2" t="s">
        <v>1592</v>
      </c>
      <c r="F193" s="2" t="s">
        <v>1592</v>
      </c>
    </row>
    <row r="194" spans="1:6" ht="45" customHeight="1" x14ac:dyDescent="0.25">
      <c r="A194" s="2" t="s">
        <v>811</v>
      </c>
      <c r="B194" s="2" t="s">
        <v>4450</v>
      </c>
      <c r="C194" s="2" t="s">
        <v>3272</v>
      </c>
      <c r="D194" s="2" t="s">
        <v>1592</v>
      </c>
      <c r="E194" s="2" t="s">
        <v>1592</v>
      </c>
      <c r="F194" s="2" t="s">
        <v>1592</v>
      </c>
    </row>
    <row r="195" spans="1:6" ht="45" customHeight="1" x14ac:dyDescent="0.25">
      <c r="A195" s="2" t="s">
        <v>814</v>
      </c>
      <c r="B195" s="2" t="s">
        <v>4451</v>
      </c>
      <c r="C195" s="2" t="s">
        <v>3272</v>
      </c>
      <c r="D195" s="2" t="s">
        <v>1592</v>
      </c>
      <c r="E195" s="2" t="s">
        <v>1592</v>
      </c>
      <c r="F195" s="2" t="s">
        <v>1592</v>
      </c>
    </row>
    <row r="196" spans="1:6" ht="45" customHeight="1" x14ac:dyDescent="0.25">
      <c r="A196" s="2" t="s">
        <v>815</v>
      </c>
      <c r="B196" s="2" t="s">
        <v>4452</v>
      </c>
      <c r="C196" s="2" t="s">
        <v>3272</v>
      </c>
      <c r="D196" s="2" t="s">
        <v>1592</v>
      </c>
      <c r="E196" s="2" t="s">
        <v>1592</v>
      </c>
      <c r="F196" s="2" t="s">
        <v>1592</v>
      </c>
    </row>
    <row r="197" spans="1:6" ht="45" customHeight="1" x14ac:dyDescent="0.25">
      <c r="A197" s="2" t="s">
        <v>818</v>
      </c>
      <c r="B197" s="2" t="s">
        <v>4453</v>
      </c>
      <c r="C197" s="2" t="s">
        <v>3272</v>
      </c>
      <c r="D197" s="2" t="s">
        <v>1592</v>
      </c>
      <c r="E197" s="2" t="s">
        <v>1592</v>
      </c>
      <c r="F197" s="2" t="s">
        <v>1592</v>
      </c>
    </row>
    <row r="198" spans="1:6" ht="45" customHeight="1" x14ac:dyDescent="0.25">
      <c r="A198" s="2" t="s">
        <v>821</v>
      </c>
      <c r="B198" s="2" t="s">
        <v>4454</v>
      </c>
      <c r="C198" s="2" t="s">
        <v>3272</v>
      </c>
      <c r="D198" s="2" t="s">
        <v>1592</v>
      </c>
      <c r="E198" s="2" t="s">
        <v>1592</v>
      </c>
      <c r="F198" s="2" t="s">
        <v>1592</v>
      </c>
    </row>
    <row r="199" spans="1:6" ht="45" customHeight="1" x14ac:dyDescent="0.25">
      <c r="A199" s="2" t="s">
        <v>823</v>
      </c>
      <c r="B199" s="2" t="s">
        <v>4455</v>
      </c>
      <c r="C199" s="2" t="s">
        <v>3272</v>
      </c>
      <c r="D199" s="2" t="s">
        <v>1592</v>
      </c>
      <c r="E199" s="2" t="s">
        <v>1592</v>
      </c>
      <c r="F199" s="2" t="s">
        <v>1592</v>
      </c>
    </row>
    <row r="200" spans="1:6" ht="45" customHeight="1" x14ac:dyDescent="0.25">
      <c r="A200" s="2" t="s">
        <v>826</v>
      </c>
      <c r="B200" s="2" t="s">
        <v>4456</v>
      </c>
      <c r="C200" s="2" t="s">
        <v>3272</v>
      </c>
      <c r="D200" s="2" t="s">
        <v>1592</v>
      </c>
      <c r="E200" s="2" t="s">
        <v>1592</v>
      </c>
      <c r="F200" s="2" t="s">
        <v>1592</v>
      </c>
    </row>
    <row r="201" spans="1:6" ht="45" customHeight="1" x14ac:dyDescent="0.25">
      <c r="A201" s="2" t="s">
        <v>828</v>
      </c>
      <c r="B201" s="2" t="s">
        <v>4457</v>
      </c>
      <c r="C201" s="2" t="s">
        <v>3272</v>
      </c>
      <c r="D201" s="2" t="s">
        <v>1592</v>
      </c>
      <c r="E201" s="2" t="s">
        <v>1592</v>
      </c>
      <c r="F201" s="2" t="s">
        <v>1592</v>
      </c>
    </row>
    <row r="202" spans="1:6" ht="45" customHeight="1" x14ac:dyDescent="0.25">
      <c r="A202" s="2" t="s">
        <v>830</v>
      </c>
      <c r="B202" s="2" t="s">
        <v>4458</v>
      </c>
      <c r="C202" s="2" t="s">
        <v>3272</v>
      </c>
      <c r="D202" s="2" t="s">
        <v>1592</v>
      </c>
      <c r="E202" s="2" t="s">
        <v>1592</v>
      </c>
      <c r="F202" s="2" t="s">
        <v>1592</v>
      </c>
    </row>
    <row r="203" spans="1:6" ht="45" customHeight="1" x14ac:dyDescent="0.25">
      <c r="A203" s="2" t="s">
        <v>833</v>
      </c>
      <c r="B203" s="2" t="s">
        <v>4459</v>
      </c>
      <c r="C203" s="2" t="s">
        <v>3272</v>
      </c>
      <c r="D203" s="2" t="s">
        <v>1592</v>
      </c>
      <c r="E203" s="2" t="s">
        <v>1592</v>
      </c>
      <c r="F203" s="2" t="s">
        <v>1592</v>
      </c>
    </row>
    <row r="204" spans="1:6" ht="45" customHeight="1" x14ac:dyDescent="0.25">
      <c r="A204" s="2" t="s">
        <v>835</v>
      </c>
      <c r="B204" s="2" t="s">
        <v>4460</v>
      </c>
      <c r="C204" s="2" t="s">
        <v>3272</v>
      </c>
      <c r="D204" s="2" t="s">
        <v>1592</v>
      </c>
      <c r="E204" s="2" t="s">
        <v>1592</v>
      </c>
      <c r="F204" s="2" t="s">
        <v>1592</v>
      </c>
    </row>
    <row r="205" spans="1:6" ht="45" customHeight="1" x14ac:dyDescent="0.25">
      <c r="A205" s="2" t="s">
        <v>837</v>
      </c>
      <c r="B205" s="2" t="s">
        <v>4461</v>
      </c>
      <c r="C205" s="2" t="s">
        <v>3272</v>
      </c>
      <c r="D205" s="2" t="s">
        <v>1592</v>
      </c>
      <c r="E205" s="2" t="s">
        <v>1592</v>
      </c>
      <c r="F205" s="2" t="s">
        <v>1592</v>
      </c>
    </row>
    <row r="206" spans="1:6" ht="45" customHeight="1" x14ac:dyDescent="0.25">
      <c r="A206" s="2" t="s">
        <v>841</v>
      </c>
      <c r="B206" s="2" t="s">
        <v>4462</v>
      </c>
      <c r="C206" s="2" t="s">
        <v>3272</v>
      </c>
      <c r="D206" s="2" t="s">
        <v>1592</v>
      </c>
      <c r="E206" s="2" t="s">
        <v>1592</v>
      </c>
      <c r="F206" s="2" t="s">
        <v>1592</v>
      </c>
    </row>
    <row r="207" spans="1:6" ht="45" customHeight="1" x14ac:dyDescent="0.25">
      <c r="A207" s="2" t="s">
        <v>843</v>
      </c>
      <c r="B207" s="2" t="s">
        <v>4463</v>
      </c>
      <c r="C207" s="2" t="s">
        <v>3272</v>
      </c>
      <c r="D207" s="2" t="s">
        <v>1592</v>
      </c>
      <c r="E207" s="2" t="s">
        <v>1592</v>
      </c>
      <c r="F207" s="2" t="s">
        <v>1592</v>
      </c>
    </row>
    <row r="208" spans="1:6" ht="45" customHeight="1" x14ac:dyDescent="0.25">
      <c r="A208" s="2" t="s">
        <v>845</v>
      </c>
      <c r="B208" s="2" t="s">
        <v>4464</v>
      </c>
      <c r="C208" s="2" t="s">
        <v>3272</v>
      </c>
      <c r="D208" s="2" t="s">
        <v>1592</v>
      </c>
      <c r="E208" s="2" t="s">
        <v>1592</v>
      </c>
      <c r="F208" s="2" t="s">
        <v>1592</v>
      </c>
    </row>
    <row r="209" spans="1:6" ht="45" customHeight="1" x14ac:dyDescent="0.25">
      <c r="A209" s="2" t="s">
        <v>848</v>
      </c>
      <c r="B209" s="2" t="s">
        <v>4465</v>
      </c>
      <c r="C209" s="2" t="s">
        <v>3272</v>
      </c>
      <c r="D209" s="2" t="s">
        <v>1592</v>
      </c>
      <c r="E209" s="2" t="s">
        <v>1592</v>
      </c>
      <c r="F209" s="2" t="s">
        <v>1592</v>
      </c>
    </row>
    <row r="210" spans="1:6" ht="45" customHeight="1" x14ac:dyDescent="0.25">
      <c r="A210" s="2" t="s">
        <v>851</v>
      </c>
      <c r="B210" s="2" t="s">
        <v>4466</v>
      </c>
      <c r="C210" s="2" t="s">
        <v>3272</v>
      </c>
      <c r="D210" s="2" t="s">
        <v>1592</v>
      </c>
      <c r="E210" s="2" t="s">
        <v>1592</v>
      </c>
      <c r="F210" s="2" t="s">
        <v>1592</v>
      </c>
    </row>
    <row r="211" spans="1:6" ht="45" customHeight="1" x14ac:dyDescent="0.25">
      <c r="A211" s="2" t="s">
        <v>852</v>
      </c>
      <c r="B211" s="2" t="s">
        <v>4467</v>
      </c>
      <c r="C211" s="2" t="s">
        <v>3272</v>
      </c>
      <c r="D211" s="2" t="s">
        <v>1592</v>
      </c>
      <c r="E211" s="2" t="s">
        <v>1592</v>
      </c>
      <c r="F211" s="2" t="s">
        <v>1592</v>
      </c>
    </row>
    <row r="212" spans="1:6" ht="45" customHeight="1" x14ac:dyDescent="0.25">
      <c r="A212" s="2" t="s">
        <v>858</v>
      </c>
      <c r="B212" s="2" t="s">
        <v>4468</v>
      </c>
      <c r="C212" s="2" t="s">
        <v>3272</v>
      </c>
      <c r="D212" s="2" t="s">
        <v>1592</v>
      </c>
      <c r="E212" s="2" t="s">
        <v>1592</v>
      </c>
      <c r="F212" s="2" t="s">
        <v>1592</v>
      </c>
    </row>
    <row r="213" spans="1:6" ht="45" customHeight="1" x14ac:dyDescent="0.25">
      <c r="A213" s="2" t="s">
        <v>861</v>
      </c>
      <c r="B213" s="2" t="s">
        <v>4469</v>
      </c>
      <c r="C213" s="2" t="s">
        <v>3272</v>
      </c>
      <c r="D213" s="2" t="s">
        <v>1592</v>
      </c>
      <c r="E213" s="2" t="s">
        <v>1592</v>
      </c>
      <c r="F213" s="2" t="s">
        <v>1592</v>
      </c>
    </row>
    <row r="214" spans="1:6" ht="45" customHeight="1" x14ac:dyDescent="0.25">
      <c r="A214" s="2" t="s">
        <v>863</v>
      </c>
      <c r="B214" s="2" t="s">
        <v>4470</v>
      </c>
      <c r="C214" s="2" t="s">
        <v>3272</v>
      </c>
      <c r="D214" s="2" t="s">
        <v>1592</v>
      </c>
      <c r="E214" s="2" t="s">
        <v>1592</v>
      </c>
      <c r="F214" s="2" t="s">
        <v>1592</v>
      </c>
    </row>
    <row r="215" spans="1:6" ht="45" customHeight="1" x14ac:dyDescent="0.25">
      <c r="A215" s="2" t="s">
        <v>865</v>
      </c>
      <c r="B215" s="2" t="s">
        <v>4471</v>
      </c>
      <c r="C215" s="2" t="s">
        <v>3272</v>
      </c>
      <c r="D215" s="2" t="s">
        <v>1592</v>
      </c>
      <c r="E215" s="2" t="s">
        <v>1592</v>
      </c>
      <c r="F215" s="2" t="s">
        <v>1592</v>
      </c>
    </row>
    <row r="216" spans="1:6" ht="45" customHeight="1" x14ac:dyDescent="0.25">
      <c r="A216" s="2" t="s">
        <v>867</v>
      </c>
      <c r="B216" s="2" t="s">
        <v>4472</v>
      </c>
      <c r="C216" s="2" t="s">
        <v>3272</v>
      </c>
      <c r="D216" s="2" t="s">
        <v>1592</v>
      </c>
      <c r="E216" s="2" t="s">
        <v>1592</v>
      </c>
      <c r="F216" s="2" t="s">
        <v>1592</v>
      </c>
    </row>
    <row r="217" spans="1:6" ht="45" customHeight="1" x14ac:dyDescent="0.25">
      <c r="A217" s="2" t="s">
        <v>870</v>
      </c>
      <c r="B217" s="2" t="s">
        <v>4473</v>
      </c>
      <c r="C217" s="2" t="s">
        <v>3272</v>
      </c>
      <c r="D217" s="2" t="s">
        <v>1592</v>
      </c>
      <c r="E217" s="2" t="s">
        <v>1592</v>
      </c>
      <c r="F217" s="2" t="s">
        <v>1592</v>
      </c>
    </row>
    <row r="218" spans="1:6" ht="45" customHeight="1" x14ac:dyDescent="0.25">
      <c r="A218" s="2" t="s">
        <v>873</v>
      </c>
      <c r="B218" s="2" t="s">
        <v>4474</v>
      </c>
      <c r="C218" s="2" t="s">
        <v>3272</v>
      </c>
      <c r="D218" s="2" t="s">
        <v>1592</v>
      </c>
      <c r="E218" s="2" t="s">
        <v>1592</v>
      </c>
      <c r="F218" s="2" t="s">
        <v>1592</v>
      </c>
    </row>
    <row r="219" spans="1:6" ht="45" customHeight="1" x14ac:dyDescent="0.25">
      <c r="A219" s="2" t="s">
        <v>878</v>
      </c>
      <c r="B219" s="2" t="s">
        <v>4475</v>
      </c>
      <c r="C219" s="2" t="s">
        <v>3272</v>
      </c>
      <c r="D219" s="2" t="s">
        <v>1592</v>
      </c>
      <c r="E219" s="2" t="s">
        <v>1592</v>
      </c>
      <c r="F219" s="2" t="s">
        <v>1592</v>
      </c>
    </row>
    <row r="220" spans="1:6" ht="45" customHeight="1" x14ac:dyDescent="0.25">
      <c r="A220" s="2" t="s">
        <v>880</v>
      </c>
      <c r="B220" s="2" t="s">
        <v>4476</v>
      </c>
      <c r="C220" s="2" t="s">
        <v>3272</v>
      </c>
      <c r="D220" s="2" t="s">
        <v>1592</v>
      </c>
      <c r="E220" s="2" t="s">
        <v>1592</v>
      </c>
      <c r="F220" s="2" t="s">
        <v>1592</v>
      </c>
    </row>
    <row r="221" spans="1:6" ht="45" customHeight="1" x14ac:dyDescent="0.25">
      <c r="A221" s="2" t="s">
        <v>882</v>
      </c>
      <c r="B221" s="2" t="s">
        <v>4477</v>
      </c>
      <c r="C221" s="2" t="s">
        <v>3272</v>
      </c>
      <c r="D221" s="2" t="s">
        <v>1592</v>
      </c>
      <c r="E221" s="2" t="s">
        <v>1592</v>
      </c>
      <c r="F221" s="2" t="s">
        <v>1592</v>
      </c>
    </row>
    <row r="222" spans="1:6" ht="45" customHeight="1" x14ac:dyDescent="0.25">
      <c r="A222" s="2" t="s">
        <v>883</v>
      </c>
      <c r="B222" s="2" t="s">
        <v>4478</v>
      </c>
      <c r="C222" s="2" t="s">
        <v>3272</v>
      </c>
      <c r="D222" s="2" t="s">
        <v>1592</v>
      </c>
      <c r="E222" s="2" t="s">
        <v>1592</v>
      </c>
      <c r="F222" s="2" t="s">
        <v>1592</v>
      </c>
    </row>
    <row r="223" spans="1:6" ht="45" customHeight="1" x14ac:dyDescent="0.25">
      <c r="A223" s="2" t="s">
        <v>885</v>
      </c>
      <c r="B223" s="2" t="s">
        <v>4479</v>
      </c>
      <c r="C223" s="2" t="s">
        <v>3272</v>
      </c>
      <c r="D223" s="2" t="s">
        <v>1592</v>
      </c>
      <c r="E223" s="2" t="s">
        <v>1592</v>
      </c>
      <c r="F223" s="2" t="s">
        <v>1592</v>
      </c>
    </row>
    <row r="224" spans="1:6" ht="45" customHeight="1" x14ac:dyDescent="0.25">
      <c r="A224" s="2" t="s">
        <v>888</v>
      </c>
      <c r="B224" s="2" t="s">
        <v>4480</v>
      </c>
      <c r="C224" s="2" t="s">
        <v>3272</v>
      </c>
      <c r="D224" s="2" t="s">
        <v>1592</v>
      </c>
      <c r="E224" s="2" t="s">
        <v>1592</v>
      </c>
      <c r="F224" s="2" t="s">
        <v>1592</v>
      </c>
    </row>
    <row r="225" spans="1:6" ht="45" customHeight="1" x14ac:dyDescent="0.25">
      <c r="A225" s="2" t="s">
        <v>890</v>
      </c>
      <c r="B225" s="2" t="s">
        <v>4481</v>
      </c>
      <c r="C225" s="2" t="s">
        <v>3272</v>
      </c>
      <c r="D225" s="2" t="s">
        <v>1592</v>
      </c>
      <c r="E225" s="2" t="s">
        <v>1592</v>
      </c>
      <c r="F225" s="2" t="s">
        <v>1592</v>
      </c>
    </row>
    <row r="226" spans="1:6" ht="45" customHeight="1" x14ac:dyDescent="0.25">
      <c r="A226" s="2" t="s">
        <v>891</v>
      </c>
      <c r="B226" s="2" t="s">
        <v>4482</v>
      </c>
      <c r="C226" s="2" t="s">
        <v>3272</v>
      </c>
      <c r="D226" s="2" t="s">
        <v>1592</v>
      </c>
      <c r="E226" s="2" t="s">
        <v>1592</v>
      </c>
      <c r="F226" s="2" t="s">
        <v>1592</v>
      </c>
    </row>
    <row r="227" spans="1:6" ht="45" customHeight="1" x14ac:dyDescent="0.25">
      <c r="A227" s="2" t="s">
        <v>893</v>
      </c>
      <c r="B227" s="2" t="s">
        <v>4483</v>
      </c>
      <c r="C227" s="2" t="s">
        <v>3272</v>
      </c>
      <c r="D227" s="2" t="s">
        <v>1592</v>
      </c>
      <c r="E227" s="2" t="s">
        <v>1592</v>
      </c>
      <c r="F227" s="2" t="s">
        <v>1592</v>
      </c>
    </row>
    <row r="228" spans="1:6" ht="45" customHeight="1" x14ac:dyDescent="0.25">
      <c r="A228" s="2" t="s">
        <v>896</v>
      </c>
      <c r="B228" s="2" t="s">
        <v>4484</v>
      </c>
      <c r="C228" s="2" t="s">
        <v>3272</v>
      </c>
      <c r="D228" s="2" t="s">
        <v>1592</v>
      </c>
      <c r="E228" s="2" t="s">
        <v>1592</v>
      </c>
      <c r="F228" s="2" t="s">
        <v>1592</v>
      </c>
    </row>
    <row r="229" spans="1:6" ht="45" customHeight="1" x14ac:dyDescent="0.25">
      <c r="A229" s="2" t="s">
        <v>898</v>
      </c>
      <c r="B229" s="2" t="s">
        <v>4485</v>
      </c>
      <c r="C229" s="2" t="s">
        <v>3272</v>
      </c>
      <c r="D229" s="2" t="s">
        <v>1592</v>
      </c>
      <c r="E229" s="2" t="s">
        <v>1592</v>
      </c>
      <c r="F229" s="2" t="s">
        <v>1592</v>
      </c>
    </row>
    <row r="230" spans="1:6" ht="45" customHeight="1" x14ac:dyDescent="0.25">
      <c r="A230" s="2" t="s">
        <v>900</v>
      </c>
      <c r="B230" s="2" t="s">
        <v>4486</v>
      </c>
      <c r="C230" s="2" t="s">
        <v>3272</v>
      </c>
      <c r="D230" s="2" t="s">
        <v>1592</v>
      </c>
      <c r="E230" s="2" t="s">
        <v>1592</v>
      </c>
      <c r="F230" s="2" t="s">
        <v>1592</v>
      </c>
    </row>
    <row r="231" spans="1:6" ht="45" customHeight="1" x14ac:dyDescent="0.25">
      <c r="A231" s="2" t="s">
        <v>902</v>
      </c>
      <c r="B231" s="2" t="s">
        <v>4487</v>
      </c>
      <c r="C231" s="2" t="s">
        <v>3272</v>
      </c>
      <c r="D231" s="2" t="s">
        <v>1592</v>
      </c>
      <c r="E231" s="2" t="s">
        <v>1592</v>
      </c>
      <c r="F231" s="2" t="s">
        <v>1592</v>
      </c>
    </row>
    <row r="232" spans="1:6" ht="45" customHeight="1" x14ac:dyDescent="0.25">
      <c r="A232" s="2" t="s">
        <v>904</v>
      </c>
      <c r="B232" s="2" t="s">
        <v>4488</v>
      </c>
      <c r="C232" s="2" t="s">
        <v>3272</v>
      </c>
      <c r="D232" s="2" t="s">
        <v>1592</v>
      </c>
      <c r="E232" s="2" t="s">
        <v>1592</v>
      </c>
      <c r="F232" s="2" t="s">
        <v>1592</v>
      </c>
    </row>
    <row r="233" spans="1:6" ht="45" customHeight="1" x14ac:dyDescent="0.25">
      <c r="A233" s="2" t="s">
        <v>907</v>
      </c>
      <c r="B233" s="2" t="s">
        <v>4489</v>
      </c>
      <c r="C233" s="2" t="s">
        <v>3272</v>
      </c>
      <c r="D233" s="2" t="s">
        <v>1592</v>
      </c>
      <c r="E233" s="2" t="s">
        <v>1592</v>
      </c>
      <c r="F233" s="2" t="s">
        <v>1592</v>
      </c>
    </row>
    <row r="234" spans="1:6" ht="45" customHeight="1" x14ac:dyDescent="0.25">
      <c r="A234" s="2" t="s">
        <v>909</v>
      </c>
      <c r="B234" s="2" t="s">
        <v>4490</v>
      </c>
      <c r="C234" s="2" t="s">
        <v>3272</v>
      </c>
      <c r="D234" s="2" t="s">
        <v>1592</v>
      </c>
      <c r="E234" s="2" t="s">
        <v>1592</v>
      </c>
      <c r="F234" s="2" t="s">
        <v>1592</v>
      </c>
    </row>
    <row r="235" spans="1:6" ht="45" customHeight="1" x14ac:dyDescent="0.25">
      <c r="A235" s="2" t="s">
        <v>913</v>
      </c>
      <c r="B235" s="2" t="s">
        <v>4491</v>
      </c>
      <c r="C235" s="2" t="s">
        <v>3272</v>
      </c>
      <c r="D235" s="2" t="s">
        <v>1592</v>
      </c>
      <c r="E235" s="2" t="s">
        <v>1592</v>
      </c>
      <c r="F235" s="2" t="s">
        <v>1592</v>
      </c>
    </row>
    <row r="236" spans="1:6" ht="45" customHeight="1" x14ac:dyDescent="0.25">
      <c r="A236" s="2" t="s">
        <v>916</v>
      </c>
      <c r="B236" s="2" t="s">
        <v>4492</v>
      </c>
      <c r="C236" s="2" t="s">
        <v>3272</v>
      </c>
      <c r="D236" s="2" t="s">
        <v>1592</v>
      </c>
      <c r="E236" s="2" t="s">
        <v>1592</v>
      </c>
      <c r="F236" s="2" t="s">
        <v>1592</v>
      </c>
    </row>
    <row r="237" spans="1:6" ht="45" customHeight="1" x14ac:dyDescent="0.25">
      <c r="A237" s="2" t="s">
        <v>920</v>
      </c>
      <c r="B237" s="2" t="s">
        <v>4493</v>
      </c>
      <c r="C237" s="2" t="s">
        <v>3272</v>
      </c>
      <c r="D237" s="2" t="s">
        <v>1592</v>
      </c>
      <c r="E237" s="2" t="s">
        <v>1592</v>
      </c>
      <c r="F237" s="2" t="s">
        <v>1592</v>
      </c>
    </row>
    <row r="238" spans="1:6" ht="45" customHeight="1" x14ac:dyDescent="0.25">
      <c r="A238" s="2" t="s">
        <v>923</v>
      </c>
      <c r="B238" s="2" t="s">
        <v>4494</v>
      </c>
      <c r="C238" s="2" t="s">
        <v>3272</v>
      </c>
      <c r="D238" s="2" t="s">
        <v>1592</v>
      </c>
      <c r="E238" s="2" t="s">
        <v>1592</v>
      </c>
      <c r="F238" s="2" t="s">
        <v>1592</v>
      </c>
    </row>
    <row r="239" spans="1:6" ht="45" customHeight="1" x14ac:dyDescent="0.25">
      <c r="A239" s="2" t="s">
        <v>925</v>
      </c>
      <c r="B239" s="2" t="s">
        <v>4495</v>
      </c>
      <c r="C239" s="2" t="s">
        <v>3272</v>
      </c>
      <c r="D239" s="2" t="s">
        <v>1592</v>
      </c>
      <c r="E239" s="2" t="s">
        <v>1592</v>
      </c>
      <c r="F239" s="2" t="s">
        <v>1592</v>
      </c>
    </row>
    <row r="240" spans="1:6" ht="45" customHeight="1" x14ac:dyDescent="0.25">
      <c r="A240" s="2" t="s">
        <v>927</v>
      </c>
      <c r="B240" s="2" t="s">
        <v>4496</v>
      </c>
      <c r="C240" s="2" t="s">
        <v>3272</v>
      </c>
      <c r="D240" s="2" t="s">
        <v>1592</v>
      </c>
      <c r="E240" s="2" t="s">
        <v>1592</v>
      </c>
      <c r="F240" s="2" t="s">
        <v>1592</v>
      </c>
    </row>
    <row r="241" spans="1:6" ht="45" customHeight="1" x14ac:dyDescent="0.25">
      <c r="A241" s="2" t="s">
        <v>929</v>
      </c>
      <c r="B241" s="2" t="s">
        <v>4497</v>
      </c>
      <c r="C241" s="2" t="s">
        <v>3272</v>
      </c>
      <c r="D241" s="2" t="s">
        <v>1592</v>
      </c>
      <c r="E241" s="2" t="s">
        <v>1592</v>
      </c>
      <c r="F241" s="2" t="s">
        <v>1592</v>
      </c>
    </row>
    <row r="242" spans="1:6" ht="45" customHeight="1" x14ac:dyDescent="0.25">
      <c r="A242" s="2" t="s">
        <v>931</v>
      </c>
      <c r="B242" s="2" t="s">
        <v>4498</v>
      </c>
      <c r="C242" s="2" t="s">
        <v>3272</v>
      </c>
      <c r="D242" s="2" t="s">
        <v>1592</v>
      </c>
      <c r="E242" s="2" t="s">
        <v>1592</v>
      </c>
      <c r="F242" s="2" t="s">
        <v>1592</v>
      </c>
    </row>
    <row r="243" spans="1:6" ht="45" customHeight="1" x14ac:dyDescent="0.25">
      <c r="A243" s="2" t="s">
        <v>933</v>
      </c>
      <c r="B243" s="2" t="s">
        <v>4499</v>
      </c>
      <c r="C243" s="2" t="s">
        <v>3272</v>
      </c>
      <c r="D243" s="2" t="s">
        <v>1592</v>
      </c>
      <c r="E243" s="2" t="s">
        <v>1592</v>
      </c>
      <c r="F243" s="2" t="s">
        <v>1592</v>
      </c>
    </row>
    <row r="244" spans="1:6" ht="45" customHeight="1" x14ac:dyDescent="0.25">
      <c r="A244" s="2" t="s">
        <v>936</v>
      </c>
      <c r="B244" s="2" t="s">
        <v>4500</v>
      </c>
      <c r="C244" s="2" t="s">
        <v>3272</v>
      </c>
      <c r="D244" s="2" t="s">
        <v>1592</v>
      </c>
      <c r="E244" s="2" t="s">
        <v>1592</v>
      </c>
      <c r="F244" s="2" t="s">
        <v>1592</v>
      </c>
    </row>
    <row r="245" spans="1:6" ht="45" customHeight="1" x14ac:dyDescent="0.25">
      <c r="A245" s="2" t="s">
        <v>938</v>
      </c>
      <c r="B245" s="2" t="s">
        <v>4501</v>
      </c>
      <c r="C245" s="2" t="s">
        <v>3272</v>
      </c>
      <c r="D245" s="2" t="s">
        <v>1592</v>
      </c>
      <c r="E245" s="2" t="s">
        <v>1592</v>
      </c>
      <c r="F245" s="2" t="s">
        <v>1592</v>
      </c>
    </row>
    <row r="246" spans="1:6" ht="45" customHeight="1" x14ac:dyDescent="0.25">
      <c r="A246" s="2" t="s">
        <v>940</v>
      </c>
      <c r="B246" s="2" t="s">
        <v>4502</v>
      </c>
      <c r="C246" s="2" t="s">
        <v>3272</v>
      </c>
      <c r="D246" s="2" t="s">
        <v>1592</v>
      </c>
      <c r="E246" s="2" t="s">
        <v>1592</v>
      </c>
      <c r="F246" s="2" t="s">
        <v>1592</v>
      </c>
    </row>
    <row r="247" spans="1:6" ht="45" customHeight="1" x14ac:dyDescent="0.25">
      <c r="A247" s="2" t="s">
        <v>944</v>
      </c>
      <c r="B247" s="2" t="s">
        <v>4503</v>
      </c>
      <c r="C247" s="2" t="s">
        <v>3272</v>
      </c>
      <c r="D247" s="2" t="s">
        <v>1592</v>
      </c>
      <c r="E247" s="2" t="s">
        <v>1592</v>
      </c>
      <c r="F247" s="2" t="s">
        <v>1592</v>
      </c>
    </row>
    <row r="248" spans="1:6" ht="45" customHeight="1" x14ac:dyDescent="0.25">
      <c r="A248" s="2" t="s">
        <v>947</v>
      </c>
      <c r="B248" s="2" t="s">
        <v>4504</v>
      </c>
      <c r="C248" s="2" t="s">
        <v>3272</v>
      </c>
      <c r="D248" s="2" t="s">
        <v>1592</v>
      </c>
      <c r="E248" s="2" t="s">
        <v>1592</v>
      </c>
      <c r="F248" s="2" t="s">
        <v>1592</v>
      </c>
    </row>
    <row r="249" spans="1:6" ht="45" customHeight="1" x14ac:dyDescent="0.25">
      <c r="A249" s="2" t="s">
        <v>949</v>
      </c>
      <c r="B249" s="2" t="s">
        <v>4505</v>
      </c>
      <c r="C249" s="2" t="s">
        <v>3272</v>
      </c>
      <c r="D249" s="2" t="s">
        <v>1592</v>
      </c>
      <c r="E249" s="2" t="s">
        <v>1592</v>
      </c>
      <c r="F249" s="2" t="s">
        <v>1592</v>
      </c>
    </row>
    <row r="250" spans="1:6" ht="45" customHeight="1" x14ac:dyDescent="0.25">
      <c r="A250" s="2" t="s">
        <v>952</v>
      </c>
      <c r="B250" s="2" t="s">
        <v>4506</v>
      </c>
      <c r="C250" s="2" t="s">
        <v>3272</v>
      </c>
      <c r="D250" s="2" t="s">
        <v>1592</v>
      </c>
      <c r="E250" s="2" t="s">
        <v>1592</v>
      </c>
      <c r="F250" s="2" t="s">
        <v>1592</v>
      </c>
    </row>
    <row r="251" spans="1:6" ht="45" customHeight="1" x14ac:dyDescent="0.25">
      <c r="A251" s="2" t="s">
        <v>955</v>
      </c>
      <c r="B251" s="2" t="s">
        <v>4507</v>
      </c>
      <c r="C251" s="2" t="s">
        <v>3272</v>
      </c>
      <c r="D251" s="2" t="s">
        <v>1592</v>
      </c>
      <c r="E251" s="2" t="s">
        <v>1592</v>
      </c>
      <c r="F251" s="2" t="s">
        <v>1592</v>
      </c>
    </row>
    <row r="252" spans="1:6" ht="45" customHeight="1" x14ac:dyDescent="0.25">
      <c r="A252" s="2" t="s">
        <v>957</v>
      </c>
      <c r="B252" s="2" t="s">
        <v>4508</v>
      </c>
      <c r="C252" s="2" t="s">
        <v>3272</v>
      </c>
      <c r="D252" s="2" t="s">
        <v>1592</v>
      </c>
      <c r="E252" s="2" t="s">
        <v>1592</v>
      </c>
      <c r="F252" s="2" t="s">
        <v>1592</v>
      </c>
    </row>
    <row r="253" spans="1:6" ht="45" customHeight="1" x14ac:dyDescent="0.25">
      <c r="A253" s="2" t="s">
        <v>958</v>
      </c>
      <c r="B253" s="2" t="s">
        <v>4509</v>
      </c>
      <c r="C253" s="2" t="s">
        <v>3272</v>
      </c>
      <c r="D253" s="2" t="s">
        <v>1592</v>
      </c>
      <c r="E253" s="2" t="s">
        <v>1592</v>
      </c>
      <c r="F253" s="2" t="s">
        <v>1592</v>
      </c>
    </row>
    <row r="254" spans="1:6" ht="45" customHeight="1" x14ac:dyDescent="0.25">
      <c r="A254" s="2" t="s">
        <v>960</v>
      </c>
      <c r="B254" s="2" t="s">
        <v>4510</v>
      </c>
      <c r="C254" s="2" t="s">
        <v>3272</v>
      </c>
      <c r="D254" s="2" t="s">
        <v>1592</v>
      </c>
      <c r="E254" s="2" t="s">
        <v>1592</v>
      </c>
      <c r="F254" s="2" t="s">
        <v>1592</v>
      </c>
    </row>
    <row r="255" spans="1:6" ht="45" customHeight="1" x14ac:dyDescent="0.25">
      <c r="A255" s="2" t="s">
        <v>962</v>
      </c>
      <c r="B255" s="2" t="s">
        <v>4511</v>
      </c>
      <c r="C255" s="2" t="s">
        <v>3272</v>
      </c>
      <c r="D255" s="2" t="s">
        <v>1592</v>
      </c>
      <c r="E255" s="2" t="s">
        <v>1592</v>
      </c>
      <c r="F255" s="2" t="s">
        <v>1592</v>
      </c>
    </row>
    <row r="256" spans="1:6" ht="45" customHeight="1" x14ac:dyDescent="0.25">
      <c r="A256" s="2" t="s">
        <v>965</v>
      </c>
      <c r="B256" s="2" t="s">
        <v>4512</v>
      </c>
      <c r="C256" s="2" t="s">
        <v>3272</v>
      </c>
      <c r="D256" s="2" t="s">
        <v>1592</v>
      </c>
      <c r="E256" s="2" t="s">
        <v>1592</v>
      </c>
      <c r="F256" s="2" t="s">
        <v>1592</v>
      </c>
    </row>
    <row r="257" spans="1:6" ht="45" customHeight="1" x14ac:dyDescent="0.25">
      <c r="A257" s="2" t="s">
        <v>969</v>
      </c>
      <c r="B257" s="2" t="s">
        <v>4513</v>
      </c>
      <c r="C257" s="2" t="s">
        <v>3526</v>
      </c>
      <c r="D257" s="2" t="s">
        <v>1592</v>
      </c>
      <c r="E257" s="2" t="s">
        <v>1592</v>
      </c>
      <c r="F257" s="2" t="s">
        <v>1592</v>
      </c>
    </row>
    <row r="258" spans="1:6" ht="45" customHeight="1" x14ac:dyDescent="0.25">
      <c r="A258" s="2" t="s">
        <v>974</v>
      </c>
      <c r="B258" s="2" t="s">
        <v>4514</v>
      </c>
      <c r="C258" s="2" t="s">
        <v>3526</v>
      </c>
      <c r="D258" s="2" t="s">
        <v>1592</v>
      </c>
      <c r="E258" s="2" t="s">
        <v>1592</v>
      </c>
      <c r="F258" s="2" t="s">
        <v>1592</v>
      </c>
    </row>
    <row r="259" spans="1:6" ht="45" customHeight="1" x14ac:dyDescent="0.25">
      <c r="A259" s="2" t="s">
        <v>978</v>
      </c>
      <c r="B259" s="2" t="s">
        <v>4515</v>
      </c>
      <c r="C259" s="2" t="s">
        <v>3526</v>
      </c>
      <c r="D259" s="2" t="s">
        <v>1592</v>
      </c>
      <c r="E259" s="2" t="s">
        <v>1592</v>
      </c>
      <c r="F259" s="2" t="s">
        <v>1592</v>
      </c>
    </row>
    <row r="260" spans="1:6" ht="45" customHeight="1" x14ac:dyDescent="0.25">
      <c r="A260" s="2" t="s">
        <v>983</v>
      </c>
      <c r="B260" s="2" t="s">
        <v>4516</v>
      </c>
      <c r="C260" s="2" t="s">
        <v>3526</v>
      </c>
      <c r="D260" s="2" t="s">
        <v>1592</v>
      </c>
      <c r="E260" s="2" t="s">
        <v>1592</v>
      </c>
      <c r="F260" s="2" t="s">
        <v>1592</v>
      </c>
    </row>
    <row r="261" spans="1:6" ht="45" customHeight="1" x14ac:dyDescent="0.25">
      <c r="A261" s="2" t="s">
        <v>987</v>
      </c>
      <c r="B261" s="2" t="s">
        <v>4517</v>
      </c>
      <c r="C261" s="2" t="s">
        <v>3526</v>
      </c>
      <c r="D261" s="2" t="s">
        <v>1592</v>
      </c>
      <c r="E261" s="2" t="s">
        <v>1592</v>
      </c>
      <c r="F261" s="2" t="s">
        <v>1592</v>
      </c>
    </row>
    <row r="262" spans="1:6" ht="45" customHeight="1" x14ac:dyDescent="0.25">
      <c r="A262" s="2" t="s">
        <v>991</v>
      </c>
      <c r="B262" s="2" t="s">
        <v>4518</v>
      </c>
      <c r="C262" s="2" t="s">
        <v>3526</v>
      </c>
      <c r="D262" s="2" t="s">
        <v>1592</v>
      </c>
      <c r="E262" s="2" t="s">
        <v>1592</v>
      </c>
      <c r="F262" s="2" t="s">
        <v>1592</v>
      </c>
    </row>
    <row r="263" spans="1:6" ht="45" customHeight="1" x14ac:dyDescent="0.25">
      <c r="A263" s="2" t="s">
        <v>995</v>
      </c>
      <c r="B263" s="2" t="s">
        <v>4519</v>
      </c>
      <c r="C263" s="2" t="s">
        <v>3526</v>
      </c>
      <c r="D263" s="2" t="s">
        <v>1592</v>
      </c>
      <c r="E263" s="2" t="s">
        <v>1592</v>
      </c>
      <c r="F263" s="2" t="s">
        <v>1592</v>
      </c>
    </row>
    <row r="264" spans="1:6" ht="45" customHeight="1" x14ac:dyDescent="0.25">
      <c r="A264" s="2" t="s">
        <v>999</v>
      </c>
      <c r="B264" s="2" t="s">
        <v>4520</v>
      </c>
      <c r="C264" s="2" t="s">
        <v>3526</v>
      </c>
      <c r="D264" s="2" t="s">
        <v>1592</v>
      </c>
      <c r="E264" s="2" t="s">
        <v>1592</v>
      </c>
      <c r="F264" s="2" t="s">
        <v>1592</v>
      </c>
    </row>
    <row r="265" spans="1:6" ht="45" customHeight="1" x14ac:dyDescent="0.25">
      <c r="A265" s="2" t="s">
        <v>1005</v>
      </c>
      <c r="B265" s="2" t="s">
        <v>4521</v>
      </c>
      <c r="C265" s="2" t="s">
        <v>3526</v>
      </c>
      <c r="D265" s="2" t="s">
        <v>1592</v>
      </c>
      <c r="E265" s="2" t="s">
        <v>1592</v>
      </c>
      <c r="F265" s="2" t="s">
        <v>1592</v>
      </c>
    </row>
    <row r="266" spans="1:6" ht="45" customHeight="1" x14ac:dyDescent="0.25">
      <c r="A266" s="2" t="s">
        <v>1009</v>
      </c>
      <c r="B266" s="2" t="s">
        <v>4522</v>
      </c>
      <c r="C266" s="2" t="s">
        <v>3526</v>
      </c>
      <c r="D266" s="2" t="s">
        <v>1592</v>
      </c>
      <c r="E266" s="2" t="s">
        <v>1592</v>
      </c>
      <c r="F266" s="2" t="s">
        <v>1592</v>
      </c>
    </row>
    <row r="267" spans="1:6" ht="45" customHeight="1" x14ac:dyDescent="0.25">
      <c r="A267" s="2" t="s">
        <v>1014</v>
      </c>
      <c r="B267" s="2" t="s">
        <v>4523</v>
      </c>
      <c r="C267" s="2" t="s">
        <v>3526</v>
      </c>
      <c r="D267" s="2" t="s">
        <v>1592</v>
      </c>
      <c r="E267" s="2" t="s">
        <v>1592</v>
      </c>
      <c r="F267" s="2" t="s">
        <v>1592</v>
      </c>
    </row>
    <row r="268" spans="1:6" ht="45" customHeight="1" x14ac:dyDescent="0.25">
      <c r="A268" s="2" t="s">
        <v>1017</v>
      </c>
      <c r="B268" s="2" t="s">
        <v>4524</v>
      </c>
      <c r="C268" s="2" t="s">
        <v>3526</v>
      </c>
      <c r="D268" s="2" t="s">
        <v>1592</v>
      </c>
      <c r="E268" s="2" t="s">
        <v>1592</v>
      </c>
      <c r="F268" s="2" t="s">
        <v>1592</v>
      </c>
    </row>
    <row r="269" spans="1:6" ht="45" customHeight="1" x14ac:dyDescent="0.25">
      <c r="A269" s="2" t="s">
        <v>1022</v>
      </c>
      <c r="B269" s="2" t="s">
        <v>4525</v>
      </c>
      <c r="C269" s="2" t="s">
        <v>3526</v>
      </c>
      <c r="D269" s="2" t="s">
        <v>1592</v>
      </c>
      <c r="E269" s="2" t="s">
        <v>1592</v>
      </c>
      <c r="F269" s="2" t="s">
        <v>1592</v>
      </c>
    </row>
    <row r="270" spans="1:6" ht="45" customHeight="1" x14ac:dyDescent="0.25">
      <c r="A270" s="2" t="s">
        <v>1026</v>
      </c>
      <c r="B270" s="2" t="s">
        <v>4526</v>
      </c>
      <c r="C270" s="2" t="s">
        <v>3526</v>
      </c>
      <c r="D270" s="2" t="s">
        <v>1592</v>
      </c>
      <c r="E270" s="2" t="s">
        <v>1592</v>
      </c>
      <c r="F270" s="2" t="s">
        <v>1592</v>
      </c>
    </row>
    <row r="271" spans="1:6" ht="45" customHeight="1" x14ac:dyDescent="0.25">
      <c r="A271" s="2" t="s">
        <v>1030</v>
      </c>
      <c r="B271" s="2" t="s">
        <v>4527</v>
      </c>
      <c r="C271" s="2" t="s">
        <v>3526</v>
      </c>
      <c r="D271" s="2" t="s">
        <v>1592</v>
      </c>
      <c r="E271" s="2" t="s">
        <v>1592</v>
      </c>
      <c r="F271" s="2" t="s">
        <v>1592</v>
      </c>
    </row>
    <row r="272" spans="1:6" ht="45" customHeight="1" x14ac:dyDescent="0.25">
      <c r="A272" s="2" t="s">
        <v>1034</v>
      </c>
      <c r="B272" s="2" t="s">
        <v>4528</v>
      </c>
      <c r="C272" s="2" t="s">
        <v>3526</v>
      </c>
      <c r="D272" s="2" t="s">
        <v>1592</v>
      </c>
      <c r="E272" s="2" t="s">
        <v>1592</v>
      </c>
      <c r="F272" s="2" t="s">
        <v>1592</v>
      </c>
    </row>
    <row r="273" spans="1:6" ht="45" customHeight="1" x14ac:dyDescent="0.25">
      <c r="A273" s="2" t="s">
        <v>1038</v>
      </c>
      <c r="B273" s="2" t="s">
        <v>4529</v>
      </c>
      <c r="C273" s="2" t="s">
        <v>3526</v>
      </c>
      <c r="D273" s="2" t="s">
        <v>1592</v>
      </c>
      <c r="E273" s="2" t="s">
        <v>1592</v>
      </c>
      <c r="F273" s="2" t="s">
        <v>1592</v>
      </c>
    </row>
    <row r="274" spans="1:6" ht="45" customHeight="1" x14ac:dyDescent="0.25">
      <c r="A274" s="2" t="s">
        <v>1043</v>
      </c>
      <c r="B274" s="2" t="s">
        <v>4530</v>
      </c>
      <c r="C274" s="2" t="s">
        <v>3526</v>
      </c>
      <c r="D274" s="2" t="s">
        <v>1592</v>
      </c>
      <c r="E274" s="2" t="s">
        <v>1592</v>
      </c>
      <c r="F274" s="2" t="s">
        <v>1592</v>
      </c>
    </row>
    <row r="275" spans="1:6" ht="45" customHeight="1" x14ac:dyDescent="0.25">
      <c r="A275" s="2" t="s">
        <v>1048</v>
      </c>
      <c r="B275" s="2" t="s">
        <v>4531</v>
      </c>
      <c r="C275" s="2" t="s">
        <v>3526</v>
      </c>
      <c r="D275" s="2" t="s">
        <v>1592</v>
      </c>
      <c r="E275" s="2" t="s">
        <v>1592</v>
      </c>
      <c r="F275" s="2" t="s">
        <v>1592</v>
      </c>
    </row>
    <row r="276" spans="1:6" ht="45" customHeight="1" x14ac:dyDescent="0.25">
      <c r="A276" s="2" t="s">
        <v>1051</v>
      </c>
      <c r="B276" s="2" t="s">
        <v>4532</v>
      </c>
      <c r="C276" s="2" t="s">
        <v>3526</v>
      </c>
      <c r="D276" s="2" t="s">
        <v>1592</v>
      </c>
      <c r="E276" s="2" t="s">
        <v>1592</v>
      </c>
      <c r="F276" s="2" t="s">
        <v>1592</v>
      </c>
    </row>
    <row r="277" spans="1:6" ht="45" customHeight="1" x14ac:dyDescent="0.25">
      <c r="A277" s="2" t="s">
        <v>1054</v>
      </c>
      <c r="B277" s="2" t="s">
        <v>4533</v>
      </c>
      <c r="C277" s="2" t="s">
        <v>3526</v>
      </c>
      <c r="D277" s="2" t="s">
        <v>1592</v>
      </c>
      <c r="E277" s="2" t="s">
        <v>1592</v>
      </c>
      <c r="F277" s="2" t="s">
        <v>1592</v>
      </c>
    </row>
    <row r="278" spans="1:6" ht="45" customHeight="1" x14ac:dyDescent="0.25">
      <c r="A278" s="2" t="s">
        <v>1058</v>
      </c>
      <c r="B278" s="2" t="s">
        <v>4534</v>
      </c>
      <c r="C278" s="2" t="s">
        <v>3526</v>
      </c>
      <c r="D278" s="2" t="s">
        <v>1592</v>
      </c>
      <c r="E278" s="2" t="s">
        <v>1592</v>
      </c>
      <c r="F278" s="2" t="s">
        <v>1592</v>
      </c>
    </row>
    <row r="279" spans="1:6" ht="45" customHeight="1" x14ac:dyDescent="0.25">
      <c r="A279" s="2" t="s">
        <v>1062</v>
      </c>
      <c r="B279" s="2" t="s">
        <v>4535</v>
      </c>
      <c r="C279" s="2" t="s">
        <v>3526</v>
      </c>
      <c r="D279" s="2" t="s">
        <v>1592</v>
      </c>
      <c r="E279" s="2" t="s">
        <v>1592</v>
      </c>
      <c r="F279" s="2" t="s">
        <v>1592</v>
      </c>
    </row>
    <row r="280" spans="1:6" ht="45" customHeight="1" x14ac:dyDescent="0.25">
      <c r="A280" s="2" t="s">
        <v>1065</v>
      </c>
      <c r="B280" s="2" t="s">
        <v>4536</v>
      </c>
      <c r="C280" s="2" t="s">
        <v>3526</v>
      </c>
      <c r="D280" s="2" t="s">
        <v>1592</v>
      </c>
      <c r="E280" s="2" t="s">
        <v>1592</v>
      </c>
      <c r="F280" s="2" t="s">
        <v>1592</v>
      </c>
    </row>
    <row r="281" spans="1:6" ht="45" customHeight="1" x14ac:dyDescent="0.25">
      <c r="A281" s="2" t="s">
        <v>1068</v>
      </c>
      <c r="B281" s="2" t="s">
        <v>4537</v>
      </c>
      <c r="C281" s="2" t="s">
        <v>3526</v>
      </c>
      <c r="D281" s="2" t="s">
        <v>1592</v>
      </c>
      <c r="E281" s="2" t="s">
        <v>1592</v>
      </c>
      <c r="F281" s="2" t="s">
        <v>1592</v>
      </c>
    </row>
    <row r="282" spans="1:6" ht="45" customHeight="1" x14ac:dyDescent="0.25">
      <c r="A282" s="2" t="s">
        <v>1072</v>
      </c>
      <c r="B282" s="2" t="s">
        <v>4538</v>
      </c>
      <c r="C282" s="2" t="s">
        <v>3526</v>
      </c>
      <c r="D282" s="2" t="s">
        <v>1592</v>
      </c>
      <c r="E282" s="2" t="s">
        <v>1592</v>
      </c>
      <c r="F282" s="2" t="s">
        <v>1592</v>
      </c>
    </row>
    <row r="283" spans="1:6" ht="45" customHeight="1" x14ac:dyDescent="0.25">
      <c r="A283" s="2" t="s">
        <v>1076</v>
      </c>
      <c r="B283" s="2" t="s">
        <v>4539</v>
      </c>
      <c r="C283" s="2" t="s">
        <v>3526</v>
      </c>
      <c r="D283" s="2" t="s">
        <v>1592</v>
      </c>
      <c r="E283" s="2" t="s">
        <v>1592</v>
      </c>
      <c r="F283" s="2" t="s">
        <v>1592</v>
      </c>
    </row>
    <row r="284" spans="1:6" ht="45" customHeight="1" x14ac:dyDescent="0.25">
      <c r="A284" s="2" t="s">
        <v>1080</v>
      </c>
      <c r="B284" s="2" t="s">
        <v>4540</v>
      </c>
      <c r="C284" s="2" t="s">
        <v>3526</v>
      </c>
      <c r="D284" s="2" t="s">
        <v>1592</v>
      </c>
      <c r="E284" s="2" t="s">
        <v>1592</v>
      </c>
      <c r="F284" s="2" t="s">
        <v>1592</v>
      </c>
    </row>
    <row r="285" spans="1:6" ht="45" customHeight="1" x14ac:dyDescent="0.25">
      <c r="A285" s="2" t="s">
        <v>1085</v>
      </c>
      <c r="B285" s="2" t="s">
        <v>4541</v>
      </c>
      <c r="C285" s="2" t="s">
        <v>3526</v>
      </c>
      <c r="D285" s="2" t="s">
        <v>1592</v>
      </c>
      <c r="E285" s="2" t="s">
        <v>1592</v>
      </c>
      <c r="F285" s="2" t="s">
        <v>1592</v>
      </c>
    </row>
    <row r="286" spans="1:6" ht="45" customHeight="1" x14ac:dyDescent="0.25">
      <c r="A286" s="2" t="s">
        <v>1090</v>
      </c>
      <c r="B286" s="2" t="s">
        <v>4542</v>
      </c>
      <c r="C286" s="2" t="s">
        <v>3526</v>
      </c>
      <c r="D286" s="2" t="s">
        <v>1592</v>
      </c>
      <c r="E286" s="2" t="s">
        <v>1592</v>
      </c>
      <c r="F286" s="2" t="s">
        <v>1592</v>
      </c>
    </row>
    <row r="287" spans="1:6" ht="45" customHeight="1" x14ac:dyDescent="0.25">
      <c r="A287" s="2" t="s">
        <v>1094</v>
      </c>
      <c r="B287" s="2" t="s">
        <v>4543</v>
      </c>
      <c r="C287" s="2" t="s">
        <v>3526</v>
      </c>
      <c r="D287" s="2" t="s">
        <v>1592</v>
      </c>
      <c r="E287" s="2" t="s">
        <v>1592</v>
      </c>
      <c r="F287" s="2" t="s">
        <v>1592</v>
      </c>
    </row>
    <row r="288" spans="1:6" ht="45" customHeight="1" x14ac:dyDescent="0.25">
      <c r="A288" s="2" t="s">
        <v>1099</v>
      </c>
      <c r="B288" s="2" t="s">
        <v>4544</v>
      </c>
      <c r="C288" s="2" t="s">
        <v>3526</v>
      </c>
      <c r="D288" s="2" t="s">
        <v>1592</v>
      </c>
      <c r="E288" s="2" t="s">
        <v>1592</v>
      </c>
      <c r="F288" s="2" t="s">
        <v>1592</v>
      </c>
    </row>
    <row r="289" spans="1:6" ht="45" customHeight="1" x14ac:dyDescent="0.25">
      <c r="A289" s="2" t="s">
        <v>1102</v>
      </c>
      <c r="B289" s="2" t="s">
        <v>4545</v>
      </c>
      <c r="C289" s="2" t="s">
        <v>3526</v>
      </c>
      <c r="D289" s="2" t="s">
        <v>1592</v>
      </c>
      <c r="E289" s="2" t="s">
        <v>1592</v>
      </c>
      <c r="F289" s="2" t="s">
        <v>1592</v>
      </c>
    </row>
    <row r="290" spans="1:6" ht="45" customHeight="1" x14ac:dyDescent="0.25">
      <c r="A290" s="2" t="s">
        <v>1107</v>
      </c>
      <c r="B290" s="2" t="s">
        <v>4546</v>
      </c>
      <c r="C290" s="2" t="s">
        <v>3526</v>
      </c>
      <c r="D290" s="2" t="s">
        <v>1592</v>
      </c>
      <c r="E290" s="2" t="s">
        <v>1592</v>
      </c>
      <c r="F290" s="2" t="s">
        <v>1592</v>
      </c>
    </row>
    <row r="291" spans="1:6" ht="45" customHeight="1" x14ac:dyDescent="0.25">
      <c r="A291" s="2" t="s">
        <v>1112</v>
      </c>
      <c r="B291" s="2" t="s">
        <v>4547</v>
      </c>
      <c r="C291" s="2" t="s">
        <v>3526</v>
      </c>
      <c r="D291" s="2" t="s">
        <v>1592</v>
      </c>
      <c r="E291" s="2" t="s">
        <v>1592</v>
      </c>
      <c r="F291" s="2" t="s">
        <v>1592</v>
      </c>
    </row>
    <row r="292" spans="1:6" ht="45" customHeight="1" x14ac:dyDescent="0.25">
      <c r="A292" s="2" t="s">
        <v>1118</v>
      </c>
      <c r="B292" s="2" t="s">
        <v>4548</v>
      </c>
      <c r="C292" s="2" t="s">
        <v>3526</v>
      </c>
      <c r="D292" s="2" t="s">
        <v>1592</v>
      </c>
      <c r="E292" s="2" t="s">
        <v>1592</v>
      </c>
      <c r="F292" s="2" t="s">
        <v>1592</v>
      </c>
    </row>
    <row r="293" spans="1:6" ht="45" customHeight="1" x14ac:dyDescent="0.25">
      <c r="A293" s="2" t="s">
        <v>1121</v>
      </c>
      <c r="B293" s="2" t="s">
        <v>4549</v>
      </c>
      <c r="C293" s="2" t="s">
        <v>3526</v>
      </c>
      <c r="D293" s="2" t="s">
        <v>1592</v>
      </c>
      <c r="E293" s="2" t="s">
        <v>1592</v>
      </c>
      <c r="F293" s="2" t="s">
        <v>1592</v>
      </c>
    </row>
    <row r="294" spans="1:6" ht="45" customHeight="1" x14ac:dyDescent="0.25">
      <c r="A294" s="2" t="s">
        <v>1126</v>
      </c>
      <c r="B294" s="2" t="s">
        <v>4550</v>
      </c>
      <c r="C294" s="2" t="s">
        <v>3526</v>
      </c>
      <c r="D294" s="2" t="s">
        <v>1592</v>
      </c>
      <c r="E294" s="2" t="s">
        <v>1592</v>
      </c>
      <c r="F294" s="2" t="s">
        <v>1592</v>
      </c>
    </row>
    <row r="295" spans="1:6" ht="45" customHeight="1" x14ac:dyDescent="0.25">
      <c r="A295" s="2" t="s">
        <v>1129</v>
      </c>
      <c r="B295" s="2" t="s">
        <v>4551</v>
      </c>
      <c r="C295" s="2" t="s">
        <v>3526</v>
      </c>
      <c r="D295" s="2" t="s">
        <v>1592</v>
      </c>
      <c r="E295" s="2" t="s">
        <v>1592</v>
      </c>
      <c r="F295" s="2" t="s">
        <v>1592</v>
      </c>
    </row>
    <row r="296" spans="1:6" ht="45" customHeight="1" x14ac:dyDescent="0.25">
      <c r="A296" s="2" t="s">
        <v>1132</v>
      </c>
      <c r="B296" s="2" t="s">
        <v>4552</v>
      </c>
      <c r="C296" s="2" t="s">
        <v>3526</v>
      </c>
      <c r="D296" s="2" t="s">
        <v>1592</v>
      </c>
      <c r="E296" s="2" t="s">
        <v>1592</v>
      </c>
      <c r="F296" s="2" t="s">
        <v>1592</v>
      </c>
    </row>
    <row r="297" spans="1:6" ht="45" customHeight="1" x14ac:dyDescent="0.25">
      <c r="A297" s="2" t="s">
        <v>1135</v>
      </c>
      <c r="B297" s="2" t="s">
        <v>4553</v>
      </c>
      <c r="C297" s="2" t="s">
        <v>3526</v>
      </c>
      <c r="D297" s="2" t="s">
        <v>1592</v>
      </c>
      <c r="E297" s="2" t="s">
        <v>1592</v>
      </c>
      <c r="F297" s="2" t="s">
        <v>1592</v>
      </c>
    </row>
    <row r="298" spans="1:6" ht="45" customHeight="1" x14ac:dyDescent="0.25">
      <c r="A298" s="2" t="s">
        <v>1138</v>
      </c>
      <c r="B298" s="2" t="s">
        <v>4554</v>
      </c>
      <c r="C298" s="2" t="s">
        <v>3526</v>
      </c>
      <c r="D298" s="2" t="s">
        <v>1592</v>
      </c>
      <c r="E298" s="2" t="s">
        <v>1592</v>
      </c>
      <c r="F298" s="2" t="s">
        <v>1592</v>
      </c>
    </row>
    <row r="299" spans="1:6" ht="45" customHeight="1" x14ac:dyDescent="0.25">
      <c r="A299" s="2" t="s">
        <v>1141</v>
      </c>
      <c r="B299" s="2" t="s">
        <v>4555</v>
      </c>
      <c r="C299" s="2" t="s">
        <v>3526</v>
      </c>
      <c r="D299" s="2" t="s">
        <v>1592</v>
      </c>
      <c r="E299" s="2" t="s">
        <v>1592</v>
      </c>
      <c r="F299" s="2" t="s">
        <v>1592</v>
      </c>
    </row>
    <row r="300" spans="1:6" ht="45" customHeight="1" x14ac:dyDescent="0.25">
      <c r="A300" s="2" t="s">
        <v>1146</v>
      </c>
      <c r="B300" s="2" t="s">
        <v>4556</v>
      </c>
      <c r="C300" s="2" t="s">
        <v>3526</v>
      </c>
      <c r="D300" s="2" t="s">
        <v>1592</v>
      </c>
      <c r="E300" s="2" t="s">
        <v>1592</v>
      </c>
      <c r="F300" s="2" t="s">
        <v>1592</v>
      </c>
    </row>
    <row r="301" spans="1:6" ht="45" customHeight="1" x14ac:dyDescent="0.25">
      <c r="A301" s="2" t="s">
        <v>1150</v>
      </c>
      <c r="B301" s="2" t="s">
        <v>4557</v>
      </c>
      <c r="C301" s="2" t="s">
        <v>3526</v>
      </c>
      <c r="D301" s="2" t="s">
        <v>1592</v>
      </c>
      <c r="E301" s="2" t="s">
        <v>1592</v>
      </c>
      <c r="F301" s="2" t="s">
        <v>1592</v>
      </c>
    </row>
    <row r="302" spans="1:6" ht="45" customHeight="1" x14ac:dyDescent="0.25">
      <c r="A302" s="2" t="s">
        <v>1155</v>
      </c>
      <c r="B302" s="2" t="s">
        <v>4558</v>
      </c>
      <c r="C302" s="2" t="s">
        <v>3526</v>
      </c>
      <c r="D302" s="2" t="s">
        <v>1592</v>
      </c>
      <c r="E302" s="2" t="s">
        <v>1592</v>
      </c>
      <c r="F302" s="2" t="s">
        <v>1592</v>
      </c>
    </row>
    <row r="303" spans="1:6" ht="45" customHeight="1" x14ac:dyDescent="0.25">
      <c r="A303" s="2" t="s">
        <v>1161</v>
      </c>
      <c r="B303" s="2" t="s">
        <v>4559</v>
      </c>
      <c r="C303" s="2" t="s">
        <v>3526</v>
      </c>
      <c r="D303" s="2" t="s">
        <v>1592</v>
      </c>
      <c r="E303" s="2" t="s">
        <v>1592</v>
      </c>
      <c r="F303" s="2" t="s">
        <v>1592</v>
      </c>
    </row>
    <row r="304" spans="1:6" ht="45" customHeight="1" x14ac:dyDescent="0.25">
      <c r="A304" s="2" t="s">
        <v>1165</v>
      </c>
      <c r="B304" s="2" t="s">
        <v>4560</v>
      </c>
      <c r="C304" s="2" t="s">
        <v>3526</v>
      </c>
      <c r="D304" s="2" t="s">
        <v>1592</v>
      </c>
      <c r="E304" s="2" t="s">
        <v>1592</v>
      </c>
      <c r="F304" s="2" t="s">
        <v>1592</v>
      </c>
    </row>
    <row r="305" spans="1:6" ht="45" customHeight="1" x14ac:dyDescent="0.25">
      <c r="A305" s="2" t="s">
        <v>1170</v>
      </c>
      <c r="B305" s="2" t="s">
        <v>4561</v>
      </c>
      <c r="C305" s="2" t="s">
        <v>3526</v>
      </c>
      <c r="D305" s="2" t="s">
        <v>1592</v>
      </c>
      <c r="E305" s="2" t="s">
        <v>1592</v>
      </c>
      <c r="F305" s="2" t="s">
        <v>1592</v>
      </c>
    </row>
    <row r="306" spans="1:6" ht="45" customHeight="1" x14ac:dyDescent="0.25">
      <c r="A306" s="2" t="s">
        <v>1173</v>
      </c>
      <c r="B306" s="2" t="s">
        <v>4562</v>
      </c>
      <c r="C306" s="2" t="s">
        <v>3526</v>
      </c>
      <c r="D306" s="2" t="s">
        <v>1592</v>
      </c>
      <c r="E306" s="2" t="s">
        <v>1592</v>
      </c>
      <c r="F306" s="2" t="s">
        <v>1592</v>
      </c>
    </row>
    <row r="307" spans="1:6" ht="45" customHeight="1" x14ac:dyDescent="0.25">
      <c r="A307" s="2" t="s">
        <v>1178</v>
      </c>
      <c r="B307" s="2" t="s">
        <v>4563</v>
      </c>
      <c r="C307" s="2" t="s">
        <v>3526</v>
      </c>
      <c r="D307" s="2" t="s">
        <v>1592</v>
      </c>
      <c r="E307" s="2" t="s">
        <v>1592</v>
      </c>
      <c r="F307" s="2" t="s">
        <v>1592</v>
      </c>
    </row>
    <row r="308" spans="1:6" ht="45" customHeight="1" x14ac:dyDescent="0.25">
      <c r="A308" s="2" t="s">
        <v>1183</v>
      </c>
      <c r="B308" s="2" t="s">
        <v>4564</v>
      </c>
      <c r="C308" s="2" t="s">
        <v>3526</v>
      </c>
      <c r="D308" s="2" t="s">
        <v>1592</v>
      </c>
      <c r="E308" s="2" t="s">
        <v>1592</v>
      </c>
      <c r="F308" s="2" t="s">
        <v>1592</v>
      </c>
    </row>
    <row r="309" spans="1:6" ht="45" customHeight="1" x14ac:dyDescent="0.25">
      <c r="A309" s="2" t="s">
        <v>1186</v>
      </c>
      <c r="B309" s="2" t="s">
        <v>4565</v>
      </c>
      <c r="C309" s="2" t="s">
        <v>3526</v>
      </c>
      <c r="D309" s="2" t="s">
        <v>1592</v>
      </c>
      <c r="E309" s="2" t="s">
        <v>1592</v>
      </c>
      <c r="F309" s="2" t="s">
        <v>1592</v>
      </c>
    </row>
    <row r="310" spans="1:6" ht="45" customHeight="1" x14ac:dyDescent="0.25">
      <c r="A310" s="2" t="s">
        <v>1190</v>
      </c>
      <c r="B310" s="2" t="s">
        <v>4566</v>
      </c>
      <c r="C310" s="2" t="s">
        <v>3526</v>
      </c>
      <c r="D310" s="2" t="s">
        <v>1592</v>
      </c>
      <c r="E310" s="2" t="s">
        <v>1592</v>
      </c>
      <c r="F310" s="2" t="s">
        <v>1592</v>
      </c>
    </row>
    <row r="311" spans="1:6" ht="45" customHeight="1" x14ac:dyDescent="0.25">
      <c r="A311" s="2" t="s">
        <v>1192</v>
      </c>
      <c r="B311" s="2" t="s">
        <v>4567</v>
      </c>
      <c r="C311" s="2" t="s">
        <v>3526</v>
      </c>
      <c r="D311" s="2" t="s">
        <v>1592</v>
      </c>
      <c r="E311" s="2" t="s">
        <v>1592</v>
      </c>
      <c r="F311" s="2" t="s">
        <v>1592</v>
      </c>
    </row>
    <row r="312" spans="1:6" ht="45" customHeight="1" x14ac:dyDescent="0.25">
      <c r="A312" s="2" t="s">
        <v>1195</v>
      </c>
      <c r="B312" s="2" t="s">
        <v>4568</v>
      </c>
      <c r="C312" s="2" t="s">
        <v>3526</v>
      </c>
      <c r="D312" s="2" t="s">
        <v>1592</v>
      </c>
      <c r="E312" s="2" t="s">
        <v>1592</v>
      </c>
      <c r="F312" s="2" t="s">
        <v>1592</v>
      </c>
    </row>
    <row r="313" spans="1:6" ht="45" customHeight="1" x14ac:dyDescent="0.25">
      <c r="A313" s="2" t="s">
        <v>1198</v>
      </c>
      <c r="B313" s="2" t="s">
        <v>4569</v>
      </c>
      <c r="C313" s="2" t="s">
        <v>3526</v>
      </c>
      <c r="D313" s="2" t="s">
        <v>1592</v>
      </c>
      <c r="E313" s="2" t="s">
        <v>1592</v>
      </c>
      <c r="F313" s="2" t="s">
        <v>1592</v>
      </c>
    </row>
    <row r="314" spans="1:6" ht="45" customHeight="1" x14ac:dyDescent="0.25">
      <c r="A314" s="2" t="s">
        <v>1202</v>
      </c>
      <c r="B314" s="2" t="s">
        <v>4570</v>
      </c>
      <c r="C314" s="2" t="s">
        <v>3526</v>
      </c>
      <c r="D314" s="2" t="s">
        <v>1592</v>
      </c>
      <c r="E314" s="2" t="s">
        <v>1592</v>
      </c>
      <c r="F314" s="2" t="s">
        <v>1592</v>
      </c>
    </row>
    <row r="315" spans="1:6" ht="45" customHeight="1" x14ac:dyDescent="0.25">
      <c r="A315" s="2" t="s">
        <v>1208</v>
      </c>
      <c r="B315" s="2" t="s">
        <v>4571</v>
      </c>
      <c r="C315" s="2" t="s">
        <v>3526</v>
      </c>
      <c r="D315" s="2" t="s">
        <v>1592</v>
      </c>
      <c r="E315" s="2" t="s">
        <v>1592</v>
      </c>
      <c r="F315" s="2" t="s">
        <v>1592</v>
      </c>
    </row>
    <row r="316" spans="1:6" ht="45" customHeight="1" x14ac:dyDescent="0.25">
      <c r="A316" s="2" t="s">
        <v>1212</v>
      </c>
      <c r="B316" s="2" t="s">
        <v>4572</v>
      </c>
      <c r="C316" s="2" t="s">
        <v>3526</v>
      </c>
      <c r="D316" s="2" t="s">
        <v>1592</v>
      </c>
      <c r="E316" s="2" t="s">
        <v>1592</v>
      </c>
      <c r="F316" s="2" t="s">
        <v>1592</v>
      </c>
    </row>
    <row r="317" spans="1:6" ht="45" customHeight="1" x14ac:dyDescent="0.25">
      <c r="A317" s="2" t="s">
        <v>1216</v>
      </c>
      <c r="B317" s="2" t="s">
        <v>4573</v>
      </c>
      <c r="C317" s="2" t="s">
        <v>3526</v>
      </c>
      <c r="D317" s="2" t="s">
        <v>1592</v>
      </c>
      <c r="E317" s="2" t="s">
        <v>1592</v>
      </c>
      <c r="F317" s="2" t="s">
        <v>1592</v>
      </c>
    </row>
    <row r="318" spans="1:6" ht="45" customHeight="1" x14ac:dyDescent="0.25">
      <c r="A318" s="2" t="s">
        <v>1219</v>
      </c>
      <c r="B318" s="2" t="s">
        <v>4574</v>
      </c>
      <c r="C318" s="2" t="s">
        <v>3526</v>
      </c>
      <c r="D318" s="2" t="s">
        <v>1592</v>
      </c>
      <c r="E318" s="2" t="s">
        <v>1592</v>
      </c>
      <c r="F318" s="2" t="s">
        <v>1592</v>
      </c>
    </row>
    <row r="319" spans="1:6" ht="45" customHeight="1" x14ac:dyDescent="0.25">
      <c r="A319" s="2" t="s">
        <v>1223</v>
      </c>
      <c r="B319" s="2" t="s">
        <v>4575</v>
      </c>
      <c r="C319" s="2" t="s">
        <v>3526</v>
      </c>
      <c r="D319" s="2" t="s">
        <v>1592</v>
      </c>
      <c r="E319" s="2" t="s">
        <v>1592</v>
      </c>
      <c r="F319" s="2" t="s">
        <v>1592</v>
      </c>
    </row>
    <row r="320" spans="1:6" ht="45" customHeight="1" x14ac:dyDescent="0.25">
      <c r="A320" s="2" t="s">
        <v>1226</v>
      </c>
      <c r="B320" s="2" t="s">
        <v>4576</v>
      </c>
      <c r="C320" s="2" t="s">
        <v>3526</v>
      </c>
      <c r="D320" s="2" t="s">
        <v>1592</v>
      </c>
      <c r="E320" s="2" t="s">
        <v>1592</v>
      </c>
      <c r="F320" s="2" t="s">
        <v>1592</v>
      </c>
    </row>
    <row r="321" spans="1:6" ht="45" customHeight="1" x14ac:dyDescent="0.25">
      <c r="A321" s="2" t="s">
        <v>1229</v>
      </c>
      <c r="B321" s="2" t="s">
        <v>4577</v>
      </c>
      <c r="C321" s="2" t="s">
        <v>3526</v>
      </c>
      <c r="D321" s="2" t="s">
        <v>1592</v>
      </c>
      <c r="E321" s="2" t="s">
        <v>1592</v>
      </c>
      <c r="F321" s="2" t="s">
        <v>1592</v>
      </c>
    </row>
    <row r="322" spans="1:6" ht="45" customHeight="1" x14ac:dyDescent="0.25">
      <c r="A322" s="2" t="s">
        <v>1233</v>
      </c>
      <c r="B322" s="2" t="s">
        <v>4578</v>
      </c>
      <c r="C322" s="2" t="s">
        <v>3526</v>
      </c>
      <c r="D322" s="2" t="s">
        <v>1592</v>
      </c>
      <c r="E322" s="2" t="s">
        <v>1592</v>
      </c>
      <c r="F322" s="2" t="s">
        <v>1592</v>
      </c>
    </row>
    <row r="323" spans="1:6" ht="45" customHeight="1" x14ac:dyDescent="0.25">
      <c r="A323" s="2" t="s">
        <v>1236</v>
      </c>
      <c r="B323" s="2" t="s">
        <v>4579</v>
      </c>
      <c r="C323" s="2" t="s">
        <v>3526</v>
      </c>
      <c r="D323" s="2" t="s">
        <v>1592</v>
      </c>
      <c r="E323" s="2" t="s">
        <v>1592</v>
      </c>
      <c r="F323" s="2" t="s">
        <v>1592</v>
      </c>
    </row>
    <row r="324" spans="1:6" ht="45" customHeight="1" x14ac:dyDescent="0.25">
      <c r="A324" s="2" t="s">
        <v>1240</v>
      </c>
      <c r="B324" s="2" t="s">
        <v>4580</v>
      </c>
      <c r="C324" s="2" t="s">
        <v>3526</v>
      </c>
      <c r="D324" s="2" t="s">
        <v>1592</v>
      </c>
      <c r="E324" s="2" t="s">
        <v>1592</v>
      </c>
      <c r="F324" s="2" t="s">
        <v>1592</v>
      </c>
    </row>
    <row r="325" spans="1:6" ht="45" customHeight="1" x14ac:dyDescent="0.25">
      <c r="A325" s="2" t="s">
        <v>1245</v>
      </c>
      <c r="B325" s="2" t="s">
        <v>4581</v>
      </c>
      <c r="C325" s="2" t="s">
        <v>3526</v>
      </c>
      <c r="D325" s="2" t="s">
        <v>1592</v>
      </c>
      <c r="E325" s="2" t="s">
        <v>1592</v>
      </c>
      <c r="F325" s="2" t="s">
        <v>1592</v>
      </c>
    </row>
    <row r="326" spans="1:6" ht="45" customHeight="1" x14ac:dyDescent="0.25">
      <c r="A326" s="2" t="s">
        <v>1250</v>
      </c>
      <c r="B326" s="2" t="s">
        <v>4582</v>
      </c>
      <c r="C326" s="2" t="s">
        <v>3526</v>
      </c>
      <c r="D326" s="2" t="s">
        <v>1592</v>
      </c>
      <c r="E326" s="2" t="s">
        <v>1592</v>
      </c>
      <c r="F326" s="2" t="s">
        <v>1592</v>
      </c>
    </row>
    <row r="327" spans="1:6" ht="45" customHeight="1" x14ac:dyDescent="0.25">
      <c r="A327" s="2" t="s">
        <v>1254</v>
      </c>
      <c r="B327" s="2" t="s">
        <v>4583</v>
      </c>
      <c r="C327" s="2" t="s">
        <v>3526</v>
      </c>
      <c r="D327" s="2" t="s">
        <v>1592</v>
      </c>
      <c r="E327" s="2" t="s">
        <v>1592</v>
      </c>
      <c r="F327" s="2" t="s">
        <v>1592</v>
      </c>
    </row>
    <row r="328" spans="1:6" ht="45" customHeight="1" x14ac:dyDescent="0.25">
      <c r="A328" s="2" t="s">
        <v>1258</v>
      </c>
      <c r="B328" s="2" t="s">
        <v>4584</v>
      </c>
      <c r="C328" s="2" t="s">
        <v>3526</v>
      </c>
      <c r="D328" s="2" t="s">
        <v>1592</v>
      </c>
      <c r="E328" s="2" t="s">
        <v>1592</v>
      </c>
      <c r="F328" s="2" t="s">
        <v>1592</v>
      </c>
    </row>
    <row r="329" spans="1:6" ht="45" customHeight="1" x14ac:dyDescent="0.25">
      <c r="A329" s="2" t="s">
        <v>1262</v>
      </c>
      <c r="B329" s="2" t="s">
        <v>4585</v>
      </c>
      <c r="C329" s="2" t="s">
        <v>3526</v>
      </c>
      <c r="D329" s="2" t="s">
        <v>1592</v>
      </c>
      <c r="E329" s="2" t="s">
        <v>1592</v>
      </c>
      <c r="F329" s="2" t="s">
        <v>1592</v>
      </c>
    </row>
    <row r="330" spans="1:6" ht="45" customHeight="1" x14ac:dyDescent="0.25">
      <c r="A330" s="2" t="s">
        <v>1265</v>
      </c>
      <c r="B330" s="2" t="s">
        <v>4586</v>
      </c>
      <c r="C330" s="2" t="s">
        <v>3526</v>
      </c>
      <c r="D330" s="2" t="s">
        <v>1592</v>
      </c>
      <c r="E330" s="2" t="s">
        <v>1592</v>
      </c>
      <c r="F330" s="2" t="s">
        <v>1592</v>
      </c>
    </row>
    <row r="331" spans="1:6" ht="45" customHeight="1" x14ac:dyDescent="0.25">
      <c r="A331" s="2" t="s">
        <v>1269</v>
      </c>
      <c r="B331" s="2" t="s">
        <v>4587</v>
      </c>
      <c r="C331" s="2" t="s">
        <v>3526</v>
      </c>
      <c r="D331" s="2" t="s">
        <v>1592</v>
      </c>
      <c r="E331" s="2" t="s">
        <v>1592</v>
      </c>
      <c r="F331" s="2" t="s">
        <v>1592</v>
      </c>
    </row>
    <row r="332" spans="1:6" ht="45" customHeight="1" x14ac:dyDescent="0.25">
      <c r="A332" s="2" t="s">
        <v>1275</v>
      </c>
      <c r="B332" s="2" t="s">
        <v>4588</v>
      </c>
      <c r="C332" s="2" t="s">
        <v>3526</v>
      </c>
      <c r="D332" s="2" t="s">
        <v>1592</v>
      </c>
      <c r="E332" s="2" t="s">
        <v>1592</v>
      </c>
      <c r="F332" s="2" t="s">
        <v>1592</v>
      </c>
    </row>
    <row r="333" spans="1:6" ht="45" customHeight="1" x14ac:dyDescent="0.25">
      <c r="A333" s="2" t="s">
        <v>1277</v>
      </c>
      <c r="B333" s="2" t="s">
        <v>4589</v>
      </c>
      <c r="C333" s="2" t="s">
        <v>3526</v>
      </c>
      <c r="D333" s="2" t="s">
        <v>1592</v>
      </c>
      <c r="E333" s="2" t="s">
        <v>1592</v>
      </c>
      <c r="F333" s="2" t="s">
        <v>1592</v>
      </c>
    </row>
    <row r="334" spans="1:6" ht="45" customHeight="1" x14ac:dyDescent="0.25">
      <c r="A334" s="2" t="s">
        <v>1280</v>
      </c>
      <c r="B334" s="2" t="s">
        <v>4590</v>
      </c>
      <c r="C334" s="2" t="s">
        <v>3526</v>
      </c>
      <c r="D334" s="2" t="s">
        <v>1592</v>
      </c>
      <c r="E334" s="2" t="s">
        <v>1592</v>
      </c>
      <c r="F334" s="2" t="s">
        <v>1592</v>
      </c>
    </row>
    <row r="335" spans="1:6" ht="45" customHeight="1" x14ac:dyDescent="0.25">
      <c r="A335" s="2" t="s">
        <v>1284</v>
      </c>
      <c r="B335" s="2" t="s">
        <v>4591</v>
      </c>
      <c r="C335" s="2" t="s">
        <v>3526</v>
      </c>
      <c r="D335" s="2" t="s">
        <v>1592</v>
      </c>
      <c r="E335" s="2" t="s">
        <v>1592</v>
      </c>
      <c r="F335" s="2" t="s">
        <v>1592</v>
      </c>
    </row>
    <row r="336" spans="1:6" ht="45" customHeight="1" x14ac:dyDescent="0.25">
      <c r="A336" s="2" t="s">
        <v>1287</v>
      </c>
      <c r="B336" s="2" t="s">
        <v>4592</v>
      </c>
      <c r="C336" s="2" t="s">
        <v>3526</v>
      </c>
      <c r="D336" s="2" t="s">
        <v>1592</v>
      </c>
      <c r="E336" s="2" t="s">
        <v>1592</v>
      </c>
      <c r="F336" s="2" t="s">
        <v>1592</v>
      </c>
    </row>
    <row r="337" spans="1:6" ht="45" customHeight="1" x14ac:dyDescent="0.25">
      <c r="A337" s="2" t="s">
        <v>1290</v>
      </c>
      <c r="B337" s="2" t="s">
        <v>4593</v>
      </c>
      <c r="C337" s="2" t="s">
        <v>3526</v>
      </c>
      <c r="D337" s="2" t="s">
        <v>1592</v>
      </c>
      <c r="E337" s="2" t="s">
        <v>1592</v>
      </c>
      <c r="F337" s="2" t="s">
        <v>1592</v>
      </c>
    </row>
    <row r="338" spans="1:6" ht="45" customHeight="1" x14ac:dyDescent="0.25">
      <c r="A338" s="2" t="s">
        <v>1293</v>
      </c>
      <c r="B338" s="2" t="s">
        <v>4594</v>
      </c>
      <c r="C338" s="2" t="s">
        <v>3526</v>
      </c>
      <c r="D338" s="2" t="s">
        <v>1592</v>
      </c>
      <c r="E338" s="2" t="s">
        <v>1592</v>
      </c>
      <c r="F338" s="2" t="s">
        <v>1592</v>
      </c>
    </row>
    <row r="339" spans="1:6" ht="45" customHeight="1" x14ac:dyDescent="0.25">
      <c r="A339" s="2" t="s">
        <v>1297</v>
      </c>
      <c r="B339" s="2" t="s">
        <v>4595</v>
      </c>
      <c r="C339" s="2" t="s">
        <v>3526</v>
      </c>
      <c r="D339" s="2" t="s">
        <v>1592</v>
      </c>
      <c r="E339" s="2" t="s">
        <v>1592</v>
      </c>
      <c r="F339" s="2" t="s">
        <v>1592</v>
      </c>
    </row>
    <row r="340" spans="1:6" ht="45" customHeight="1" x14ac:dyDescent="0.25">
      <c r="A340" s="2" t="s">
        <v>1301</v>
      </c>
      <c r="B340" s="2" t="s">
        <v>4596</v>
      </c>
      <c r="C340" s="2" t="s">
        <v>3526</v>
      </c>
      <c r="D340" s="2" t="s">
        <v>1592</v>
      </c>
      <c r="E340" s="2" t="s">
        <v>1592</v>
      </c>
      <c r="F340" s="2" t="s">
        <v>1592</v>
      </c>
    </row>
    <row r="341" spans="1:6" ht="45" customHeight="1" x14ac:dyDescent="0.25">
      <c r="A341" s="2" t="s">
        <v>1305</v>
      </c>
      <c r="B341" s="2" t="s">
        <v>4597</v>
      </c>
      <c r="C341" s="2" t="s">
        <v>3526</v>
      </c>
      <c r="D341" s="2" t="s">
        <v>1592</v>
      </c>
      <c r="E341" s="2" t="s">
        <v>1592</v>
      </c>
      <c r="F341" s="2" t="s">
        <v>1592</v>
      </c>
    </row>
    <row r="342" spans="1:6" ht="45" customHeight="1" x14ac:dyDescent="0.25">
      <c r="A342" s="2" t="s">
        <v>1308</v>
      </c>
      <c r="B342" s="2" t="s">
        <v>4598</v>
      </c>
      <c r="C342" s="2" t="s">
        <v>3526</v>
      </c>
      <c r="D342" s="2" t="s">
        <v>1592</v>
      </c>
      <c r="E342" s="2" t="s">
        <v>1592</v>
      </c>
      <c r="F342" s="2" t="s">
        <v>1592</v>
      </c>
    </row>
    <row r="343" spans="1:6" ht="45" customHeight="1" x14ac:dyDescent="0.25">
      <c r="A343" s="2" t="s">
        <v>1312</v>
      </c>
      <c r="B343" s="2" t="s">
        <v>4599</v>
      </c>
      <c r="C343" s="2" t="s">
        <v>3526</v>
      </c>
      <c r="D343" s="2" t="s">
        <v>1592</v>
      </c>
      <c r="E343" s="2" t="s">
        <v>1592</v>
      </c>
      <c r="F343" s="2" t="s">
        <v>1592</v>
      </c>
    </row>
    <row r="344" spans="1:6" ht="45" customHeight="1" x14ac:dyDescent="0.25">
      <c r="A344" s="2" t="s">
        <v>1315</v>
      </c>
      <c r="B344" s="2" t="s">
        <v>4600</v>
      </c>
      <c r="C344" s="2" t="s">
        <v>3526</v>
      </c>
      <c r="D344" s="2" t="s">
        <v>1592</v>
      </c>
      <c r="E344" s="2" t="s">
        <v>1592</v>
      </c>
      <c r="F344" s="2" t="s">
        <v>1592</v>
      </c>
    </row>
    <row r="345" spans="1:6" ht="45" customHeight="1" x14ac:dyDescent="0.25">
      <c r="A345" s="2" t="s">
        <v>1319</v>
      </c>
      <c r="B345" s="2" t="s">
        <v>4601</v>
      </c>
      <c r="C345" s="2" t="s">
        <v>3526</v>
      </c>
      <c r="D345" s="2" t="s">
        <v>1592</v>
      </c>
      <c r="E345" s="2" t="s">
        <v>1592</v>
      </c>
      <c r="F345" s="2" t="s">
        <v>1592</v>
      </c>
    </row>
    <row r="346" spans="1:6" ht="45" customHeight="1" x14ac:dyDescent="0.25">
      <c r="A346" s="2" t="s">
        <v>1322</v>
      </c>
      <c r="B346" s="2" t="s">
        <v>4602</v>
      </c>
      <c r="C346" s="2" t="s">
        <v>3526</v>
      </c>
      <c r="D346" s="2" t="s">
        <v>1592</v>
      </c>
      <c r="E346" s="2" t="s">
        <v>1592</v>
      </c>
      <c r="F346" s="2" t="s">
        <v>1592</v>
      </c>
    </row>
    <row r="347" spans="1:6" ht="45" customHeight="1" x14ac:dyDescent="0.25">
      <c r="A347" s="2" t="s">
        <v>1325</v>
      </c>
      <c r="B347" s="2" t="s">
        <v>4603</v>
      </c>
      <c r="C347" s="2" t="s">
        <v>3526</v>
      </c>
      <c r="D347" s="2" t="s">
        <v>1592</v>
      </c>
      <c r="E347" s="2" t="s">
        <v>1592</v>
      </c>
      <c r="F347" s="2" t="s">
        <v>1592</v>
      </c>
    </row>
    <row r="348" spans="1:6" ht="45" customHeight="1" x14ac:dyDescent="0.25">
      <c r="A348" s="2" t="s">
        <v>1328</v>
      </c>
      <c r="B348" s="2" t="s">
        <v>4604</v>
      </c>
      <c r="C348" s="2" t="s">
        <v>3526</v>
      </c>
      <c r="D348" s="2" t="s">
        <v>1592</v>
      </c>
      <c r="E348" s="2" t="s">
        <v>1592</v>
      </c>
      <c r="F348" s="2" t="s">
        <v>1592</v>
      </c>
    </row>
    <row r="349" spans="1:6" ht="45" customHeight="1" x14ac:dyDescent="0.25">
      <c r="A349" s="2" t="s">
        <v>1333</v>
      </c>
      <c r="B349" s="2" t="s">
        <v>4605</v>
      </c>
      <c r="C349" s="2" t="s">
        <v>3526</v>
      </c>
      <c r="D349" s="2" t="s">
        <v>1592</v>
      </c>
      <c r="E349" s="2" t="s">
        <v>1592</v>
      </c>
      <c r="F349" s="2" t="s">
        <v>1592</v>
      </c>
    </row>
    <row r="350" spans="1:6" ht="45" customHeight="1" x14ac:dyDescent="0.25">
      <c r="A350" s="2" t="s">
        <v>1337</v>
      </c>
      <c r="B350" s="2" t="s">
        <v>4606</v>
      </c>
      <c r="C350" s="2" t="s">
        <v>3526</v>
      </c>
      <c r="D350" s="2" t="s">
        <v>1592</v>
      </c>
      <c r="E350" s="2" t="s">
        <v>1592</v>
      </c>
      <c r="F350" s="2" t="s">
        <v>1592</v>
      </c>
    </row>
    <row r="351" spans="1:6" ht="45" customHeight="1" x14ac:dyDescent="0.25">
      <c r="A351" s="2" t="s">
        <v>1340</v>
      </c>
      <c r="B351" s="2" t="s">
        <v>4607</v>
      </c>
      <c r="C351" s="2" t="s">
        <v>3526</v>
      </c>
      <c r="D351" s="2" t="s">
        <v>1592</v>
      </c>
      <c r="E351" s="2" t="s">
        <v>1592</v>
      </c>
      <c r="F351" s="2" t="s">
        <v>1592</v>
      </c>
    </row>
    <row r="352" spans="1:6" ht="45" customHeight="1" x14ac:dyDescent="0.25">
      <c r="A352" s="2" t="s">
        <v>1344</v>
      </c>
      <c r="B352" s="2" t="s">
        <v>4608</v>
      </c>
      <c r="C352" s="2" t="s">
        <v>3526</v>
      </c>
      <c r="D352" s="2" t="s">
        <v>1592</v>
      </c>
      <c r="E352" s="2" t="s">
        <v>1592</v>
      </c>
      <c r="F352" s="2" t="s">
        <v>1592</v>
      </c>
    </row>
    <row r="353" spans="1:6" ht="45" customHeight="1" x14ac:dyDescent="0.25">
      <c r="A353" s="2" t="s">
        <v>1348</v>
      </c>
      <c r="B353" s="2" t="s">
        <v>4609</v>
      </c>
      <c r="C353" s="2" t="s">
        <v>3526</v>
      </c>
      <c r="D353" s="2" t="s">
        <v>1592</v>
      </c>
      <c r="E353" s="2" t="s">
        <v>1592</v>
      </c>
      <c r="F353" s="2" t="s">
        <v>1592</v>
      </c>
    </row>
    <row r="354" spans="1:6" ht="45" customHeight="1" x14ac:dyDescent="0.25">
      <c r="A354" s="2" t="s">
        <v>1351</v>
      </c>
      <c r="B354" s="2" t="s">
        <v>4610</v>
      </c>
      <c r="C354" s="2" t="s">
        <v>3526</v>
      </c>
      <c r="D354" s="2" t="s">
        <v>1592</v>
      </c>
      <c r="E354" s="2" t="s">
        <v>1592</v>
      </c>
      <c r="F354" s="2" t="s">
        <v>1592</v>
      </c>
    </row>
    <row r="355" spans="1:6" ht="45" customHeight="1" x14ac:dyDescent="0.25">
      <c r="A355" s="2" t="s">
        <v>1355</v>
      </c>
      <c r="B355" s="2" t="s">
        <v>4611</v>
      </c>
      <c r="C355" s="2" t="s">
        <v>3526</v>
      </c>
      <c r="D355" s="2" t="s">
        <v>1592</v>
      </c>
      <c r="E355" s="2" t="s">
        <v>1592</v>
      </c>
      <c r="F355" s="2" t="s">
        <v>1592</v>
      </c>
    </row>
    <row r="356" spans="1:6" ht="45" customHeight="1" x14ac:dyDescent="0.25">
      <c r="A356" s="2" t="s">
        <v>1358</v>
      </c>
      <c r="B356" s="2" t="s">
        <v>4612</v>
      </c>
      <c r="C356" s="2" t="s">
        <v>3526</v>
      </c>
      <c r="D356" s="2" t="s">
        <v>1592</v>
      </c>
      <c r="E356" s="2" t="s">
        <v>1592</v>
      </c>
      <c r="F356" s="2" t="s">
        <v>1592</v>
      </c>
    </row>
    <row r="357" spans="1:6" ht="45" customHeight="1" x14ac:dyDescent="0.25">
      <c r="A357" s="2" t="s">
        <v>1362</v>
      </c>
      <c r="B357" s="2" t="s">
        <v>4613</v>
      </c>
      <c r="C357" s="2" t="s">
        <v>3526</v>
      </c>
      <c r="D357" s="2" t="s">
        <v>1592</v>
      </c>
      <c r="E357" s="2" t="s">
        <v>1592</v>
      </c>
      <c r="F357" s="2" t="s">
        <v>1592</v>
      </c>
    </row>
    <row r="358" spans="1:6" ht="45" customHeight="1" x14ac:dyDescent="0.25">
      <c r="A358" s="2" t="s">
        <v>1366</v>
      </c>
      <c r="B358" s="2" t="s">
        <v>4614</v>
      </c>
      <c r="C358" s="2" t="s">
        <v>3526</v>
      </c>
      <c r="D358" s="2" t="s">
        <v>1592</v>
      </c>
      <c r="E358" s="2" t="s">
        <v>1592</v>
      </c>
      <c r="F358" s="2" t="s">
        <v>1592</v>
      </c>
    </row>
    <row r="359" spans="1:6" ht="45" customHeight="1" x14ac:dyDescent="0.25">
      <c r="A359" s="2" t="s">
        <v>1369</v>
      </c>
      <c r="B359" s="2" t="s">
        <v>4615</v>
      </c>
      <c r="C359" s="2" t="s">
        <v>3526</v>
      </c>
      <c r="D359" s="2" t="s">
        <v>1592</v>
      </c>
      <c r="E359" s="2" t="s">
        <v>1592</v>
      </c>
      <c r="F359" s="2" t="s">
        <v>1592</v>
      </c>
    </row>
    <row r="360" spans="1:6" ht="45" customHeight="1" x14ac:dyDescent="0.25">
      <c r="A360" s="2" t="s">
        <v>1372</v>
      </c>
      <c r="B360" s="2" t="s">
        <v>4616</v>
      </c>
      <c r="C360" s="2" t="s">
        <v>3526</v>
      </c>
      <c r="D360" s="2" t="s">
        <v>1592</v>
      </c>
      <c r="E360" s="2" t="s">
        <v>1592</v>
      </c>
      <c r="F360" s="2" t="s">
        <v>1592</v>
      </c>
    </row>
    <row r="361" spans="1:6" ht="45" customHeight="1" x14ac:dyDescent="0.25">
      <c r="A361" s="2" t="s">
        <v>1375</v>
      </c>
      <c r="B361" s="2" t="s">
        <v>4617</v>
      </c>
      <c r="C361" s="2" t="s">
        <v>3526</v>
      </c>
      <c r="D361" s="2" t="s">
        <v>1592</v>
      </c>
      <c r="E361" s="2" t="s">
        <v>1592</v>
      </c>
      <c r="F361" s="2" t="s">
        <v>1592</v>
      </c>
    </row>
    <row r="362" spans="1:6" ht="45" customHeight="1" x14ac:dyDescent="0.25">
      <c r="A362" s="2" t="s">
        <v>1379</v>
      </c>
      <c r="B362" s="2" t="s">
        <v>4618</v>
      </c>
      <c r="C362" s="2" t="s">
        <v>3526</v>
      </c>
      <c r="D362" s="2" t="s">
        <v>1592</v>
      </c>
      <c r="E362" s="2" t="s">
        <v>1592</v>
      </c>
      <c r="F362" s="2" t="s">
        <v>1592</v>
      </c>
    </row>
    <row r="363" spans="1:6" ht="45" customHeight="1" x14ac:dyDescent="0.25">
      <c r="A363" s="2" t="s">
        <v>1382</v>
      </c>
      <c r="B363" s="2" t="s">
        <v>4619</v>
      </c>
      <c r="C363" s="2" t="s">
        <v>3526</v>
      </c>
      <c r="D363" s="2" t="s">
        <v>1592</v>
      </c>
      <c r="E363" s="2" t="s">
        <v>1592</v>
      </c>
      <c r="F363" s="2" t="s">
        <v>1592</v>
      </c>
    </row>
    <row r="364" spans="1:6" ht="45" customHeight="1" x14ac:dyDescent="0.25">
      <c r="A364" s="2" t="s">
        <v>1385</v>
      </c>
      <c r="B364" s="2" t="s">
        <v>4620</v>
      </c>
      <c r="C364" s="2" t="s">
        <v>3526</v>
      </c>
      <c r="D364" s="2" t="s">
        <v>1592</v>
      </c>
      <c r="E364" s="2" t="s">
        <v>1592</v>
      </c>
      <c r="F364" s="2" t="s">
        <v>1592</v>
      </c>
    </row>
    <row r="365" spans="1:6" ht="45" customHeight="1" x14ac:dyDescent="0.25">
      <c r="A365" s="2" t="s">
        <v>1388</v>
      </c>
      <c r="B365" s="2" t="s">
        <v>4621</v>
      </c>
      <c r="C365" s="2" t="s">
        <v>3526</v>
      </c>
      <c r="D365" s="2" t="s">
        <v>1592</v>
      </c>
      <c r="E365" s="2" t="s">
        <v>1592</v>
      </c>
      <c r="F365" s="2" t="s">
        <v>1592</v>
      </c>
    </row>
    <row r="366" spans="1:6" ht="45" customHeight="1" x14ac:dyDescent="0.25">
      <c r="A366" s="2" t="s">
        <v>1392</v>
      </c>
      <c r="B366" s="2" t="s">
        <v>4622</v>
      </c>
      <c r="C366" s="2" t="s">
        <v>3526</v>
      </c>
      <c r="D366" s="2" t="s">
        <v>1592</v>
      </c>
      <c r="E366" s="2" t="s">
        <v>1592</v>
      </c>
      <c r="F366" s="2" t="s">
        <v>1592</v>
      </c>
    </row>
    <row r="367" spans="1:6" ht="45" customHeight="1" x14ac:dyDescent="0.25">
      <c r="A367" s="2" t="s">
        <v>1396</v>
      </c>
      <c r="B367" s="2" t="s">
        <v>4623</v>
      </c>
      <c r="C367" s="2" t="s">
        <v>3526</v>
      </c>
      <c r="D367" s="2" t="s">
        <v>1592</v>
      </c>
      <c r="E367" s="2" t="s">
        <v>1592</v>
      </c>
      <c r="F367" s="2" t="s">
        <v>1592</v>
      </c>
    </row>
    <row r="368" spans="1:6" ht="45" customHeight="1" x14ac:dyDescent="0.25">
      <c r="A368" s="2" t="s">
        <v>1400</v>
      </c>
      <c r="B368" s="2" t="s">
        <v>4624</v>
      </c>
      <c r="C368" s="2" t="s">
        <v>3526</v>
      </c>
      <c r="D368" s="2" t="s">
        <v>1592</v>
      </c>
      <c r="E368" s="2" t="s">
        <v>1592</v>
      </c>
      <c r="F368" s="2" t="s">
        <v>1592</v>
      </c>
    </row>
    <row r="369" spans="1:6" ht="45" customHeight="1" x14ac:dyDescent="0.25">
      <c r="A369" s="2" t="s">
        <v>1405</v>
      </c>
      <c r="B369" s="2" t="s">
        <v>4625</v>
      </c>
      <c r="C369" s="2" t="s">
        <v>3526</v>
      </c>
      <c r="D369" s="2" t="s">
        <v>1592</v>
      </c>
      <c r="E369" s="2" t="s">
        <v>1592</v>
      </c>
      <c r="F369" s="2" t="s">
        <v>1592</v>
      </c>
    </row>
    <row r="370" spans="1:6" ht="45" customHeight="1" x14ac:dyDescent="0.25">
      <c r="A370" s="2" t="s">
        <v>1409</v>
      </c>
      <c r="B370" s="2" t="s">
        <v>4626</v>
      </c>
      <c r="C370" s="2" t="s">
        <v>3526</v>
      </c>
      <c r="D370" s="2" t="s">
        <v>1592</v>
      </c>
      <c r="E370" s="2" t="s">
        <v>1592</v>
      </c>
      <c r="F370" s="2" t="s">
        <v>1592</v>
      </c>
    </row>
    <row r="371" spans="1:6" ht="45" customHeight="1" x14ac:dyDescent="0.25">
      <c r="A371" s="2" t="s">
        <v>1412</v>
      </c>
      <c r="B371" s="2" t="s">
        <v>4627</v>
      </c>
      <c r="C371" s="2" t="s">
        <v>3526</v>
      </c>
      <c r="D371" s="2" t="s">
        <v>1592</v>
      </c>
      <c r="E371" s="2" t="s">
        <v>1592</v>
      </c>
      <c r="F371" s="2" t="s">
        <v>1592</v>
      </c>
    </row>
    <row r="372" spans="1:6" ht="45" customHeight="1" x14ac:dyDescent="0.25">
      <c r="A372" s="2" t="s">
        <v>1415</v>
      </c>
      <c r="B372" s="2" t="s">
        <v>4628</v>
      </c>
      <c r="C372" s="2" t="s">
        <v>3526</v>
      </c>
      <c r="D372" s="2" t="s">
        <v>1592</v>
      </c>
      <c r="E372" s="2" t="s">
        <v>1592</v>
      </c>
      <c r="F372" s="2" t="s">
        <v>1592</v>
      </c>
    </row>
    <row r="373" spans="1:6" ht="45" customHeight="1" x14ac:dyDescent="0.25">
      <c r="A373" s="2" t="s">
        <v>1418</v>
      </c>
      <c r="B373" s="2" t="s">
        <v>4629</v>
      </c>
      <c r="C373" s="2" t="s">
        <v>3526</v>
      </c>
      <c r="D373" s="2" t="s">
        <v>1592</v>
      </c>
      <c r="E373" s="2" t="s">
        <v>1592</v>
      </c>
      <c r="F373" s="2" t="s">
        <v>1592</v>
      </c>
    </row>
    <row r="374" spans="1:6" ht="45" customHeight="1" x14ac:dyDescent="0.25">
      <c r="A374" s="2" t="s">
        <v>1422</v>
      </c>
      <c r="B374" s="2" t="s">
        <v>4630</v>
      </c>
      <c r="C374" s="2" t="s">
        <v>3526</v>
      </c>
      <c r="D374" s="2" t="s">
        <v>1592</v>
      </c>
      <c r="E374" s="2" t="s">
        <v>1592</v>
      </c>
      <c r="F374" s="2" t="s">
        <v>1592</v>
      </c>
    </row>
    <row r="375" spans="1:6" ht="45" customHeight="1" x14ac:dyDescent="0.25">
      <c r="A375" s="2" t="s">
        <v>1426</v>
      </c>
      <c r="B375" s="2" t="s">
        <v>4631</v>
      </c>
      <c r="C375" s="2" t="s">
        <v>3526</v>
      </c>
      <c r="D375" s="2" t="s">
        <v>1592</v>
      </c>
      <c r="E375" s="2" t="s">
        <v>1592</v>
      </c>
      <c r="F375" s="2" t="s">
        <v>1592</v>
      </c>
    </row>
    <row r="376" spans="1:6" ht="45" customHeight="1" x14ac:dyDescent="0.25">
      <c r="A376" s="2" t="s">
        <v>1430</v>
      </c>
      <c r="B376" s="2" t="s">
        <v>4632</v>
      </c>
      <c r="C376" s="2" t="s">
        <v>3526</v>
      </c>
      <c r="D376" s="2" t="s">
        <v>1592</v>
      </c>
      <c r="E376" s="2" t="s">
        <v>1592</v>
      </c>
      <c r="F376" s="2" t="s">
        <v>1592</v>
      </c>
    </row>
    <row r="377" spans="1:6" ht="45" customHeight="1" x14ac:dyDescent="0.25">
      <c r="A377" s="2" t="s">
        <v>1434</v>
      </c>
      <c r="B377" s="2" t="s">
        <v>4633</v>
      </c>
      <c r="C377" s="2" t="s">
        <v>3526</v>
      </c>
      <c r="D377" s="2" t="s">
        <v>1592</v>
      </c>
      <c r="E377" s="2" t="s">
        <v>1592</v>
      </c>
      <c r="F377" s="2" t="s">
        <v>1592</v>
      </c>
    </row>
    <row r="378" spans="1:6" ht="45" customHeight="1" x14ac:dyDescent="0.25">
      <c r="A378" s="2" t="s">
        <v>1437</v>
      </c>
      <c r="B378" s="2" t="s">
        <v>4634</v>
      </c>
      <c r="C378" s="2" t="s">
        <v>3526</v>
      </c>
      <c r="D378" s="2" t="s">
        <v>1592</v>
      </c>
      <c r="E378" s="2" t="s">
        <v>1592</v>
      </c>
      <c r="F378" s="2" t="s">
        <v>1592</v>
      </c>
    </row>
    <row r="379" spans="1:6" ht="45" customHeight="1" x14ac:dyDescent="0.25">
      <c r="A379" s="2" t="s">
        <v>1440</v>
      </c>
      <c r="B379" s="2" t="s">
        <v>4635</v>
      </c>
      <c r="C379" s="2" t="s">
        <v>3526</v>
      </c>
      <c r="D379" s="2" t="s">
        <v>1592</v>
      </c>
      <c r="E379" s="2" t="s">
        <v>1592</v>
      </c>
      <c r="F379" s="2" t="s">
        <v>1592</v>
      </c>
    </row>
    <row r="380" spans="1:6" ht="45" customHeight="1" x14ac:dyDescent="0.25">
      <c r="A380" s="2" t="s">
        <v>1444</v>
      </c>
      <c r="B380" s="2" t="s">
        <v>4636</v>
      </c>
      <c r="C380" s="2" t="s">
        <v>3526</v>
      </c>
      <c r="D380" s="2" t="s">
        <v>1592</v>
      </c>
      <c r="E380" s="2" t="s">
        <v>1592</v>
      </c>
      <c r="F380" s="2" t="s">
        <v>1592</v>
      </c>
    </row>
    <row r="381" spans="1:6" ht="45" customHeight="1" x14ac:dyDescent="0.25">
      <c r="A381" s="2" t="s">
        <v>1448</v>
      </c>
      <c r="B381" s="2" t="s">
        <v>4637</v>
      </c>
      <c r="C381" s="2" t="s">
        <v>3526</v>
      </c>
      <c r="D381" s="2" t="s">
        <v>1592</v>
      </c>
      <c r="E381" s="2" t="s">
        <v>1592</v>
      </c>
      <c r="F381" s="2" t="s">
        <v>1592</v>
      </c>
    </row>
    <row r="382" spans="1:6" ht="45" customHeight="1" x14ac:dyDescent="0.25">
      <c r="A382" s="2" t="s">
        <v>1451</v>
      </c>
      <c r="B382" s="2" t="s">
        <v>4638</v>
      </c>
      <c r="C382" s="2" t="s">
        <v>3526</v>
      </c>
      <c r="D382" s="2" t="s">
        <v>1592</v>
      </c>
      <c r="E382" s="2" t="s">
        <v>1592</v>
      </c>
      <c r="F382" s="2" t="s">
        <v>1592</v>
      </c>
    </row>
    <row r="383" spans="1:6" ht="45" customHeight="1" x14ac:dyDescent="0.25">
      <c r="A383" s="2" t="s">
        <v>1456</v>
      </c>
      <c r="B383" s="2" t="s">
        <v>4639</v>
      </c>
      <c r="C383" s="2" t="s">
        <v>3526</v>
      </c>
      <c r="D383" s="2" t="s">
        <v>1592</v>
      </c>
      <c r="E383" s="2" t="s">
        <v>1592</v>
      </c>
      <c r="F383" s="2" t="s">
        <v>1592</v>
      </c>
    </row>
    <row r="384" spans="1:6" ht="45" customHeight="1" x14ac:dyDescent="0.25">
      <c r="A384" s="2" t="s">
        <v>1461</v>
      </c>
      <c r="B384" s="2" t="s">
        <v>4640</v>
      </c>
      <c r="C384" s="2" t="s">
        <v>3526</v>
      </c>
      <c r="D384" s="2" t="s">
        <v>1592</v>
      </c>
      <c r="E384" s="2" t="s">
        <v>1592</v>
      </c>
      <c r="F384" s="2" t="s">
        <v>1592</v>
      </c>
    </row>
    <row r="385" spans="1:6" ht="45" customHeight="1" x14ac:dyDescent="0.25">
      <c r="A385" s="2" t="s">
        <v>1464</v>
      </c>
      <c r="B385" s="2" t="s">
        <v>4641</v>
      </c>
      <c r="C385" s="2" t="s">
        <v>3526</v>
      </c>
      <c r="D385" s="2" t="s">
        <v>1592</v>
      </c>
      <c r="E385" s="2" t="s">
        <v>1592</v>
      </c>
      <c r="F385" s="2" t="s">
        <v>1592</v>
      </c>
    </row>
    <row r="386" spans="1:6" ht="45" customHeight="1" x14ac:dyDescent="0.25">
      <c r="A386" s="2" t="s">
        <v>1468</v>
      </c>
      <c r="B386" s="2" t="s">
        <v>4642</v>
      </c>
      <c r="C386" s="2" t="s">
        <v>3526</v>
      </c>
      <c r="D386" s="2" t="s">
        <v>1592</v>
      </c>
      <c r="E386" s="2" t="s">
        <v>1592</v>
      </c>
      <c r="F386" s="2" t="s">
        <v>1592</v>
      </c>
    </row>
    <row r="387" spans="1:6" ht="45" customHeight="1" x14ac:dyDescent="0.25">
      <c r="A387" s="2" t="s">
        <v>1470</v>
      </c>
      <c r="B387" s="2" t="s">
        <v>4643</v>
      </c>
      <c r="C387" s="2" t="s">
        <v>3526</v>
      </c>
      <c r="D387" s="2" t="s">
        <v>1592</v>
      </c>
      <c r="E387" s="2" t="s">
        <v>1592</v>
      </c>
      <c r="F387" s="2" t="s">
        <v>1592</v>
      </c>
    </row>
    <row r="388" spans="1:6" ht="45" customHeight="1" x14ac:dyDescent="0.25">
      <c r="A388" s="2" t="s">
        <v>1473</v>
      </c>
      <c r="B388" s="2" t="s">
        <v>4644</v>
      </c>
      <c r="C388" s="2" t="s">
        <v>3526</v>
      </c>
      <c r="D388" s="2" t="s">
        <v>1592</v>
      </c>
      <c r="E388" s="2" t="s">
        <v>1592</v>
      </c>
      <c r="F388" s="2" t="s">
        <v>1592</v>
      </c>
    </row>
    <row r="389" spans="1:6" ht="45" customHeight="1" x14ac:dyDescent="0.25">
      <c r="A389" s="2" t="s">
        <v>1476</v>
      </c>
      <c r="B389" s="2" t="s">
        <v>4645</v>
      </c>
      <c r="C389" s="2" t="s">
        <v>3526</v>
      </c>
      <c r="D389" s="2" t="s">
        <v>1592</v>
      </c>
      <c r="E389" s="2" t="s">
        <v>1592</v>
      </c>
      <c r="F389" s="2" t="s">
        <v>1592</v>
      </c>
    </row>
    <row r="390" spans="1:6" ht="45" customHeight="1" x14ac:dyDescent="0.25">
      <c r="A390" s="2" t="s">
        <v>1480</v>
      </c>
      <c r="B390" s="2" t="s">
        <v>4646</v>
      </c>
      <c r="C390" s="2" t="s">
        <v>3526</v>
      </c>
      <c r="D390" s="2" t="s">
        <v>1592</v>
      </c>
      <c r="E390" s="2" t="s">
        <v>1592</v>
      </c>
      <c r="F390" s="2" t="s">
        <v>1592</v>
      </c>
    </row>
    <row r="391" spans="1:6" ht="45" customHeight="1" x14ac:dyDescent="0.25">
      <c r="A391" s="2" t="s">
        <v>1483</v>
      </c>
      <c r="B391" s="2" t="s">
        <v>4647</v>
      </c>
      <c r="C391" s="2" t="s">
        <v>3526</v>
      </c>
      <c r="D391" s="2" t="s">
        <v>1592</v>
      </c>
      <c r="E391" s="2" t="s">
        <v>1592</v>
      </c>
      <c r="F391" s="2" t="s">
        <v>1592</v>
      </c>
    </row>
    <row r="392" spans="1:6" ht="45" customHeight="1" x14ac:dyDescent="0.25">
      <c r="A392" s="2" t="s">
        <v>1486</v>
      </c>
      <c r="B392" s="2" t="s">
        <v>4648</v>
      </c>
      <c r="C392" s="2" t="s">
        <v>3526</v>
      </c>
      <c r="D392" s="2" t="s">
        <v>1592</v>
      </c>
      <c r="E392" s="2" t="s">
        <v>1592</v>
      </c>
      <c r="F392" s="2" t="s">
        <v>1592</v>
      </c>
    </row>
    <row r="393" spans="1:6" ht="45" customHeight="1" x14ac:dyDescent="0.25">
      <c r="A393" s="2" t="s">
        <v>1490</v>
      </c>
      <c r="B393" s="2" t="s">
        <v>4649</v>
      </c>
      <c r="C393" s="2" t="s">
        <v>3526</v>
      </c>
      <c r="D393" s="2" t="s">
        <v>1592</v>
      </c>
      <c r="E393" s="2" t="s">
        <v>1592</v>
      </c>
      <c r="F393" s="2" t="s">
        <v>1592</v>
      </c>
    </row>
    <row r="394" spans="1:6" ht="45" customHeight="1" x14ac:dyDescent="0.25">
      <c r="A394" s="2" t="s">
        <v>1495</v>
      </c>
      <c r="B394" s="2" t="s">
        <v>4650</v>
      </c>
      <c r="C394" s="2" t="s">
        <v>3526</v>
      </c>
      <c r="D394" s="2" t="s">
        <v>1592</v>
      </c>
      <c r="E394" s="2" t="s">
        <v>1592</v>
      </c>
      <c r="F394" s="2" t="s">
        <v>1592</v>
      </c>
    </row>
    <row r="395" spans="1:6" ht="45" customHeight="1" x14ac:dyDescent="0.25">
      <c r="A395" s="2" t="s">
        <v>1498</v>
      </c>
      <c r="B395" s="2" t="s">
        <v>4651</v>
      </c>
      <c r="C395" s="2" t="s">
        <v>3526</v>
      </c>
      <c r="D395" s="2" t="s">
        <v>1592</v>
      </c>
      <c r="E395" s="2" t="s">
        <v>1592</v>
      </c>
      <c r="F395" s="2" t="s">
        <v>1592</v>
      </c>
    </row>
    <row r="396" spans="1:6" ht="45" customHeight="1" x14ac:dyDescent="0.25">
      <c r="A396" s="2" t="s">
        <v>1502</v>
      </c>
      <c r="B396" s="2" t="s">
        <v>4652</v>
      </c>
      <c r="C396" s="2" t="s">
        <v>3526</v>
      </c>
      <c r="D396" s="2" t="s">
        <v>1592</v>
      </c>
      <c r="E396" s="2" t="s">
        <v>1592</v>
      </c>
      <c r="F396" s="2" t="s">
        <v>1592</v>
      </c>
    </row>
    <row r="397" spans="1:6" ht="45" customHeight="1" x14ac:dyDescent="0.25">
      <c r="A397" s="2" t="s">
        <v>1505</v>
      </c>
      <c r="B397" s="2" t="s">
        <v>4653</v>
      </c>
      <c r="C397" s="2" t="s">
        <v>3526</v>
      </c>
      <c r="D397" s="2" t="s">
        <v>1592</v>
      </c>
      <c r="E397" s="2" t="s">
        <v>1592</v>
      </c>
      <c r="F397" s="2" t="s">
        <v>1592</v>
      </c>
    </row>
    <row r="398" spans="1:6" ht="45" customHeight="1" x14ac:dyDescent="0.25">
      <c r="A398" s="2" t="s">
        <v>1510</v>
      </c>
      <c r="B398" s="2" t="s">
        <v>4654</v>
      </c>
      <c r="C398" s="2" t="s">
        <v>3526</v>
      </c>
      <c r="D398" s="2" t="s">
        <v>1592</v>
      </c>
      <c r="E398" s="2" t="s">
        <v>1592</v>
      </c>
      <c r="F398" s="2" t="s">
        <v>1592</v>
      </c>
    </row>
    <row r="399" spans="1:6" ht="45" customHeight="1" x14ac:dyDescent="0.25">
      <c r="A399" s="2" t="s">
        <v>1514</v>
      </c>
      <c r="B399" s="2" t="s">
        <v>4655</v>
      </c>
      <c r="C399" s="2" t="s">
        <v>3526</v>
      </c>
      <c r="D399" s="2" t="s">
        <v>1592</v>
      </c>
      <c r="E399" s="2" t="s">
        <v>1592</v>
      </c>
      <c r="F399" s="2" t="s">
        <v>1592</v>
      </c>
    </row>
    <row r="400" spans="1:6" ht="45" customHeight="1" x14ac:dyDescent="0.25">
      <c r="A400" s="2" t="s">
        <v>1518</v>
      </c>
      <c r="B400" s="2" t="s">
        <v>4656</v>
      </c>
      <c r="C400" s="2" t="s">
        <v>3526</v>
      </c>
      <c r="D400" s="2" t="s">
        <v>1592</v>
      </c>
      <c r="E400" s="2" t="s">
        <v>1592</v>
      </c>
      <c r="F400" s="2" t="s">
        <v>1592</v>
      </c>
    </row>
    <row r="401" spans="1:6" ht="45" customHeight="1" x14ac:dyDescent="0.25">
      <c r="A401" s="2" t="s">
        <v>1521</v>
      </c>
      <c r="B401" s="2" t="s">
        <v>4657</v>
      </c>
      <c r="C401" s="2" t="s">
        <v>3526</v>
      </c>
      <c r="D401" s="2" t="s">
        <v>1592</v>
      </c>
      <c r="E401" s="2" t="s">
        <v>1592</v>
      </c>
      <c r="F401" s="2" t="s">
        <v>1592</v>
      </c>
    </row>
    <row r="402" spans="1:6" ht="45" customHeight="1" x14ac:dyDescent="0.25">
      <c r="A402" s="2" t="s">
        <v>1525</v>
      </c>
      <c r="B402" s="2" t="s">
        <v>4658</v>
      </c>
      <c r="C402" s="2" t="s">
        <v>3526</v>
      </c>
      <c r="D402" s="2" t="s">
        <v>1592</v>
      </c>
      <c r="E402" s="2" t="s">
        <v>1592</v>
      </c>
      <c r="F402" s="2" t="s">
        <v>1592</v>
      </c>
    </row>
    <row r="403" spans="1:6" ht="45" customHeight="1" x14ac:dyDescent="0.25">
      <c r="A403" s="2" t="s">
        <v>1528</v>
      </c>
      <c r="B403" s="2" t="s">
        <v>4659</v>
      </c>
      <c r="C403" s="2" t="s">
        <v>3526</v>
      </c>
      <c r="D403" s="2" t="s">
        <v>1592</v>
      </c>
      <c r="E403" s="2" t="s">
        <v>1592</v>
      </c>
      <c r="F403" s="2" t="s">
        <v>1592</v>
      </c>
    </row>
    <row r="404" spans="1:6" ht="45" customHeight="1" x14ac:dyDescent="0.25">
      <c r="A404" s="2" t="s">
        <v>1533</v>
      </c>
      <c r="B404" s="2" t="s">
        <v>4660</v>
      </c>
      <c r="C404" s="2" t="s">
        <v>3526</v>
      </c>
      <c r="D404" s="2" t="s">
        <v>1592</v>
      </c>
      <c r="E404" s="2" t="s">
        <v>1592</v>
      </c>
      <c r="F404" s="2" t="s">
        <v>1592</v>
      </c>
    </row>
    <row r="405" spans="1:6" ht="45" customHeight="1" x14ac:dyDescent="0.25">
      <c r="A405" s="2" t="s">
        <v>1539</v>
      </c>
      <c r="B405" s="2" t="s">
        <v>4661</v>
      </c>
      <c r="C405" s="2" t="s">
        <v>3526</v>
      </c>
      <c r="D405" s="2" t="s">
        <v>1592</v>
      </c>
      <c r="E405" s="2" t="s">
        <v>1592</v>
      </c>
      <c r="F405" s="2" t="s">
        <v>1592</v>
      </c>
    </row>
    <row r="406" spans="1:6" ht="45" customHeight="1" x14ac:dyDescent="0.25">
      <c r="A406" s="2" t="s">
        <v>1541</v>
      </c>
      <c r="B406" s="2" t="s">
        <v>4662</v>
      </c>
      <c r="C406" s="2" t="s">
        <v>3526</v>
      </c>
      <c r="D406" s="2" t="s">
        <v>1592</v>
      </c>
      <c r="E406" s="2" t="s">
        <v>1592</v>
      </c>
      <c r="F406" s="2" t="s">
        <v>1592</v>
      </c>
    </row>
    <row r="407" spans="1:6" ht="45" customHeight="1" x14ac:dyDescent="0.25">
      <c r="A407" s="2" t="s">
        <v>1545</v>
      </c>
      <c r="B407" s="2" t="s">
        <v>4663</v>
      </c>
      <c r="C407" s="2" t="s">
        <v>3526</v>
      </c>
      <c r="D407" s="2" t="s">
        <v>1592</v>
      </c>
      <c r="E407" s="2" t="s">
        <v>1592</v>
      </c>
      <c r="F407" s="2" t="s">
        <v>1592</v>
      </c>
    </row>
    <row r="408" spans="1:6" ht="45" customHeight="1" x14ac:dyDescent="0.25">
      <c r="A408" s="2" t="s">
        <v>1549</v>
      </c>
      <c r="B408" s="2" t="s">
        <v>4664</v>
      </c>
      <c r="C408" s="2" t="s">
        <v>3526</v>
      </c>
      <c r="D408" s="2" t="s">
        <v>1592</v>
      </c>
      <c r="E408" s="2" t="s">
        <v>1592</v>
      </c>
      <c r="F408" s="2" t="s">
        <v>1592</v>
      </c>
    </row>
    <row r="409" spans="1:6" ht="45" customHeight="1" x14ac:dyDescent="0.25">
      <c r="A409" s="2" t="s">
        <v>1552</v>
      </c>
      <c r="B409" s="2" t="s">
        <v>4665</v>
      </c>
      <c r="C409" s="2" t="s">
        <v>3526</v>
      </c>
      <c r="D409" s="2" t="s">
        <v>1592</v>
      </c>
      <c r="E409" s="2" t="s">
        <v>1592</v>
      </c>
      <c r="F409" s="2" t="s">
        <v>1592</v>
      </c>
    </row>
    <row r="410" spans="1:6" ht="45" customHeight="1" x14ac:dyDescent="0.25">
      <c r="A410" s="2" t="s">
        <v>1555</v>
      </c>
      <c r="B410" s="2" t="s">
        <v>4666</v>
      </c>
      <c r="C410" s="2" t="s">
        <v>3526</v>
      </c>
      <c r="D410" s="2" t="s">
        <v>1592</v>
      </c>
      <c r="E410" s="2" t="s">
        <v>1592</v>
      </c>
      <c r="F410" s="2" t="s">
        <v>1592</v>
      </c>
    </row>
    <row r="411" spans="1:6" ht="45" customHeight="1" x14ac:dyDescent="0.25">
      <c r="A411" s="2" t="s">
        <v>1558</v>
      </c>
      <c r="B411" s="2" t="s">
        <v>4667</v>
      </c>
      <c r="C411" s="2" t="s">
        <v>3526</v>
      </c>
      <c r="D411" s="2" t="s">
        <v>1592</v>
      </c>
      <c r="E411" s="2" t="s">
        <v>1592</v>
      </c>
      <c r="F411" s="2" t="s">
        <v>1592</v>
      </c>
    </row>
    <row r="412" spans="1:6" ht="45" customHeight="1" x14ac:dyDescent="0.25">
      <c r="A412" s="2" t="s">
        <v>1563</v>
      </c>
      <c r="B412" s="2" t="s">
        <v>4668</v>
      </c>
      <c r="C412" s="2" t="s">
        <v>3526</v>
      </c>
      <c r="D412" s="2" t="s">
        <v>1592</v>
      </c>
      <c r="E412" s="2" t="s">
        <v>1592</v>
      </c>
      <c r="F412" s="2" t="s">
        <v>1592</v>
      </c>
    </row>
    <row r="413" spans="1:6" ht="45" customHeight="1" x14ac:dyDescent="0.25">
      <c r="A413" s="2" t="s">
        <v>1566</v>
      </c>
      <c r="B413" s="2" t="s">
        <v>4669</v>
      </c>
      <c r="C413" s="2" t="s">
        <v>3526</v>
      </c>
      <c r="D413" s="2" t="s">
        <v>1592</v>
      </c>
      <c r="E413" s="2" t="s">
        <v>1592</v>
      </c>
      <c r="F413" s="2" t="s">
        <v>1592</v>
      </c>
    </row>
    <row r="414" spans="1:6" ht="45" customHeight="1" x14ac:dyDescent="0.25">
      <c r="A414" s="2" t="s">
        <v>1569</v>
      </c>
      <c r="B414" s="2" t="s">
        <v>4670</v>
      </c>
      <c r="C414" s="2" t="s">
        <v>3526</v>
      </c>
      <c r="D414" s="2" t="s">
        <v>1592</v>
      </c>
      <c r="E414" s="2" t="s">
        <v>1592</v>
      </c>
      <c r="F414" s="2" t="s">
        <v>1592</v>
      </c>
    </row>
    <row r="415" spans="1:6" ht="45" customHeight="1" x14ac:dyDescent="0.25">
      <c r="A415" s="2" t="s">
        <v>1572</v>
      </c>
      <c r="B415" s="2" t="s">
        <v>4671</v>
      </c>
      <c r="C415" s="2" t="s">
        <v>3526</v>
      </c>
      <c r="D415" s="2" t="s">
        <v>1592</v>
      </c>
      <c r="E415" s="2" t="s">
        <v>1592</v>
      </c>
      <c r="F415" s="2" t="s">
        <v>1592</v>
      </c>
    </row>
    <row r="416" spans="1:6" ht="45" customHeight="1" x14ac:dyDescent="0.25">
      <c r="A416" s="2" t="s">
        <v>1576</v>
      </c>
      <c r="B416" s="2" t="s">
        <v>4672</v>
      </c>
      <c r="C416" s="2" t="s">
        <v>3526</v>
      </c>
      <c r="D416" s="2" t="s">
        <v>1592</v>
      </c>
      <c r="E416" s="2" t="s">
        <v>1592</v>
      </c>
      <c r="F416" s="2" t="s">
        <v>1592</v>
      </c>
    </row>
    <row r="417" spans="1:6" ht="45" customHeight="1" x14ac:dyDescent="0.25">
      <c r="A417" s="2" t="s">
        <v>1580</v>
      </c>
      <c r="B417" s="2" t="s">
        <v>4673</v>
      </c>
      <c r="C417" s="2" t="s">
        <v>3526</v>
      </c>
      <c r="D417" s="2" t="s">
        <v>1592</v>
      </c>
      <c r="E417" s="2" t="s">
        <v>1592</v>
      </c>
      <c r="F417" s="2" t="s">
        <v>1592</v>
      </c>
    </row>
    <row r="418" spans="1:6" ht="45" customHeight="1" x14ac:dyDescent="0.25">
      <c r="A418" s="2" t="s">
        <v>1582</v>
      </c>
      <c r="B418" s="2" t="s">
        <v>4674</v>
      </c>
      <c r="C418" s="2" t="s">
        <v>3526</v>
      </c>
      <c r="D418" s="2" t="s">
        <v>1592</v>
      </c>
      <c r="E418" s="2" t="s">
        <v>1592</v>
      </c>
      <c r="F418" s="2" t="s">
        <v>1592</v>
      </c>
    </row>
    <row r="419" spans="1:6" ht="45" customHeight="1" x14ac:dyDescent="0.25">
      <c r="A419" s="2" t="s">
        <v>1585</v>
      </c>
      <c r="B419" s="2" t="s">
        <v>4675</v>
      </c>
      <c r="C419" s="2" t="s">
        <v>3526</v>
      </c>
      <c r="D419" s="2" t="s">
        <v>1592</v>
      </c>
      <c r="E419" s="2" t="s">
        <v>1592</v>
      </c>
      <c r="F419" s="2" t="s">
        <v>1592</v>
      </c>
    </row>
    <row r="420" spans="1:6" ht="45" customHeight="1" x14ac:dyDescent="0.25">
      <c r="A420" s="2" t="s">
        <v>1589</v>
      </c>
      <c r="B420" s="2" t="s">
        <v>4676</v>
      </c>
      <c r="C420" s="2" t="s">
        <v>3526</v>
      </c>
      <c r="D420" s="2" t="s">
        <v>1592</v>
      </c>
      <c r="E420" s="2" t="s">
        <v>1592</v>
      </c>
      <c r="F420" s="2" t="s">
        <v>1592</v>
      </c>
    </row>
    <row r="421" spans="1:6" ht="45" customHeight="1" x14ac:dyDescent="0.25">
      <c r="A421" s="2" t="s">
        <v>1593</v>
      </c>
      <c r="B421" s="2" t="s">
        <v>4677</v>
      </c>
      <c r="C421" s="2" t="s">
        <v>3526</v>
      </c>
      <c r="D421" s="2" t="s">
        <v>1592</v>
      </c>
      <c r="E421" s="2" t="s">
        <v>1592</v>
      </c>
      <c r="F421" s="2" t="s">
        <v>1592</v>
      </c>
    </row>
    <row r="422" spans="1:6" ht="45" customHeight="1" x14ac:dyDescent="0.25">
      <c r="A422" s="2" t="s">
        <v>1597</v>
      </c>
      <c r="B422" s="2" t="s">
        <v>4678</v>
      </c>
      <c r="C422" s="2" t="s">
        <v>3526</v>
      </c>
      <c r="D422" s="2" t="s">
        <v>1592</v>
      </c>
      <c r="E422" s="2" t="s">
        <v>1592</v>
      </c>
      <c r="F422" s="2" t="s">
        <v>1592</v>
      </c>
    </row>
    <row r="423" spans="1:6" ht="45" customHeight="1" x14ac:dyDescent="0.25">
      <c r="A423" s="2" t="s">
        <v>1600</v>
      </c>
      <c r="B423" s="2" t="s">
        <v>4679</v>
      </c>
      <c r="C423" s="2" t="s">
        <v>3526</v>
      </c>
      <c r="D423" s="2" t="s">
        <v>1592</v>
      </c>
      <c r="E423" s="2" t="s">
        <v>1592</v>
      </c>
      <c r="F423" s="2" t="s">
        <v>1592</v>
      </c>
    </row>
    <row r="424" spans="1:6" ht="45" customHeight="1" x14ac:dyDescent="0.25">
      <c r="A424" s="2" t="s">
        <v>1604</v>
      </c>
      <c r="B424" s="2" t="s">
        <v>4680</v>
      </c>
      <c r="C424" s="2" t="s">
        <v>3526</v>
      </c>
      <c r="D424" s="2" t="s">
        <v>1592</v>
      </c>
      <c r="E424" s="2" t="s">
        <v>1592</v>
      </c>
      <c r="F424" s="2" t="s">
        <v>1592</v>
      </c>
    </row>
    <row r="425" spans="1:6" ht="45" customHeight="1" x14ac:dyDescent="0.25">
      <c r="A425" s="2" t="s">
        <v>1608</v>
      </c>
      <c r="B425" s="2" t="s">
        <v>4681</v>
      </c>
      <c r="C425" s="2" t="s">
        <v>3526</v>
      </c>
      <c r="D425" s="2" t="s">
        <v>1592</v>
      </c>
      <c r="E425" s="2" t="s">
        <v>1592</v>
      </c>
      <c r="F425" s="2" t="s">
        <v>1592</v>
      </c>
    </row>
    <row r="426" spans="1:6" ht="45" customHeight="1" x14ac:dyDescent="0.25">
      <c r="A426" s="2" t="s">
        <v>1611</v>
      </c>
      <c r="B426" s="2" t="s">
        <v>4682</v>
      </c>
      <c r="C426" s="2" t="s">
        <v>3526</v>
      </c>
      <c r="D426" s="2" t="s">
        <v>1592</v>
      </c>
      <c r="E426" s="2" t="s">
        <v>1592</v>
      </c>
      <c r="F426" s="2" t="s">
        <v>1592</v>
      </c>
    </row>
    <row r="427" spans="1:6" ht="45" customHeight="1" x14ac:dyDescent="0.25">
      <c r="A427" s="2" t="s">
        <v>1614</v>
      </c>
      <c r="B427" s="2" t="s">
        <v>4683</v>
      </c>
      <c r="C427" s="2" t="s">
        <v>3526</v>
      </c>
      <c r="D427" s="2" t="s">
        <v>1592</v>
      </c>
      <c r="E427" s="2" t="s">
        <v>1592</v>
      </c>
      <c r="F427" s="2" t="s">
        <v>1592</v>
      </c>
    </row>
    <row r="428" spans="1:6" ht="45" customHeight="1" x14ac:dyDescent="0.25">
      <c r="A428" s="2" t="s">
        <v>1619</v>
      </c>
      <c r="B428" s="2" t="s">
        <v>4684</v>
      </c>
      <c r="C428" s="2" t="s">
        <v>3526</v>
      </c>
      <c r="D428" s="2" t="s">
        <v>1592</v>
      </c>
      <c r="E428" s="2" t="s">
        <v>1592</v>
      </c>
      <c r="F428" s="2" t="s">
        <v>1592</v>
      </c>
    </row>
    <row r="429" spans="1:6" ht="45" customHeight="1" x14ac:dyDescent="0.25">
      <c r="A429" s="2" t="s">
        <v>1623</v>
      </c>
      <c r="B429" s="2" t="s">
        <v>4685</v>
      </c>
      <c r="C429" s="2" t="s">
        <v>3526</v>
      </c>
      <c r="D429" s="2" t="s">
        <v>1592</v>
      </c>
      <c r="E429" s="2" t="s">
        <v>1592</v>
      </c>
      <c r="F429" s="2" t="s">
        <v>1592</v>
      </c>
    </row>
    <row r="430" spans="1:6" ht="45" customHeight="1" x14ac:dyDescent="0.25">
      <c r="A430" s="2" t="s">
        <v>1625</v>
      </c>
      <c r="B430" s="2" t="s">
        <v>4686</v>
      </c>
      <c r="C430" s="2" t="s">
        <v>3526</v>
      </c>
      <c r="D430" s="2" t="s">
        <v>1592</v>
      </c>
      <c r="E430" s="2" t="s">
        <v>1592</v>
      </c>
      <c r="F430" s="2" t="s">
        <v>1592</v>
      </c>
    </row>
    <row r="431" spans="1:6" ht="45" customHeight="1" x14ac:dyDescent="0.25">
      <c r="A431" s="2" t="s">
        <v>1628</v>
      </c>
      <c r="B431" s="2" t="s">
        <v>4687</v>
      </c>
      <c r="C431" s="2" t="s">
        <v>3526</v>
      </c>
      <c r="D431" s="2" t="s">
        <v>1592</v>
      </c>
      <c r="E431" s="2" t="s">
        <v>1592</v>
      </c>
      <c r="F431" s="2" t="s">
        <v>1592</v>
      </c>
    </row>
    <row r="432" spans="1:6" ht="45" customHeight="1" x14ac:dyDescent="0.25">
      <c r="A432" s="2" t="s">
        <v>1632</v>
      </c>
      <c r="B432" s="2" t="s">
        <v>4688</v>
      </c>
      <c r="C432" s="2" t="s">
        <v>3526</v>
      </c>
      <c r="D432" s="2" t="s">
        <v>1592</v>
      </c>
      <c r="E432" s="2" t="s">
        <v>1592</v>
      </c>
      <c r="F432" s="2" t="s">
        <v>1592</v>
      </c>
    </row>
    <row r="433" spans="1:6" ht="45" customHeight="1" x14ac:dyDescent="0.25">
      <c r="A433" s="2" t="s">
        <v>1635</v>
      </c>
      <c r="B433" s="2" t="s">
        <v>4689</v>
      </c>
      <c r="C433" s="2" t="s">
        <v>3526</v>
      </c>
      <c r="D433" s="2" t="s">
        <v>1592</v>
      </c>
      <c r="E433" s="2" t="s">
        <v>1592</v>
      </c>
      <c r="F433" s="2" t="s">
        <v>1592</v>
      </c>
    </row>
    <row r="434" spans="1:6" ht="45" customHeight="1" x14ac:dyDescent="0.25">
      <c r="A434" s="2" t="s">
        <v>1638</v>
      </c>
      <c r="B434" s="2" t="s">
        <v>4690</v>
      </c>
      <c r="C434" s="2" t="s">
        <v>3526</v>
      </c>
      <c r="D434" s="2" t="s">
        <v>1592</v>
      </c>
      <c r="E434" s="2" t="s">
        <v>1592</v>
      </c>
      <c r="F434" s="2" t="s">
        <v>1592</v>
      </c>
    </row>
    <row r="435" spans="1:6" ht="45" customHeight="1" x14ac:dyDescent="0.25">
      <c r="A435" s="2" t="s">
        <v>1642</v>
      </c>
      <c r="B435" s="2" t="s">
        <v>4691</v>
      </c>
      <c r="C435" s="2" t="s">
        <v>3526</v>
      </c>
      <c r="D435" s="2" t="s">
        <v>1592</v>
      </c>
      <c r="E435" s="2" t="s">
        <v>1592</v>
      </c>
      <c r="F435" s="2" t="s">
        <v>1592</v>
      </c>
    </row>
    <row r="436" spans="1:6" ht="45" customHeight="1" x14ac:dyDescent="0.25">
      <c r="A436" s="2" t="s">
        <v>1646</v>
      </c>
      <c r="B436" s="2" t="s">
        <v>4692</v>
      </c>
      <c r="C436" s="2" t="s">
        <v>3526</v>
      </c>
      <c r="D436" s="2" t="s">
        <v>1592</v>
      </c>
      <c r="E436" s="2" t="s">
        <v>1592</v>
      </c>
      <c r="F436" s="2" t="s">
        <v>1592</v>
      </c>
    </row>
    <row r="437" spans="1:6" ht="45" customHeight="1" x14ac:dyDescent="0.25">
      <c r="A437" s="2" t="s">
        <v>1650</v>
      </c>
      <c r="B437" s="2" t="s">
        <v>4693</v>
      </c>
      <c r="C437" s="2" t="s">
        <v>3526</v>
      </c>
      <c r="D437" s="2" t="s">
        <v>1592</v>
      </c>
      <c r="E437" s="2" t="s">
        <v>1592</v>
      </c>
      <c r="F437" s="2" t="s">
        <v>1592</v>
      </c>
    </row>
    <row r="438" spans="1:6" ht="45" customHeight="1" x14ac:dyDescent="0.25">
      <c r="A438" s="2" t="s">
        <v>1655</v>
      </c>
      <c r="B438" s="2" t="s">
        <v>4694</v>
      </c>
      <c r="C438" s="2" t="s">
        <v>3526</v>
      </c>
      <c r="D438" s="2" t="s">
        <v>1592</v>
      </c>
      <c r="E438" s="2" t="s">
        <v>1592</v>
      </c>
      <c r="F438" s="2" t="s">
        <v>1592</v>
      </c>
    </row>
    <row r="439" spans="1:6" ht="45" customHeight="1" x14ac:dyDescent="0.25">
      <c r="A439" s="2" t="s">
        <v>1659</v>
      </c>
      <c r="B439" s="2" t="s">
        <v>4695</v>
      </c>
      <c r="C439" s="2" t="s">
        <v>3526</v>
      </c>
      <c r="D439" s="2" t="s">
        <v>1592</v>
      </c>
      <c r="E439" s="2" t="s">
        <v>1592</v>
      </c>
      <c r="F439" s="2" t="s">
        <v>1592</v>
      </c>
    </row>
    <row r="440" spans="1:6" ht="45" customHeight="1" x14ac:dyDescent="0.25">
      <c r="A440" s="2" t="s">
        <v>1664</v>
      </c>
      <c r="B440" s="2" t="s">
        <v>4696</v>
      </c>
      <c r="C440" s="2" t="s">
        <v>3526</v>
      </c>
      <c r="D440" s="2" t="s">
        <v>1592</v>
      </c>
      <c r="E440" s="2" t="s">
        <v>1592</v>
      </c>
      <c r="F440" s="2" t="s">
        <v>1592</v>
      </c>
    </row>
    <row r="441" spans="1:6" ht="45" customHeight="1" x14ac:dyDescent="0.25">
      <c r="A441" s="2" t="s">
        <v>1669</v>
      </c>
      <c r="B441" s="2" t="s">
        <v>4697</v>
      </c>
      <c r="C441" s="2" t="s">
        <v>3526</v>
      </c>
      <c r="D441" s="2" t="s">
        <v>1592</v>
      </c>
      <c r="E441" s="2" t="s">
        <v>1592</v>
      </c>
      <c r="F441" s="2" t="s">
        <v>1592</v>
      </c>
    </row>
    <row r="442" spans="1:6" ht="45" customHeight="1" x14ac:dyDescent="0.25">
      <c r="A442" s="2" t="s">
        <v>1673</v>
      </c>
      <c r="B442" s="2" t="s">
        <v>4698</v>
      </c>
      <c r="C442" s="2" t="s">
        <v>3526</v>
      </c>
      <c r="D442" s="2" t="s">
        <v>1592</v>
      </c>
      <c r="E442" s="2" t="s">
        <v>1592</v>
      </c>
      <c r="F442" s="2" t="s">
        <v>1592</v>
      </c>
    </row>
    <row r="443" spans="1:6" ht="45" customHeight="1" x14ac:dyDescent="0.25">
      <c r="A443" s="2" t="s">
        <v>1676</v>
      </c>
      <c r="B443" s="2" t="s">
        <v>4699</v>
      </c>
      <c r="C443" s="2" t="s">
        <v>3526</v>
      </c>
      <c r="D443" s="2" t="s">
        <v>1592</v>
      </c>
      <c r="E443" s="2" t="s">
        <v>1592</v>
      </c>
      <c r="F443" s="2" t="s">
        <v>1592</v>
      </c>
    </row>
    <row r="444" spans="1:6" ht="45" customHeight="1" x14ac:dyDescent="0.25">
      <c r="A444" s="2" t="s">
        <v>1680</v>
      </c>
      <c r="B444" s="2" t="s">
        <v>4700</v>
      </c>
      <c r="C444" s="2" t="s">
        <v>3526</v>
      </c>
      <c r="D444" s="2" t="s">
        <v>1592</v>
      </c>
      <c r="E444" s="2" t="s">
        <v>1592</v>
      </c>
      <c r="F444" s="2" t="s">
        <v>1592</v>
      </c>
    </row>
    <row r="445" spans="1:6" ht="45" customHeight="1" x14ac:dyDescent="0.25">
      <c r="A445" s="2" t="s">
        <v>1682</v>
      </c>
      <c r="B445" s="2" t="s">
        <v>4701</v>
      </c>
      <c r="C445" s="2" t="s">
        <v>3526</v>
      </c>
      <c r="D445" s="2" t="s">
        <v>1592</v>
      </c>
      <c r="E445" s="2" t="s">
        <v>1592</v>
      </c>
      <c r="F445" s="2" t="s">
        <v>1592</v>
      </c>
    </row>
    <row r="446" spans="1:6" ht="45" customHeight="1" x14ac:dyDescent="0.25">
      <c r="A446" s="2" t="s">
        <v>1686</v>
      </c>
      <c r="B446" s="2" t="s">
        <v>4702</v>
      </c>
      <c r="C446" s="2" t="s">
        <v>3526</v>
      </c>
      <c r="D446" s="2" t="s">
        <v>1592</v>
      </c>
      <c r="E446" s="2" t="s">
        <v>1592</v>
      </c>
      <c r="F446" s="2" t="s">
        <v>1592</v>
      </c>
    </row>
    <row r="447" spans="1:6" ht="45" customHeight="1" x14ac:dyDescent="0.25">
      <c r="A447" s="2" t="s">
        <v>1690</v>
      </c>
      <c r="B447" s="2" t="s">
        <v>4703</v>
      </c>
      <c r="C447" s="2" t="s">
        <v>3526</v>
      </c>
      <c r="D447" s="2" t="s">
        <v>1592</v>
      </c>
      <c r="E447" s="2" t="s">
        <v>1592</v>
      </c>
      <c r="F447" s="2" t="s">
        <v>1592</v>
      </c>
    </row>
    <row r="448" spans="1:6" ht="45" customHeight="1" x14ac:dyDescent="0.25">
      <c r="A448" s="2" t="s">
        <v>1692</v>
      </c>
      <c r="B448" s="2" t="s">
        <v>4704</v>
      </c>
      <c r="C448" s="2" t="s">
        <v>3526</v>
      </c>
      <c r="D448" s="2" t="s">
        <v>1592</v>
      </c>
      <c r="E448" s="2" t="s">
        <v>1592</v>
      </c>
      <c r="F448" s="2" t="s">
        <v>1592</v>
      </c>
    </row>
    <row r="449" spans="1:6" ht="45" customHeight="1" x14ac:dyDescent="0.25">
      <c r="A449" s="2" t="s">
        <v>1695</v>
      </c>
      <c r="B449" s="2" t="s">
        <v>4705</v>
      </c>
      <c r="C449" s="2" t="s">
        <v>3526</v>
      </c>
      <c r="D449" s="2" t="s">
        <v>1592</v>
      </c>
      <c r="E449" s="2" t="s">
        <v>1592</v>
      </c>
      <c r="F449" s="2" t="s">
        <v>1592</v>
      </c>
    </row>
    <row r="450" spans="1:6" ht="45" customHeight="1" x14ac:dyDescent="0.25">
      <c r="A450" s="2" t="s">
        <v>1698</v>
      </c>
      <c r="B450" s="2" t="s">
        <v>4706</v>
      </c>
      <c r="C450" s="2" t="s">
        <v>3526</v>
      </c>
      <c r="D450" s="2" t="s">
        <v>1592</v>
      </c>
      <c r="E450" s="2" t="s">
        <v>1592</v>
      </c>
      <c r="F450" s="2" t="s">
        <v>1592</v>
      </c>
    </row>
    <row r="451" spans="1:6" ht="45" customHeight="1" x14ac:dyDescent="0.25">
      <c r="A451" s="2" t="s">
        <v>1701</v>
      </c>
      <c r="B451" s="2" t="s">
        <v>4707</v>
      </c>
      <c r="C451" s="2" t="s">
        <v>3526</v>
      </c>
      <c r="D451" s="2" t="s">
        <v>1592</v>
      </c>
      <c r="E451" s="2" t="s">
        <v>1592</v>
      </c>
      <c r="F451" s="2" t="s">
        <v>1592</v>
      </c>
    </row>
    <row r="452" spans="1:6" ht="45" customHeight="1" x14ac:dyDescent="0.25">
      <c r="A452" s="2" t="s">
        <v>1704</v>
      </c>
      <c r="B452" s="2" t="s">
        <v>4708</v>
      </c>
      <c r="C452" s="2" t="s">
        <v>3526</v>
      </c>
      <c r="D452" s="2" t="s">
        <v>1592</v>
      </c>
      <c r="E452" s="2" t="s">
        <v>1592</v>
      </c>
      <c r="F452" s="2" t="s">
        <v>1592</v>
      </c>
    </row>
    <row r="453" spans="1:6" ht="45" customHeight="1" x14ac:dyDescent="0.25">
      <c r="A453" s="2" t="s">
        <v>1706</v>
      </c>
      <c r="B453" s="2" t="s">
        <v>4709</v>
      </c>
      <c r="C453" s="2" t="s">
        <v>3526</v>
      </c>
      <c r="D453" s="2" t="s">
        <v>1592</v>
      </c>
      <c r="E453" s="2" t="s">
        <v>1592</v>
      </c>
      <c r="F453" s="2" t="s">
        <v>1592</v>
      </c>
    </row>
    <row r="454" spans="1:6" ht="45" customHeight="1" x14ac:dyDescent="0.25">
      <c r="A454" s="2" t="s">
        <v>1708</v>
      </c>
      <c r="B454" s="2" t="s">
        <v>4710</v>
      </c>
      <c r="C454" s="2" t="s">
        <v>3526</v>
      </c>
      <c r="D454" s="2" t="s">
        <v>1592</v>
      </c>
      <c r="E454" s="2" t="s">
        <v>1592</v>
      </c>
      <c r="F454" s="2" t="s">
        <v>1592</v>
      </c>
    </row>
    <row r="455" spans="1:6" ht="45" customHeight="1" x14ac:dyDescent="0.25">
      <c r="A455" s="2" t="s">
        <v>1711</v>
      </c>
      <c r="B455" s="2" t="s">
        <v>4711</v>
      </c>
      <c r="C455" s="2" t="s">
        <v>3526</v>
      </c>
      <c r="D455" s="2" t="s">
        <v>1592</v>
      </c>
      <c r="E455" s="2" t="s">
        <v>1592</v>
      </c>
      <c r="F455" s="2" t="s">
        <v>1592</v>
      </c>
    </row>
    <row r="456" spans="1:6" ht="45" customHeight="1" x14ac:dyDescent="0.25">
      <c r="A456" s="2" t="s">
        <v>1713</v>
      </c>
      <c r="B456" s="2" t="s">
        <v>4712</v>
      </c>
      <c r="C456" s="2" t="s">
        <v>3526</v>
      </c>
      <c r="D456" s="2" t="s">
        <v>1592</v>
      </c>
      <c r="E456" s="2" t="s">
        <v>1592</v>
      </c>
      <c r="F456" s="2" t="s">
        <v>1592</v>
      </c>
    </row>
    <row r="457" spans="1:6" ht="45" customHeight="1" x14ac:dyDescent="0.25">
      <c r="A457" s="2" t="s">
        <v>1715</v>
      </c>
      <c r="B457" s="2" t="s">
        <v>4713</v>
      </c>
      <c r="C457" s="2" t="s">
        <v>3526</v>
      </c>
      <c r="D457" s="2" t="s">
        <v>1592</v>
      </c>
      <c r="E457" s="2" t="s">
        <v>1592</v>
      </c>
      <c r="F457" s="2" t="s">
        <v>1592</v>
      </c>
    </row>
    <row r="458" spans="1:6" ht="45" customHeight="1" x14ac:dyDescent="0.25">
      <c r="A458" s="2" t="s">
        <v>1718</v>
      </c>
      <c r="B458" s="2" t="s">
        <v>4714</v>
      </c>
      <c r="C458" s="2" t="s">
        <v>3526</v>
      </c>
      <c r="D458" s="2" t="s">
        <v>1592</v>
      </c>
      <c r="E458" s="2" t="s">
        <v>1592</v>
      </c>
      <c r="F458" s="2" t="s">
        <v>1592</v>
      </c>
    </row>
    <row r="459" spans="1:6" ht="45" customHeight="1" x14ac:dyDescent="0.25">
      <c r="A459" s="2" t="s">
        <v>1720</v>
      </c>
      <c r="B459" s="2" t="s">
        <v>4715</v>
      </c>
      <c r="C459" s="2" t="s">
        <v>3526</v>
      </c>
      <c r="D459" s="2" t="s">
        <v>1592</v>
      </c>
      <c r="E459" s="2" t="s">
        <v>1592</v>
      </c>
      <c r="F459" s="2" t="s">
        <v>1592</v>
      </c>
    </row>
    <row r="460" spans="1:6" ht="45" customHeight="1" x14ac:dyDescent="0.25">
      <c r="A460" s="2" t="s">
        <v>1722</v>
      </c>
      <c r="B460" s="2" t="s">
        <v>4716</v>
      </c>
      <c r="C460" s="2" t="s">
        <v>3526</v>
      </c>
      <c r="D460" s="2" t="s">
        <v>1592</v>
      </c>
      <c r="E460" s="2" t="s">
        <v>1592</v>
      </c>
      <c r="F460" s="2" t="s">
        <v>1592</v>
      </c>
    </row>
    <row r="461" spans="1:6" ht="45" customHeight="1" x14ac:dyDescent="0.25">
      <c r="A461" s="2" t="s">
        <v>1724</v>
      </c>
      <c r="B461" s="2" t="s">
        <v>4717</v>
      </c>
      <c r="C461" s="2" t="s">
        <v>3526</v>
      </c>
      <c r="D461" s="2" t="s">
        <v>1592</v>
      </c>
      <c r="E461" s="2" t="s">
        <v>1592</v>
      </c>
      <c r="F461" s="2" t="s">
        <v>1592</v>
      </c>
    </row>
    <row r="462" spans="1:6" ht="45" customHeight="1" x14ac:dyDescent="0.25">
      <c r="A462" s="2" t="s">
        <v>1726</v>
      </c>
      <c r="B462" s="2" t="s">
        <v>4718</v>
      </c>
      <c r="C462" s="2" t="s">
        <v>3526</v>
      </c>
      <c r="D462" s="2" t="s">
        <v>1592</v>
      </c>
      <c r="E462" s="2" t="s">
        <v>1592</v>
      </c>
      <c r="F462" s="2" t="s">
        <v>1592</v>
      </c>
    </row>
    <row r="463" spans="1:6" ht="45" customHeight="1" x14ac:dyDescent="0.25">
      <c r="A463" s="2" t="s">
        <v>1728</v>
      </c>
      <c r="B463" s="2" t="s">
        <v>4719</v>
      </c>
      <c r="C463" s="2" t="s">
        <v>3526</v>
      </c>
      <c r="D463" s="2" t="s">
        <v>1592</v>
      </c>
      <c r="E463" s="2" t="s">
        <v>1592</v>
      </c>
      <c r="F463" s="2" t="s">
        <v>1592</v>
      </c>
    </row>
    <row r="464" spans="1:6" ht="45" customHeight="1" x14ac:dyDescent="0.25">
      <c r="A464" s="2" t="s">
        <v>1730</v>
      </c>
      <c r="B464" s="2" t="s">
        <v>4720</v>
      </c>
      <c r="C464" s="2" t="s">
        <v>3526</v>
      </c>
      <c r="D464" s="2" t="s">
        <v>1592</v>
      </c>
      <c r="E464" s="2" t="s">
        <v>1592</v>
      </c>
      <c r="F464" s="2" t="s">
        <v>1592</v>
      </c>
    </row>
    <row r="465" spans="1:6" ht="45" customHeight="1" x14ac:dyDescent="0.25">
      <c r="A465" s="2" t="s">
        <v>1732</v>
      </c>
      <c r="B465" s="2" t="s">
        <v>4721</v>
      </c>
      <c r="C465" s="2" t="s">
        <v>3526</v>
      </c>
      <c r="D465" s="2" t="s">
        <v>1592</v>
      </c>
      <c r="E465" s="2" t="s">
        <v>1592</v>
      </c>
      <c r="F465" s="2" t="s">
        <v>1592</v>
      </c>
    </row>
    <row r="466" spans="1:6" ht="45" customHeight="1" x14ac:dyDescent="0.25">
      <c r="A466" s="2" t="s">
        <v>1734</v>
      </c>
      <c r="B466" s="2" t="s">
        <v>4722</v>
      </c>
      <c r="C466" s="2" t="s">
        <v>3526</v>
      </c>
      <c r="D466" s="2" t="s">
        <v>1592</v>
      </c>
      <c r="E466" s="2" t="s">
        <v>1592</v>
      </c>
      <c r="F466" s="2" t="s">
        <v>1592</v>
      </c>
    </row>
    <row r="467" spans="1:6" ht="45" customHeight="1" x14ac:dyDescent="0.25">
      <c r="A467" s="2" t="s">
        <v>1736</v>
      </c>
      <c r="B467" s="2" t="s">
        <v>4723</v>
      </c>
      <c r="C467" s="2" t="s">
        <v>3526</v>
      </c>
      <c r="D467" s="2" t="s">
        <v>1592</v>
      </c>
      <c r="E467" s="2" t="s">
        <v>1592</v>
      </c>
      <c r="F467" s="2" t="s">
        <v>1592</v>
      </c>
    </row>
    <row r="468" spans="1:6" ht="45" customHeight="1" x14ac:dyDescent="0.25">
      <c r="A468" s="2" t="s">
        <v>1738</v>
      </c>
      <c r="B468" s="2" t="s">
        <v>4724</v>
      </c>
      <c r="C468" s="2" t="s">
        <v>3526</v>
      </c>
      <c r="D468" s="2" t="s">
        <v>1592</v>
      </c>
      <c r="E468" s="2" t="s">
        <v>1592</v>
      </c>
      <c r="F468" s="2" t="s">
        <v>1592</v>
      </c>
    </row>
    <row r="469" spans="1:6" ht="45" customHeight="1" x14ac:dyDescent="0.25">
      <c r="A469" s="2" t="s">
        <v>1741</v>
      </c>
      <c r="B469" s="2" t="s">
        <v>4725</v>
      </c>
      <c r="C469" s="2" t="s">
        <v>3526</v>
      </c>
      <c r="D469" s="2" t="s">
        <v>1592</v>
      </c>
      <c r="E469" s="2" t="s">
        <v>1592</v>
      </c>
      <c r="F469" s="2" t="s">
        <v>1592</v>
      </c>
    </row>
    <row r="470" spans="1:6" ht="45" customHeight="1" x14ac:dyDescent="0.25">
      <c r="A470" s="2" t="s">
        <v>1743</v>
      </c>
      <c r="B470" s="2" t="s">
        <v>4726</v>
      </c>
      <c r="C470" s="2" t="s">
        <v>3526</v>
      </c>
      <c r="D470" s="2" t="s">
        <v>1592</v>
      </c>
      <c r="E470" s="2" t="s">
        <v>1592</v>
      </c>
      <c r="F470" s="2" t="s">
        <v>1592</v>
      </c>
    </row>
    <row r="471" spans="1:6" ht="45" customHeight="1" x14ac:dyDescent="0.25">
      <c r="A471" s="2" t="s">
        <v>1746</v>
      </c>
      <c r="B471" s="2" t="s">
        <v>4727</v>
      </c>
      <c r="C471" s="2" t="s">
        <v>3526</v>
      </c>
      <c r="D471" s="2" t="s">
        <v>1592</v>
      </c>
      <c r="E471" s="2" t="s">
        <v>1592</v>
      </c>
      <c r="F471" s="2" t="s">
        <v>1592</v>
      </c>
    </row>
    <row r="472" spans="1:6" ht="45" customHeight="1" x14ac:dyDescent="0.25">
      <c r="A472" s="2" t="s">
        <v>1749</v>
      </c>
      <c r="B472" s="2" t="s">
        <v>4728</v>
      </c>
      <c r="C472" s="2" t="s">
        <v>3526</v>
      </c>
      <c r="D472" s="2" t="s">
        <v>1592</v>
      </c>
      <c r="E472" s="2" t="s">
        <v>1592</v>
      </c>
      <c r="F472" s="2" t="s">
        <v>1592</v>
      </c>
    </row>
    <row r="473" spans="1:6" ht="45" customHeight="1" x14ac:dyDescent="0.25">
      <c r="A473" s="2" t="s">
        <v>1751</v>
      </c>
      <c r="B473" s="2" t="s">
        <v>4729</v>
      </c>
      <c r="C473" s="2" t="s">
        <v>3526</v>
      </c>
      <c r="D473" s="2" t="s">
        <v>1592</v>
      </c>
      <c r="E473" s="2" t="s">
        <v>1592</v>
      </c>
      <c r="F473" s="2" t="s">
        <v>1592</v>
      </c>
    </row>
    <row r="474" spans="1:6" ht="45" customHeight="1" x14ac:dyDescent="0.25">
      <c r="A474" s="2" t="s">
        <v>1753</v>
      </c>
      <c r="B474" s="2" t="s">
        <v>4730</v>
      </c>
      <c r="C474" s="2" t="s">
        <v>3526</v>
      </c>
      <c r="D474" s="2" t="s">
        <v>1592</v>
      </c>
      <c r="E474" s="2" t="s">
        <v>1592</v>
      </c>
      <c r="F474" s="2" t="s">
        <v>1592</v>
      </c>
    </row>
    <row r="475" spans="1:6" ht="45" customHeight="1" x14ac:dyDescent="0.25">
      <c r="A475" s="2" t="s">
        <v>1756</v>
      </c>
      <c r="B475" s="2" t="s">
        <v>4731</v>
      </c>
      <c r="C475" s="2" t="s">
        <v>3526</v>
      </c>
      <c r="D475" s="2" t="s">
        <v>1592</v>
      </c>
      <c r="E475" s="2" t="s">
        <v>1592</v>
      </c>
      <c r="F475" s="2" t="s">
        <v>1592</v>
      </c>
    </row>
    <row r="476" spans="1:6" ht="45" customHeight="1" x14ac:dyDescent="0.25">
      <c r="A476" s="2" t="s">
        <v>1758</v>
      </c>
      <c r="B476" s="2" t="s">
        <v>4732</v>
      </c>
      <c r="C476" s="2" t="s">
        <v>3526</v>
      </c>
      <c r="D476" s="2" t="s">
        <v>1592</v>
      </c>
      <c r="E476" s="2" t="s">
        <v>1592</v>
      </c>
      <c r="F476" s="2" t="s">
        <v>1592</v>
      </c>
    </row>
    <row r="477" spans="1:6" ht="45" customHeight="1" x14ac:dyDescent="0.25">
      <c r="A477" s="2" t="s">
        <v>1760</v>
      </c>
      <c r="B477" s="2" t="s">
        <v>4733</v>
      </c>
      <c r="C477" s="2" t="s">
        <v>3526</v>
      </c>
      <c r="D477" s="2" t="s">
        <v>1592</v>
      </c>
      <c r="E477" s="2" t="s">
        <v>1592</v>
      </c>
      <c r="F477" s="2" t="s">
        <v>1592</v>
      </c>
    </row>
    <row r="478" spans="1:6" ht="45" customHeight="1" x14ac:dyDescent="0.25">
      <c r="A478" s="2" t="s">
        <v>1763</v>
      </c>
      <c r="B478" s="2" t="s">
        <v>4734</v>
      </c>
      <c r="C478" s="2" t="s">
        <v>3526</v>
      </c>
      <c r="D478" s="2" t="s">
        <v>1592</v>
      </c>
      <c r="E478" s="2" t="s">
        <v>1592</v>
      </c>
      <c r="F478" s="2" t="s">
        <v>1592</v>
      </c>
    </row>
    <row r="479" spans="1:6" ht="45" customHeight="1" x14ac:dyDescent="0.25">
      <c r="A479" s="2" t="s">
        <v>1766</v>
      </c>
      <c r="B479" s="2" t="s">
        <v>4735</v>
      </c>
      <c r="C479" s="2" t="s">
        <v>3526</v>
      </c>
      <c r="D479" s="2" t="s">
        <v>1592</v>
      </c>
      <c r="E479" s="2" t="s">
        <v>1592</v>
      </c>
      <c r="F479" s="2" t="s">
        <v>1592</v>
      </c>
    </row>
    <row r="480" spans="1:6" ht="45" customHeight="1" x14ac:dyDescent="0.25">
      <c r="A480" s="2" t="s">
        <v>1769</v>
      </c>
      <c r="B480" s="2" t="s">
        <v>4736</v>
      </c>
      <c r="C480" s="2" t="s">
        <v>3526</v>
      </c>
      <c r="D480" s="2" t="s">
        <v>1592</v>
      </c>
      <c r="E480" s="2" t="s">
        <v>1592</v>
      </c>
      <c r="F480" s="2" t="s">
        <v>1592</v>
      </c>
    </row>
    <row r="481" spans="1:6" ht="45" customHeight="1" x14ac:dyDescent="0.25">
      <c r="A481" s="2" t="s">
        <v>1771</v>
      </c>
      <c r="B481" s="2" t="s">
        <v>4737</v>
      </c>
      <c r="C481" s="2" t="s">
        <v>3526</v>
      </c>
      <c r="D481" s="2" t="s">
        <v>1592</v>
      </c>
      <c r="E481" s="2" t="s">
        <v>1592</v>
      </c>
      <c r="F481" s="2" t="s">
        <v>1592</v>
      </c>
    </row>
    <row r="482" spans="1:6" ht="45" customHeight="1" x14ac:dyDescent="0.25">
      <c r="A482" s="2" t="s">
        <v>1773</v>
      </c>
      <c r="B482" s="2" t="s">
        <v>4738</v>
      </c>
      <c r="C482" s="2" t="s">
        <v>3526</v>
      </c>
      <c r="D482" s="2" t="s">
        <v>1592</v>
      </c>
      <c r="E482" s="2" t="s">
        <v>1592</v>
      </c>
      <c r="F482" s="2" t="s">
        <v>1592</v>
      </c>
    </row>
    <row r="483" spans="1:6" ht="45" customHeight="1" x14ac:dyDescent="0.25">
      <c r="A483" s="2" t="s">
        <v>1775</v>
      </c>
      <c r="B483" s="2" t="s">
        <v>4739</v>
      </c>
      <c r="C483" s="2" t="s">
        <v>3526</v>
      </c>
      <c r="D483" s="2" t="s">
        <v>1592</v>
      </c>
      <c r="E483" s="2" t="s">
        <v>1592</v>
      </c>
      <c r="F483" s="2" t="s">
        <v>1592</v>
      </c>
    </row>
    <row r="484" spans="1:6" ht="45" customHeight="1" x14ac:dyDescent="0.25">
      <c r="A484" s="2" t="s">
        <v>1777</v>
      </c>
      <c r="B484" s="2" t="s">
        <v>4740</v>
      </c>
      <c r="C484" s="2" t="s">
        <v>3526</v>
      </c>
      <c r="D484" s="2" t="s">
        <v>1592</v>
      </c>
      <c r="E484" s="2" t="s">
        <v>1592</v>
      </c>
      <c r="F484" s="2" t="s">
        <v>1592</v>
      </c>
    </row>
    <row r="485" spans="1:6" ht="45" customHeight="1" x14ac:dyDescent="0.25">
      <c r="A485" s="2" t="s">
        <v>1780</v>
      </c>
      <c r="B485" s="2" t="s">
        <v>4741</v>
      </c>
      <c r="C485" s="2" t="s">
        <v>3526</v>
      </c>
      <c r="D485" s="2" t="s">
        <v>1592</v>
      </c>
      <c r="E485" s="2" t="s">
        <v>1592</v>
      </c>
      <c r="F485" s="2" t="s">
        <v>1592</v>
      </c>
    </row>
    <row r="486" spans="1:6" ht="45" customHeight="1" x14ac:dyDescent="0.25">
      <c r="A486" s="2" t="s">
        <v>1782</v>
      </c>
      <c r="B486" s="2" t="s">
        <v>4742</v>
      </c>
      <c r="C486" s="2" t="s">
        <v>3526</v>
      </c>
      <c r="D486" s="2" t="s">
        <v>1592</v>
      </c>
      <c r="E486" s="2" t="s">
        <v>1592</v>
      </c>
      <c r="F486" s="2" t="s">
        <v>1592</v>
      </c>
    </row>
    <row r="487" spans="1:6" ht="45" customHeight="1" x14ac:dyDescent="0.25">
      <c r="A487" s="2" t="s">
        <v>1784</v>
      </c>
      <c r="B487" s="2" t="s">
        <v>4743</v>
      </c>
      <c r="C487" s="2" t="s">
        <v>3526</v>
      </c>
      <c r="D487" s="2" t="s">
        <v>1592</v>
      </c>
      <c r="E487" s="2" t="s">
        <v>1592</v>
      </c>
      <c r="F487" s="2" t="s">
        <v>1592</v>
      </c>
    </row>
    <row r="488" spans="1:6" ht="45" customHeight="1" x14ac:dyDescent="0.25">
      <c r="A488" s="2" t="s">
        <v>1786</v>
      </c>
      <c r="B488" s="2" t="s">
        <v>4744</v>
      </c>
      <c r="C488" s="2" t="s">
        <v>3526</v>
      </c>
      <c r="D488" s="2" t="s">
        <v>1592</v>
      </c>
      <c r="E488" s="2" t="s">
        <v>1592</v>
      </c>
      <c r="F488" s="2" t="s">
        <v>1592</v>
      </c>
    </row>
    <row r="489" spans="1:6" ht="45" customHeight="1" x14ac:dyDescent="0.25">
      <c r="A489" s="2" t="s">
        <v>1790</v>
      </c>
      <c r="B489" s="2" t="s">
        <v>4745</v>
      </c>
      <c r="C489" s="2" t="s">
        <v>3526</v>
      </c>
      <c r="D489" s="2" t="s">
        <v>1592</v>
      </c>
      <c r="E489" s="2" t="s">
        <v>1592</v>
      </c>
      <c r="F489" s="2" t="s">
        <v>1592</v>
      </c>
    </row>
    <row r="490" spans="1:6" ht="45" customHeight="1" x14ac:dyDescent="0.25">
      <c r="A490" s="2" t="s">
        <v>1793</v>
      </c>
      <c r="B490" s="2" t="s">
        <v>4746</v>
      </c>
      <c r="C490" s="2" t="s">
        <v>3526</v>
      </c>
      <c r="D490" s="2" t="s">
        <v>1592</v>
      </c>
      <c r="E490" s="2" t="s">
        <v>1592</v>
      </c>
      <c r="F490" s="2" t="s">
        <v>1592</v>
      </c>
    </row>
    <row r="491" spans="1:6" ht="45" customHeight="1" x14ac:dyDescent="0.25">
      <c r="A491" s="2" t="s">
        <v>1796</v>
      </c>
      <c r="B491" s="2" t="s">
        <v>4747</v>
      </c>
      <c r="C491" s="2" t="s">
        <v>3526</v>
      </c>
      <c r="D491" s="2" t="s">
        <v>1592</v>
      </c>
      <c r="E491" s="2" t="s">
        <v>1592</v>
      </c>
      <c r="F491" s="2" t="s">
        <v>1592</v>
      </c>
    </row>
    <row r="492" spans="1:6" ht="45" customHeight="1" x14ac:dyDescent="0.25">
      <c r="A492" s="2" t="s">
        <v>1798</v>
      </c>
      <c r="B492" s="2" t="s">
        <v>4748</v>
      </c>
      <c r="C492" s="2" t="s">
        <v>3526</v>
      </c>
      <c r="D492" s="2" t="s">
        <v>1592</v>
      </c>
      <c r="E492" s="2" t="s">
        <v>1592</v>
      </c>
      <c r="F492" s="2" t="s">
        <v>1592</v>
      </c>
    </row>
    <row r="493" spans="1:6" ht="45" customHeight="1" x14ac:dyDescent="0.25">
      <c r="A493" s="2" t="s">
        <v>1800</v>
      </c>
      <c r="B493" s="2" t="s">
        <v>4749</v>
      </c>
      <c r="C493" s="2" t="s">
        <v>3526</v>
      </c>
      <c r="D493" s="2" t="s">
        <v>1592</v>
      </c>
      <c r="E493" s="2" t="s">
        <v>1592</v>
      </c>
      <c r="F493" s="2" t="s">
        <v>1592</v>
      </c>
    </row>
    <row r="494" spans="1:6" ht="45" customHeight="1" x14ac:dyDescent="0.25">
      <c r="A494" s="2" t="s">
        <v>1802</v>
      </c>
      <c r="B494" s="2" t="s">
        <v>4750</v>
      </c>
      <c r="C494" s="2" t="s">
        <v>3526</v>
      </c>
      <c r="D494" s="2" t="s">
        <v>1592</v>
      </c>
      <c r="E494" s="2" t="s">
        <v>1592</v>
      </c>
      <c r="F494" s="2" t="s">
        <v>1592</v>
      </c>
    </row>
    <row r="495" spans="1:6" ht="45" customHeight="1" x14ac:dyDescent="0.25">
      <c r="A495" s="2" t="s">
        <v>1804</v>
      </c>
      <c r="B495" s="2" t="s">
        <v>4751</v>
      </c>
      <c r="C495" s="2" t="s">
        <v>3526</v>
      </c>
      <c r="D495" s="2" t="s">
        <v>1592</v>
      </c>
      <c r="E495" s="2" t="s">
        <v>1592</v>
      </c>
      <c r="F495" s="2" t="s">
        <v>1592</v>
      </c>
    </row>
    <row r="496" spans="1:6" ht="45" customHeight="1" x14ac:dyDescent="0.25">
      <c r="A496" s="2" t="s">
        <v>1807</v>
      </c>
      <c r="B496" s="2" t="s">
        <v>4752</v>
      </c>
      <c r="C496" s="2" t="s">
        <v>3526</v>
      </c>
      <c r="D496" s="2" t="s">
        <v>1592</v>
      </c>
      <c r="E496" s="2" t="s">
        <v>1592</v>
      </c>
      <c r="F496" s="2" t="s">
        <v>1592</v>
      </c>
    </row>
    <row r="497" spans="1:6" ht="45" customHeight="1" x14ac:dyDescent="0.25">
      <c r="A497" s="2" t="s">
        <v>1809</v>
      </c>
      <c r="B497" s="2" t="s">
        <v>4753</v>
      </c>
      <c r="C497" s="2" t="s">
        <v>3526</v>
      </c>
      <c r="D497" s="2" t="s">
        <v>1592</v>
      </c>
      <c r="E497" s="2" t="s">
        <v>1592</v>
      </c>
      <c r="F497" s="2" t="s">
        <v>1592</v>
      </c>
    </row>
    <row r="498" spans="1:6" ht="45" customHeight="1" x14ac:dyDescent="0.25">
      <c r="A498" s="2" t="s">
        <v>1811</v>
      </c>
      <c r="B498" s="2" t="s">
        <v>4754</v>
      </c>
      <c r="C498" s="2" t="s">
        <v>3526</v>
      </c>
      <c r="D498" s="2" t="s">
        <v>1592</v>
      </c>
      <c r="E498" s="2" t="s">
        <v>1592</v>
      </c>
      <c r="F498" s="2" t="s">
        <v>1592</v>
      </c>
    </row>
    <row r="499" spans="1:6" ht="45" customHeight="1" x14ac:dyDescent="0.25">
      <c r="A499" s="2" t="s">
        <v>1814</v>
      </c>
      <c r="B499" s="2" t="s">
        <v>4755</v>
      </c>
      <c r="C499" s="2" t="s">
        <v>3526</v>
      </c>
      <c r="D499" s="2" t="s">
        <v>1592</v>
      </c>
      <c r="E499" s="2" t="s">
        <v>1592</v>
      </c>
      <c r="F499" s="2" t="s">
        <v>1592</v>
      </c>
    </row>
    <row r="500" spans="1:6" ht="45" customHeight="1" x14ac:dyDescent="0.25">
      <c r="A500" s="2" t="s">
        <v>1816</v>
      </c>
      <c r="B500" s="2" t="s">
        <v>4756</v>
      </c>
      <c r="C500" s="2" t="s">
        <v>3526</v>
      </c>
      <c r="D500" s="2" t="s">
        <v>1592</v>
      </c>
      <c r="E500" s="2" t="s">
        <v>1592</v>
      </c>
      <c r="F500" s="2" t="s">
        <v>1592</v>
      </c>
    </row>
    <row r="501" spans="1:6" ht="45" customHeight="1" x14ac:dyDescent="0.25">
      <c r="A501" s="2" t="s">
        <v>1819</v>
      </c>
      <c r="B501" s="2" t="s">
        <v>4757</v>
      </c>
      <c r="C501" s="2" t="s">
        <v>3526</v>
      </c>
      <c r="D501" s="2" t="s">
        <v>1592</v>
      </c>
      <c r="E501" s="2" t="s">
        <v>1592</v>
      </c>
      <c r="F501" s="2" t="s">
        <v>1592</v>
      </c>
    </row>
    <row r="502" spans="1:6" ht="45" customHeight="1" x14ac:dyDescent="0.25">
      <c r="A502" s="2" t="s">
        <v>1821</v>
      </c>
      <c r="B502" s="2" t="s">
        <v>4758</v>
      </c>
      <c r="C502" s="2" t="s">
        <v>3526</v>
      </c>
      <c r="D502" s="2" t="s">
        <v>1592</v>
      </c>
      <c r="E502" s="2" t="s">
        <v>1592</v>
      </c>
      <c r="F502" s="2" t="s">
        <v>1592</v>
      </c>
    </row>
    <row r="503" spans="1:6" ht="45" customHeight="1" x14ac:dyDescent="0.25">
      <c r="A503" s="2" t="s">
        <v>1823</v>
      </c>
      <c r="B503" s="2" t="s">
        <v>4759</v>
      </c>
      <c r="C503" s="2" t="s">
        <v>3526</v>
      </c>
      <c r="D503" s="2" t="s">
        <v>1592</v>
      </c>
      <c r="E503" s="2" t="s">
        <v>1592</v>
      </c>
      <c r="F503" s="2" t="s">
        <v>1592</v>
      </c>
    </row>
    <row r="504" spans="1:6" ht="45" customHeight="1" x14ac:dyDescent="0.25">
      <c r="A504" s="2" t="s">
        <v>1826</v>
      </c>
      <c r="B504" s="2" t="s">
        <v>4760</v>
      </c>
      <c r="C504" s="2" t="s">
        <v>3526</v>
      </c>
      <c r="D504" s="2" t="s">
        <v>1592</v>
      </c>
      <c r="E504" s="2" t="s">
        <v>1592</v>
      </c>
      <c r="F504" s="2" t="s">
        <v>1592</v>
      </c>
    </row>
    <row r="505" spans="1:6" ht="45" customHeight="1" x14ac:dyDescent="0.25">
      <c r="A505" s="2" t="s">
        <v>1829</v>
      </c>
      <c r="B505" s="2" t="s">
        <v>4761</v>
      </c>
      <c r="C505" s="2" t="s">
        <v>3526</v>
      </c>
      <c r="D505" s="2" t="s">
        <v>1592</v>
      </c>
      <c r="E505" s="2" t="s">
        <v>1592</v>
      </c>
      <c r="F505" s="2" t="s">
        <v>1592</v>
      </c>
    </row>
    <row r="506" spans="1:6" ht="45" customHeight="1" x14ac:dyDescent="0.25">
      <c r="A506" s="2" t="s">
        <v>1832</v>
      </c>
      <c r="B506" s="2" t="s">
        <v>4762</v>
      </c>
      <c r="C506" s="2" t="s">
        <v>3526</v>
      </c>
      <c r="D506" s="2" t="s">
        <v>1592</v>
      </c>
      <c r="E506" s="2" t="s">
        <v>1592</v>
      </c>
      <c r="F506" s="2" t="s">
        <v>1592</v>
      </c>
    </row>
    <row r="507" spans="1:6" ht="45" customHeight="1" x14ac:dyDescent="0.25">
      <c r="A507" s="2" t="s">
        <v>1834</v>
      </c>
      <c r="B507" s="2" t="s">
        <v>4763</v>
      </c>
      <c r="C507" s="2" t="s">
        <v>3526</v>
      </c>
      <c r="D507" s="2" t="s">
        <v>1592</v>
      </c>
      <c r="E507" s="2" t="s">
        <v>1592</v>
      </c>
      <c r="F507" s="2" t="s">
        <v>1592</v>
      </c>
    </row>
    <row r="508" spans="1:6" ht="45" customHeight="1" x14ac:dyDescent="0.25">
      <c r="A508" s="2" t="s">
        <v>1836</v>
      </c>
      <c r="B508" s="2" t="s">
        <v>4764</v>
      </c>
      <c r="C508" s="2" t="s">
        <v>3526</v>
      </c>
      <c r="D508" s="2" t="s">
        <v>1592</v>
      </c>
      <c r="E508" s="2" t="s">
        <v>1592</v>
      </c>
      <c r="F508" s="2" t="s">
        <v>1592</v>
      </c>
    </row>
    <row r="509" spans="1:6" ht="45" customHeight="1" x14ac:dyDescent="0.25">
      <c r="A509" s="2" t="s">
        <v>1839</v>
      </c>
      <c r="B509" s="2" t="s">
        <v>4765</v>
      </c>
      <c r="C509" s="2" t="s">
        <v>3526</v>
      </c>
      <c r="D509" s="2" t="s">
        <v>1592</v>
      </c>
      <c r="E509" s="2" t="s">
        <v>1592</v>
      </c>
      <c r="F509" s="2" t="s">
        <v>1592</v>
      </c>
    </row>
    <row r="510" spans="1:6" ht="45" customHeight="1" x14ac:dyDescent="0.25">
      <c r="A510" s="2" t="s">
        <v>1841</v>
      </c>
      <c r="B510" s="2" t="s">
        <v>4766</v>
      </c>
      <c r="C510" s="2" t="s">
        <v>3526</v>
      </c>
      <c r="D510" s="2" t="s">
        <v>1592</v>
      </c>
      <c r="E510" s="2" t="s">
        <v>1592</v>
      </c>
      <c r="F510" s="2" t="s">
        <v>1592</v>
      </c>
    </row>
    <row r="511" spans="1:6" ht="45" customHeight="1" x14ac:dyDescent="0.25">
      <c r="A511" s="2" t="s">
        <v>1843</v>
      </c>
      <c r="B511" s="2" t="s">
        <v>4767</v>
      </c>
      <c r="C511" s="2" t="s">
        <v>3526</v>
      </c>
      <c r="D511" s="2" t="s">
        <v>1592</v>
      </c>
      <c r="E511" s="2" t="s">
        <v>1592</v>
      </c>
      <c r="F511" s="2" t="s">
        <v>1592</v>
      </c>
    </row>
    <row r="512" spans="1:6" ht="45" customHeight="1" x14ac:dyDescent="0.25">
      <c r="A512" s="2" t="s">
        <v>1845</v>
      </c>
      <c r="B512" s="2" t="s">
        <v>4768</v>
      </c>
      <c r="C512" s="2" t="s">
        <v>3526</v>
      </c>
      <c r="D512" s="2" t="s">
        <v>1592</v>
      </c>
      <c r="E512" s="2" t="s">
        <v>1592</v>
      </c>
      <c r="F512" s="2" t="s">
        <v>1592</v>
      </c>
    </row>
    <row r="513" spans="1:6" ht="45" customHeight="1" x14ac:dyDescent="0.25">
      <c r="A513" s="2" t="s">
        <v>1847</v>
      </c>
      <c r="B513" s="2" t="s">
        <v>4769</v>
      </c>
      <c r="C513" s="2" t="s">
        <v>3526</v>
      </c>
      <c r="D513" s="2" t="s">
        <v>1592</v>
      </c>
      <c r="E513" s="2" t="s">
        <v>1592</v>
      </c>
      <c r="F513" s="2" t="s">
        <v>1592</v>
      </c>
    </row>
    <row r="514" spans="1:6" ht="45" customHeight="1" x14ac:dyDescent="0.25">
      <c r="A514" s="2" t="s">
        <v>1849</v>
      </c>
      <c r="B514" s="2" t="s">
        <v>4770</v>
      </c>
      <c r="C514" s="2" t="s">
        <v>3526</v>
      </c>
      <c r="D514" s="2" t="s">
        <v>1592</v>
      </c>
      <c r="E514" s="2" t="s">
        <v>1592</v>
      </c>
      <c r="F514" s="2" t="s">
        <v>1592</v>
      </c>
    </row>
    <row r="515" spans="1:6" ht="45" customHeight="1" x14ac:dyDescent="0.25">
      <c r="A515" s="2" t="s">
        <v>1852</v>
      </c>
      <c r="B515" s="2" t="s">
        <v>4771</v>
      </c>
      <c r="C515" s="2" t="s">
        <v>3526</v>
      </c>
      <c r="D515" s="2" t="s">
        <v>1592</v>
      </c>
      <c r="E515" s="2" t="s">
        <v>1592</v>
      </c>
      <c r="F515" s="2" t="s">
        <v>1592</v>
      </c>
    </row>
    <row r="516" spans="1:6" ht="45" customHeight="1" x14ac:dyDescent="0.25">
      <c r="A516" s="2" t="s">
        <v>1854</v>
      </c>
      <c r="B516" s="2" t="s">
        <v>4772</v>
      </c>
      <c r="C516" s="2" t="s">
        <v>3526</v>
      </c>
      <c r="D516" s="2" t="s">
        <v>1592</v>
      </c>
      <c r="E516" s="2" t="s">
        <v>1592</v>
      </c>
      <c r="F516" s="2" t="s">
        <v>1592</v>
      </c>
    </row>
    <row r="517" spans="1:6" ht="45" customHeight="1" x14ac:dyDescent="0.25">
      <c r="A517" s="2" t="s">
        <v>1856</v>
      </c>
      <c r="B517" s="2" t="s">
        <v>4773</v>
      </c>
      <c r="C517" s="2" t="s">
        <v>3526</v>
      </c>
      <c r="D517" s="2" t="s">
        <v>1592</v>
      </c>
      <c r="E517" s="2" t="s">
        <v>1592</v>
      </c>
      <c r="F517" s="2" t="s">
        <v>1592</v>
      </c>
    </row>
    <row r="518" spans="1:6" ht="45" customHeight="1" x14ac:dyDescent="0.25">
      <c r="A518" s="2" t="s">
        <v>1859</v>
      </c>
      <c r="B518" s="2" t="s">
        <v>4774</v>
      </c>
      <c r="C518" s="2" t="s">
        <v>3526</v>
      </c>
      <c r="D518" s="2" t="s">
        <v>1592</v>
      </c>
      <c r="E518" s="2" t="s">
        <v>1592</v>
      </c>
      <c r="F518" s="2" t="s">
        <v>1592</v>
      </c>
    </row>
    <row r="519" spans="1:6" ht="45" customHeight="1" x14ac:dyDescent="0.25">
      <c r="A519" s="2" t="s">
        <v>1863</v>
      </c>
      <c r="B519" s="2" t="s">
        <v>4775</v>
      </c>
      <c r="C519" s="2" t="s">
        <v>3526</v>
      </c>
      <c r="D519" s="2" t="s">
        <v>1592</v>
      </c>
      <c r="E519" s="2" t="s">
        <v>1592</v>
      </c>
      <c r="F519" s="2" t="s">
        <v>1592</v>
      </c>
    </row>
    <row r="520" spans="1:6" ht="45" customHeight="1" x14ac:dyDescent="0.25">
      <c r="A520" s="2" t="s">
        <v>1868</v>
      </c>
      <c r="B520" s="2" t="s">
        <v>4776</v>
      </c>
      <c r="C520" s="2" t="s">
        <v>3526</v>
      </c>
      <c r="D520" s="2" t="s">
        <v>1592</v>
      </c>
      <c r="E520" s="2" t="s">
        <v>1592</v>
      </c>
      <c r="F520" s="2" t="s">
        <v>1592</v>
      </c>
    </row>
    <row r="521" spans="1:6" ht="45" customHeight="1" x14ac:dyDescent="0.25">
      <c r="A521" s="2" t="s">
        <v>1872</v>
      </c>
      <c r="B521" s="2" t="s">
        <v>4777</v>
      </c>
      <c r="C521" s="2" t="s">
        <v>3526</v>
      </c>
      <c r="D521" s="2" t="s">
        <v>1592</v>
      </c>
      <c r="E521" s="2" t="s">
        <v>1592</v>
      </c>
      <c r="F521" s="2" t="s">
        <v>1592</v>
      </c>
    </row>
    <row r="522" spans="1:6" ht="45" customHeight="1" x14ac:dyDescent="0.25">
      <c r="A522" s="2" t="s">
        <v>1875</v>
      </c>
      <c r="B522" s="2" t="s">
        <v>4778</v>
      </c>
      <c r="C522" s="2" t="s">
        <v>3526</v>
      </c>
      <c r="D522" s="2" t="s">
        <v>1592</v>
      </c>
      <c r="E522" s="2" t="s">
        <v>1592</v>
      </c>
      <c r="F522" s="2" t="s">
        <v>1592</v>
      </c>
    </row>
    <row r="523" spans="1:6" ht="45" customHeight="1" x14ac:dyDescent="0.25">
      <c r="A523" s="2" t="s">
        <v>1879</v>
      </c>
      <c r="B523" s="2" t="s">
        <v>4779</v>
      </c>
      <c r="C523" s="2" t="s">
        <v>3526</v>
      </c>
      <c r="D523" s="2" t="s">
        <v>1592</v>
      </c>
      <c r="E523" s="2" t="s">
        <v>1592</v>
      </c>
      <c r="F523" s="2" t="s">
        <v>1592</v>
      </c>
    </row>
    <row r="524" spans="1:6" ht="45" customHeight="1" x14ac:dyDescent="0.25">
      <c r="A524" s="2" t="s">
        <v>1884</v>
      </c>
      <c r="B524" s="2" t="s">
        <v>4780</v>
      </c>
      <c r="C524" s="2" t="s">
        <v>3526</v>
      </c>
      <c r="D524" s="2" t="s">
        <v>1592</v>
      </c>
      <c r="E524" s="2" t="s">
        <v>1592</v>
      </c>
      <c r="F524" s="2" t="s">
        <v>1592</v>
      </c>
    </row>
    <row r="525" spans="1:6" ht="45" customHeight="1" x14ac:dyDescent="0.25">
      <c r="A525" s="2" t="s">
        <v>1887</v>
      </c>
      <c r="B525" s="2" t="s">
        <v>4781</v>
      </c>
      <c r="C525" s="2" t="s">
        <v>3526</v>
      </c>
      <c r="D525" s="2" t="s">
        <v>1592</v>
      </c>
      <c r="E525" s="2" t="s">
        <v>1592</v>
      </c>
      <c r="F525" s="2" t="s">
        <v>1592</v>
      </c>
    </row>
    <row r="526" spans="1:6" ht="45" customHeight="1" x14ac:dyDescent="0.25">
      <c r="A526" s="2" t="s">
        <v>1891</v>
      </c>
      <c r="B526" s="2" t="s">
        <v>4782</v>
      </c>
      <c r="C526" s="2" t="s">
        <v>3526</v>
      </c>
      <c r="D526" s="2" t="s">
        <v>1592</v>
      </c>
      <c r="E526" s="2" t="s">
        <v>1592</v>
      </c>
      <c r="F526" s="2" t="s">
        <v>1592</v>
      </c>
    </row>
    <row r="527" spans="1:6" ht="45" customHeight="1" x14ac:dyDescent="0.25">
      <c r="A527" s="2" t="s">
        <v>1894</v>
      </c>
      <c r="B527" s="2" t="s">
        <v>4783</v>
      </c>
      <c r="C527" s="2" t="s">
        <v>3526</v>
      </c>
      <c r="D527" s="2" t="s">
        <v>1592</v>
      </c>
      <c r="E527" s="2" t="s">
        <v>1592</v>
      </c>
      <c r="F527" s="2" t="s">
        <v>1592</v>
      </c>
    </row>
    <row r="528" spans="1:6" ht="45" customHeight="1" x14ac:dyDescent="0.25">
      <c r="A528" s="2" t="s">
        <v>1897</v>
      </c>
      <c r="B528" s="2" t="s">
        <v>4784</v>
      </c>
      <c r="C528" s="2" t="s">
        <v>3526</v>
      </c>
      <c r="D528" s="2" t="s">
        <v>1592</v>
      </c>
      <c r="E528" s="2" t="s">
        <v>1592</v>
      </c>
      <c r="F528" s="2" t="s">
        <v>1592</v>
      </c>
    </row>
    <row r="529" spans="1:6" ht="45" customHeight="1" x14ac:dyDescent="0.25">
      <c r="A529" s="2" t="s">
        <v>1901</v>
      </c>
      <c r="B529" s="2" t="s">
        <v>4785</v>
      </c>
      <c r="C529" s="2" t="s">
        <v>3526</v>
      </c>
      <c r="D529" s="2" t="s">
        <v>1592</v>
      </c>
      <c r="E529" s="2" t="s">
        <v>1592</v>
      </c>
      <c r="F529" s="2" t="s">
        <v>1592</v>
      </c>
    </row>
    <row r="530" spans="1:6" ht="45" customHeight="1" x14ac:dyDescent="0.25">
      <c r="A530" s="2" t="s">
        <v>1905</v>
      </c>
      <c r="B530" s="2" t="s">
        <v>4786</v>
      </c>
      <c r="C530" s="2" t="s">
        <v>3526</v>
      </c>
      <c r="D530" s="2" t="s">
        <v>1592</v>
      </c>
      <c r="E530" s="2" t="s">
        <v>1592</v>
      </c>
      <c r="F530" s="2" t="s">
        <v>1592</v>
      </c>
    </row>
    <row r="531" spans="1:6" ht="45" customHeight="1" x14ac:dyDescent="0.25">
      <c r="A531" s="2" t="s">
        <v>1908</v>
      </c>
      <c r="B531" s="2" t="s">
        <v>4787</v>
      </c>
      <c r="C531" s="2" t="s">
        <v>3526</v>
      </c>
      <c r="D531" s="2" t="s">
        <v>1592</v>
      </c>
      <c r="E531" s="2" t="s">
        <v>1592</v>
      </c>
      <c r="F531" s="2" t="s">
        <v>1592</v>
      </c>
    </row>
    <row r="532" spans="1:6" ht="45" customHeight="1" x14ac:dyDescent="0.25">
      <c r="A532" s="2" t="s">
        <v>1911</v>
      </c>
      <c r="B532" s="2" t="s">
        <v>4788</v>
      </c>
      <c r="C532" s="2" t="s">
        <v>3526</v>
      </c>
      <c r="D532" s="2" t="s">
        <v>1592</v>
      </c>
      <c r="E532" s="2" t="s">
        <v>1592</v>
      </c>
      <c r="F532" s="2" t="s">
        <v>1592</v>
      </c>
    </row>
    <row r="533" spans="1:6" ht="45" customHeight="1" x14ac:dyDescent="0.25">
      <c r="A533" s="2" t="s">
        <v>1913</v>
      </c>
      <c r="B533" s="2" t="s">
        <v>4789</v>
      </c>
      <c r="C533" s="2" t="s">
        <v>3526</v>
      </c>
      <c r="D533" s="2" t="s">
        <v>1592</v>
      </c>
      <c r="E533" s="2" t="s">
        <v>1592</v>
      </c>
      <c r="F533" s="2" t="s">
        <v>1592</v>
      </c>
    </row>
    <row r="534" spans="1:6" ht="45" customHeight="1" x14ac:dyDescent="0.25">
      <c r="A534" s="2" t="s">
        <v>1916</v>
      </c>
      <c r="B534" s="2" t="s">
        <v>4790</v>
      </c>
      <c r="C534" s="2" t="s">
        <v>3526</v>
      </c>
      <c r="D534" s="2" t="s">
        <v>1592</v>
      </c>
      <c r="E534" s="2" t="s">
        <v>1592</v>
      </c>
      <c r="F534" s="2" t="s">
        <v>1592</v>
      </c>
    </row>
    <row r="535" spans="1:6" ht="45" customHeight="1" x14ac:dyDescent="0.25">
      <c r="A535" s="2" t="s">
        <v>1920</v>
      </c>
      <c r="B535" s="2" t="s">
        <v>4791</v>
      </c>
      <c r="C535" s="2" t="s">
        <v>3526</v>
      </c>
      <c r="D535" s="2" t="s">
        <v>1592</v>
      </c>
      <c r="E535" s="2" t="s">
        <v>1592</v>
      </c>
      <c r="F535" s="2" t="s">
        <v>1592</v>
      </c>
    </row>
    <row r="536" spans="1:6" ht="45" customHeight="1" x14ac:dyDescent="0.25">
      <c r="A536" s="2" t="s">
        <v>1924</v>
      </c>
      <c r="B536" s="2" t="s">
        <v>4792</v>
      </c>
      <c r="C536" s="2" t="s">
        <v>3526</v>
      </c>
      <c r="D536" s="2" t="s">
        <v>1592</v>
      </c>
      <c r="E536" s="2" t="s">
        <v>1592</v>
      </c>
      <c r="F536" s="2" t="s">
        <v>1592</v>
      </c>
    </row>
    <row r="537" spans="1:6" ht="45" customHeight="1" x14ac:dyDescent="0.25">
      <c r="A537" s="2" t="s">
        <v>1928</v>
      </c>
      <c r="B537" s="2" t="s">
        <v>4793</v>
      </c>
      <c r="C537" s="2" t="s">
        <v>3526</v>
      </c>
      <c r="D537" s="2" t="s">
        <v>1592</v>
      </c>
      <c r="E537" s="2" t="s">
        <v>1592</v>
      </c>
      <c r="F537" s="2" t="s">
        <v>1592</v>
      </c>
    </row>
    <row r="538" spans="1:6" ht="45" customHeight="1" x14ac:dyDescent="0.25">
      <c r="A538" s="2" t="s">
        <v>1932</v>
      </c>
      <c r="B538" s="2" t="s">
        <v>4794</v>
      </c>
      <c r="C538" s="2" t="s">
        <v>3526</v>
      </c>
      <c r="D538" s="2" t="s">
        <v>1592</v>
      </c>
      <c r="E538" s="2" t="s">
        <v>1592</v>
      </c>
      <c r="F538" s="2" t="s">
        <v>1592</v>
      </c>
    </row>
    <row r="539" spans="1:6" ht="45" customHeight="1" x14ac:dyDescent="0.25">
      <c r="A539" s="2" t="s">
        <v>1936</v>
      </c>
      <c r="B539" s="2" t="s">
        <v>4795</v>
      </c>
      <c r="C539" s="2" t="s">
        <v>3526</v>
      </c>
      <c r="D539" s="2" t="s">
        <v>1592</v>
      </c>
      <c r="E539" s="2" t="s">
        <v>1592</v>
      </c>
      <c r="F539" s="2" t="s">
        <v>1592</v>
      </c>
    </row>
    <row r="540" spans="1:6" ht="45" customHeight="1" x14ac:dyDescent="0.25">
      <c r="A540" s="2" t="s">
        <v>1940</v>
      </c>
      <c r="B540" s="2" t="s">
        <v>4796</v>
      </c>
      <c r="C540" s="2" t="s">
        <v>3526</v>
      </c>
      <c r="D540" s="2" t="s">
        <v>1592</v>
      </c>
      <c r="E540" s="2" t="s">
        <v>1592</v>
      </c>
      <c r="F540" s="2" t="s">
        <v>1592</v>
      </c>
    </row>
    <row r="541" spans="1:6" ht="45" customHeight="1" x14ac:dyDescent="0.25">
      <c r="A541" s="2" t="s">
        <v>1945</v>
      </c>
      <c r="B541" s="2" t="s">
        <v>4797</v>
      </c>
      <c r="C541" s="2" t="s">
        <v>3526</v>
      </c>
      <c r="D541" s="2" t="s">
        <v>1592</v>
      </c>
      <c r="E541" s="2" t="s">
        <v>1592</v>
      </c>
      <c r="F541" s="2" t="s">
        <v>1592</v>
      </c>
    </row>
    <row r="542" spans="1:6" ht="45" customHeight="1" x14ac:dyDescent="0.25">
      <c r="A542" s="2" t="s">
        <v>1949</v>
      </c>
      <c r="B542" s="2" t="s">
        <v>4798</v>
      </c>
      <c r="C542" s="2" t="s">
        <v>3526</v>
      </c>
      <c r="D542" s="2" t="s">
        <v>1592</v>
      </c>
      <c r="E542" s="2" t="s">
        <v>1592</v>
      </c>
      <c r="F542" s="2" t="s">
        <v>1592</v>
      </c>
    </row>
    <row r="543" spans="1:6" ht="45" customHeight="1" x14ac:dyDescent="0.25">
      <c r="A543" s="2" t="s">
        <v>1951</v>
      </c>
      <c r="B543" s="2" t="s">
        <v>4799</v>
      </c>
      <c r="C543" s="2" t="s">
        <v>3526</v>
      </c>
      <c r="D543" s="2" t="s">
        <v>1592</v>
      </c>
      <c r="E543" s="2" t="s">
        <v>1592</v>
      </c>
      <c r="F543" s="2" t="s">
        <v>1592</v>
      </c>
    </row>
    <row r="544" spans="1:6" ht="45" customHeight="1" x14ac:dyDescent="0.25">
      <c r="A544" s="2" t="s">
        <v>1954</v>
      </c>
      <c r="B544" s="2" t="s">
        <v>4800</v>
      </c>
      <c r="C544" s="2" t="s">
        <v>3526</v>
      </c>
      <c r="D544" s="2" t="s">
        <v>1592</v>
      </c>
      <c r="E544" s="2" t="s">
        <v>1592</v>
      </c>
      <c r="F544" s="2" t="s">
        <v>1592</v>
      </c>
    </row>
    <row r="545" spans="1:6" ht="45" customHeight="1" x14ac:dyDescent="0.25">
      <c r="A545" s="2" t="s">
        <v>1958</v>
      </c>
      <c r="B545" s="2" t="s">
        <v>4801</v>
      </c>
      <c r="C545" s="2" t="s">
        <v>3526</v>
      </c>
      <c r="D545" s="2" t="s">
        <v>1592</v>
      </c>
      <c r="E545" s="2" t="s">
        <v>1592</v>
      </c>
      <c r="F545" s="2" t="s">
        <v>1592</v>
      </c>
    </row>
    <row r="546" spans="1:6" ht="45" customHeight="1" x14ac:dyDescent="0.25">
      <c r="A546" s="2" t="s">
        <v>1961</v>
      </c>
      <c r="B546" s="2" t="s">
        <v>4802</v>
      </c>
      <c r="C546" s="2" t="s">
        <v>3526</v>
      </c>
      <c r="D546" s="2" t="s">
        <v>1592</v>
      </c>
      <c r="E546" s="2" t="s">
        <v>1592</v>
      </c>
      <c r="F546" s="2" t="s">
        <v>1592</v>
      </c>
    </row>
    <row r="547" spans="1:6" ht="45" customHeight="1" x14ac:dyDescent="0.25">
      <c r="A547" s="2" t="s">
        <v>1964</v>
      </c>
      <c r="B547" s="2" t="s">
        <v>4803</v>
      </c>
      <c r="C547" s="2" t="s">
        <v>3526</v>
      </c>
      <c r="D547" s="2" t="s">
        <v>1592</v>
      </c>
      <c r="E547" s="2" t="s">
        <v>1592</v>
      </c>
      <c r="F547" s="2" t="s">
        <v>1592</v>
      </c>
    </row>
    <row r="548" spans="1:6" ht="45" customHeight="1" x14ac:dyDescent="0.25">
      <c r="A548" s="2" t="s">
        <v>1967</v>
      </c>
      <c r="B548" s="2" t="s">
        <v>4804</v>
      </c>
      <c r="C548" s="2" t="s">
        <v>3526</v>
      </c>
      <c r="D548" s="2" t="s">
        <v>1592</v>
      </c>
      <c r="E548" s="2" t="s">
        <v>1592</v>
      </c>
      <c r="F548" s="2" t="s">
        <v>1592</v>
      </c>
    </row>
    <row r="549" spans="1:6" ht="45" customHeight="1" x14ac:dyDescent="0.25">
      <c r="A549" s="2" t="s">
        <v>1970</v>
      </c>
      <c r="B549" s="2" t="s">
        <v>4805</v>
      </c>
      <c r="C549" s="2" t="s">
        <v>3526</v>
      </c>
      <c r="D549" s="2" t="s">
        <v>1592</v>
      </c>
      <c r="E549" s="2" t="s">
        <v>1592</v>
      </c>
      <c r="F549" s="2" t="s">
        <v>1592</v>
      </c>
    </row>
    <row r="550" spans="1:6" ht="45" customHeight="1" x14ac:dyDescent="0.25">
      <c r="A550" s="2" t="s">
        <v>1975</v>
      </c>
      <c r="B550" s="2" t="s">
        <v>4806</v>
      </c>
      <c r="C550" s="2" t="s">
        <v>3526</v>
      </c>
      <c r="D550" s="2" t="s">
        <v>1592</v>
      </c>
      <c r="E550" s="2" t="s">
        <v>1592</v>
      </c>
      <c r="F550" s="2" t="s">
        <v>1592</v>
      </c>
    </row>
    <row r="551" spans="1:6" ht="45" customHeight="1" x14ac:dyDescent="0.25">
      <c r="A551" s="2" t="s">
        <v>1978</v>
      </c>
      <c r="B551" s="2" t="s">
        <v>4807</v>
      </c>
      <c r="C551" s="2" t="s">
        <v>3526</v>
      </c>
      <c r="D551" s="2" t="s">
        <v>1592</v>
      </c>
      <c r="E551" s="2" t="s">
        <v>1592</v>
      </c>
      <c r="F551" s="2" t="s">
        <v>1592</v>
      </c>
    </row>
    <row r="552" spans="1:6" ht="45" customHeight="1" x14ac:dyDescent="0.25">
      <c r="A552" s="2" t="s">
        <v>1982</v>
      </c>
      <c r="B552" s="2" t="s">
        <v>4808</v>
      </c>
      <c r="C552" s="2" t="s">
        <v>3526</v>
      </c>
      <c r="D552" s="2" t="s">
        <v>1592</v>
      </c>
      <c r="E552" s="2" t="s">
        <v>1592</v>
      </c>
      <c r="F552" s="2" t="s">
        <v>1592</v>
      </c>
    </row>
    <row r="553" spans="1:6" ht="45" customHeight="1" x14ac:dyDescent="0.25">
      <c r="A553" s="2" t="s">
        <v>1985</v>
      </c>
      <c r="B553" s="2" t="s">
        <v>4809</v>
      </c>
      <c r="C553" s="2" t="s">
        <v>3526</v>
      </c>
      <c r="D553" s="2" t="s">
        <v>1592</v>
      </c>
      <c r="E553" s="2" t="s">
        <v>1592</v>
      </c>
      <c r="F553" s="2" t="s">
        <v>1592</v>
      </c>
    </row>
    <row r="554" spans="1:6" ht="45" customHeight="1" x14ac:dyDescent="0.25">
      <c r="A554" s="2" t="s">
        <v>1987</v>
      </c>
      <c r="B554" s="2" t="s">
        <v>4810</v>
      </c>
      <c r="C554" s="2" t="s">
        <v>3526</v>
      </c>
      <c r="D554" s="2" t="s">
        <v>1592</v>
      </c>
      <c r="E554" s="2" t="s">
        <v>1592</v>
      </c>
      <c r="F554" s="2" t="s">
        <v>1592</v>
      </c>
    </row>
    <row r="555" spans="1:6" ht="45" customHeight="1" x14ac:dyDescent="0.25">
      <c r="A555" s="2" t="s">
        <v>1990</v>
      </c>
      <c r="B555" s="2" t="s">
        <v>4811</v>
      </c>
      <c r="C555" s="2" t="s">
        <v>3526</v>
      </c>
      <c r="D555" s="2" t="s">
        <v>1592</v>
      </c>
      <c r="E555" s="2" t="s">
        <v>1592</v>
      </c>
      <c r="F555" s="2" t="s">
        <v>1592</v>
      </c>
    </row>
    <row r="556" spans="1:6" ht="45" customHeight="1" x14ac:dyDescent="0.25">
      <c r="A556" s="2" t="s">
        <v>1994</v>
      </c>
      <c r="B556" s="2" t="s">
        <v>4812</v>
      </c>
      <c r="C556" s="2" t="s">
        <v>3526</v>
      </c>
      <c r="D556" s="2" t="s">
        <v>1592</v>
      </c>
      <c r="E556" s="2" t="s">
        <v>1592</v>
      </c>
      <c r="F556" s="2" t="s">
        <v>1592</v>
      </c>
    </row>
    <row r="557" spans="1:6" ht="45" customHeight="1" x14ac:dyDescent="0.25">
      <c r="A557" s="2" t="s">
        <v>1999</v>
      </c>
      <c r="B557" s="2" t="s">
        <v>4813</v>
      </c>
      <c r="C557" s="2" t="s">
        <v>3526</v>
      </c>
      <c r="D557" s="2" t="s">
        <v>1592</v>
      </c>
      <c r="E557" s="2" t="s">
        <v>1592</v>
      </c>
      <c r="F557" s="2" t="s">
        <v>1592</v>
      </c>
    </row>
    <row r="558" spans="1:6" ht="45" customHeight="1" x14ac:dyDescent="0.25">
      <c r="A558" s="2" t="s">
        <v>2002</v>
      </c>
      <c r="B558" s="2" t="s">
        <v>4814</v>
      </c>
      <c r="C558" s="2" t="s">
        <v>3526</v>
      </c>
      <c r="D558" s="2" t="s">
        <v>1592</v>
      </c>
      <c r="E558" s="2" t="s">
        <v>1592</v>
      </c>
      <c r="F558" s="2" t="s">
        <v>1592</v>
      </c>
    </row>
    <row r="559" spans="1:6" ht="45" customHeight="1" x14ac:dyDescent="0.25">
      <c r="A559" s="2" t="s">
        <v>2005</v>
      </c>
      <c r="B559" s="2" t="s">
        <v>4815</v>
      </c>
      <c r="C559" s="2" t="s">
        <v>3526</v>
      </c>
      <c r="D559" s="2" t="s">
        <v>1592</v>
      </c>
      <c r="E559" s="2" t="s">
        <v>1592</v>
      </c>
      <c r="F559" s="2" t="s">
        <v>1592</v>
      </c>
    </row>
    <row r="560" spans="1:6" ht="45" customHeight="1" x14ac:dyDescent="0.25">
      <c r="A560" s="2" t="s">
        <v>2009</v>
      </c>
      <c r="B560" s="2" t="s">
        <v>4816</v>
      </c>
      <c r="C560" s="2" t="s">
        <v>3526</v>
      </c>
      <c r="D560" s="2" t="s">
        <v>1592</v>
      </c>
      <c r="E560" s="2" t="s">
        <v>1592</v>
      </c>
      <c r="F560" s="2" t="s">
        <v>1592</v>
      </c>
    </row>
    <row r="561" spans="1:6" ht="45" customHeight="1" x14ac:dyDescent="0.25">
      <c r="A561" s="2" t="s">
        <v>2011</v>
      </c>
      <c r="B561" s="2" t="s">
        <v>4817</v>
      </c>
      <c r="C561" s="2" t="s">
        <v>3526</v>
      </c>
      <c r="D561" s="2" t="s">
        <v>1592</v>
      </c>
      <c r="E561" s="2" t="s">
        <v>1592</v>
      </c>
      <c r="F561" s="2" t="s">
        <v>1592</v>
      </c>
    </row>
    <row r="562" spans="1:6" ht="45" customHeight="1" x14ac:dyDescent="0.25">
      <c r="A562" s="2" t="s">
        <v>2014</v>
      </c>
      <c r="B562" s="2" t="s">
        <v>4818</v>
      </c>
      <c r="C562" s="2" t="s">
        <v>3526</v>
      </c>
      <c r="D562" s="2" t="s">
        <v>1592</v>
      </c>
      <c r="E562" s="2" t="s">
        <v>1592</v>
      </c>
      <c r="F562" s="2" t="s">
        <v>1592</v>
      </c>
    </row>
    <row r="563" spans="1:6" ht="45" customHeight="1" x14ac:dyDescent="0.25">
      <c r="A563" s="2" t="s">
        <v>2017</v>
      </c>
      <c r="B563" s="2" t="s">
        <v>4819</v>
      </c>
      <c r="C563" s="2" t="s">
        <v>3526</v>
      </c>
      <c r="D563" s="2" t="s">
        <v>1592</v>
      </c>
      <c r="E563" s="2" t="s">
        <v>1592</v>
      </c>
      <c r="F563" s="2" t="s">
        <v>1592</v>
      </c>
    </row>
    <row r="564" spans="1:6" ht="45" customHeight="1" x14ac:dyDescent="0.25">
      <c r="A564" s="2" t="s">
        <v>2020</v>
      </c>
      <c r="B564" s="2" t="s">
        <v>4820</v>
      </c>
      <c r="C564" s="2" t="s">
        <v>3526</v>
      </c>
      <c r="D564" s="2" t="s">
        <v>1592</v>
      </c>
      <c r="E564" s="2" t="s">
        <v>1592</v>
      </c>
      <c r="F564" s="2" t="s">
        <v>1592</v>
      </c>
    </row>
    <row r="565" spans="1:6" ht="45" customHeight="1" x14ac:dyDescent="0.25">
      <c r="A565" s="2" t="s">
        <v>2024</v>
      </c>
      <c r="B565" s="2" t="s">
        <v>4821</v>
      </c>
      <c r="C565" s="2" t="s">
        <v>3526</v>
      </c>
      <c r="D565" s="2" t="s">
        <v>1592</v>
      </c>
      <c r="E565" s="2" t="s">
        <v>1592</v>
      </c>
      <c r="F565" s="2" t="s">
        <v>1592</v>
      </c>
    </row>
    <row r="566" spans="1:6" ht="45" customHeight="1" x14ac:dyDescent="0.25">
      <c r="A566" s="2" t="s">
        <v>2027</v>
      </c>
      <c r="B566" s="2" t="s">
        <v>4822</v>
      </c>
      <c r="C566" s="2" t="s">
        <v>3526</v>
      </c>
      <c r="D566" s="2" t="s">
        <v>1592</v>
      </c>
      <c r="E566" s="2" t="s">
        <v>1592</v>
      </c>
      <c r="F566" s="2" t="s">
        <v>1592</v>
      </c>
    </row>
    <row r="567" spans="1:6" ht="45" customHeight="1" x14ac:dyDescent="0.25">
      <c r="A567" s="2" t="s">
        <v>2031</v>
      </c>
      <c r="B567" s="2" t="s">
        <v>4823</v>
      </c>
      <c r="C567" s="2" t="s">
        <v>3526</v>
      </c>
      <c r="D567" s="2" t="s">
        <v>1592</v>
      </c>
      <c r="E567" s="2" t="s">
        <v>1592</v>
      </c>
      <c r="F567" s="2" t="s">
        <v>1592</v>
      </c>
    </row>
    <row r="568" spans="1:6" ht="45" customHeight="1" x14ac:dyDescent="0.25">
      <c r="A568" s="2" t="s">
        <v>2034</v>
      </c>
      <c r="B568" s="2" t="s">
        <v>4824</v>
      </c>
      <c r="C568" s="2" t="s">
        <v>3526</v>
      </c>
      <c r="D568" s="2" t="s">
        <v>1592</v>
      </c>
      <c r="E568" s="2" t="s">
        <v>1592</v>
      </c>
      <c r="F568" s="2" t="s">
        <v>1592</v>
      </c>
    </row>
    <row r="569" spans="1:6" ht="45" customHeight="1" x14ac:dyDescent="0.25">
      <c r="A569" s="2" t="s">
        <v>2037</v>
      </c>
      <c r="B569" s="2" t="s">
        <v>4825</v>
      </c>
      <c r="C569" s="2" t="s">
        <v>3526</v>
      </c>
      <c r="D569" s="2" t="s">
        <v>1592</v>
      </c>
      <c r="E569" s="2" t="s">
        <v>1592</v>
      </c>
      <c r="F569" s="2" t="s">
        <v>1592</v>
      </c>
    </row>
    <row r="570" spans="1:6" ht="45" customHeight="1" x14ac:dyDescent="0.25">
      <c r="A570" s="2" t="s">
        <v>2040</v>
      </c>
      <c r="B570" s="2" t="s">
        <v>4826</v>
      </c>
      <c r="C570" s="2" t="s">
        <v>3526</v>
      </c>
      <c r="D570" s="2" t="s">
        <v>1592</v>
      </c>
      <c r="E570" s="2" t="s">
        <v>1592</v>
      </c>
      <c r="F570" s="2" t="s">
        <v>1592</v>
      </c>
    </row>
    <row r="571" spans="1:6" ht="45" customHeight="1" x14ac:dyDescent="0.25">
      <c r="A571" s="2" t="s">
        <v>2044</v>
      </c>
      <c r="B571" s="2" t="s">
        <v>4827</v>
      </c>
      <c r="C571" s="2" t="s">
        <v>3526</v>
      </c>
      <c r="D571" s="2" t="s">
        <v>1592</v>
      </c>
      <c r="E571" s="2" t="s">
        <v>1592</v>
      </c>
      <c r="F571" s="2" t="s">
        <v>1592</v>
      </c>
    </row>
    <row r="572" spans="1:6" ht="45" customHeight="1" x14ac:dyDescent="0.25">
      <c r="A572" s="2" t="s">
        <v>2047</v>
      </c>
      <c r="B572" s="2" t="s">
        <v>4828</v>
      </c>
      <c r="C572" s="2" t="s">
        <v>3526</v>
      </c>
      <c r="D572" s="2" t="s">
        <v>1592</v>
      </c>
      <c r="E572" s="2" t="s">
        <v>1592</v>
      </c>
      <c r="F572" s="2" t="s">
        <v>1592</v>
      </c>
    </row>
    <row r="573" spans="1:6" ht="45" customHeight="1" x14ac:dyDescent="0.25">
      <c r="A573" s="2" t="s">
        <v>2054</v>
      </c>
      <c r="B573" s="2" t="s">
        <v>4829</v>
      </c>
      <c r="C573" s="2" t="s">
        <v>3526</v>
      </c>
      <c r="D573" s="2" t="s">
        <v>1592</v>
      </c>
      <c r="E573" s="2" t="s">
        <v>1592</v>
      </c>
      <c r="F573" s="2" t="s">
        <v>1592</v>
      </c>
    </row>
    <row r="574" spans="1:6" ht="45" customHeight="1" x14ac:dyDescent="0.25">
      <c r="A574" s="2" t="s">
        <v>2056</v>
      </c>
      <c r="B574" s="2" t="s">
        <v>4830</v>
      </c>
      <c r="C574" s="2" t="s">
        <v>3526</v>
      </c>
      <c r="D574" s="2" t="s">
        <v>1592</v>
      </c>
      <c r="E574" s="2" t="s">
        <v>1592</v>
      </c>
      <c r="F574" s="2" t="s">
        <v>1592</v>
      </c>
    </row>
    <row r="575" spans="1:6" ht="45" customHeight="1" x14ac:dyDescent="0.25">
      <c r="A575" s="2" t="s">
        <v>2059</v>
      </c>
      <c r="B575" s="2" t="s">
        <v>4831</v>
      </c>
      <c r="C575" s="2" t="s">
        <v>3526</v>
      </c>
      <c r="D575" s="2" t="s">
        <v>1592</v>
      </c>
      <c r="E575" s="2" t="s">
        <v>1592</v>
      </c>
      <c r="F575" s="2" t="s">
        <v>1592</v>
      </c>
    </row>
    <row r="576" spans="1:6" ht="45" customHeight="1" x14ac:dyDescent="0.25">
      <c r="A576" s="2" t="s">
        <v>2062</v>
      </c>
      <c r="B576" s="2" t="s">
        <v>4832</v>
      </c>
      <c r="C576" s="2" t="s">
        <v>3526</v>
      </c>
      <c r="D576" s="2" t="s">
        <v>1592</v>
      </c>
      <c r="E576" s="2" t="s">
        <v>1592</v>
      </c>
      <c r="F576" s="2" t="s">
        <v>1592</v>
      </c>
    </row>
    <row r="577" spans="1:6" ht="45" customHeight="1" x14ac:dyDescent="0.25">
      <c r="A577" s="2" t="s">
        <v>2066</v>
      </c>
      <c r="B577" s="2" t="s">
        <v>4833</v>
      </c>
      <c r="C577" s="2" t="s">
        <v>3526</v>
      </c>
      <c r="D577" s="2" t="s">
        <v>1592</v>
      </c>
      <c r="E577" s="2" t="s">
        <v>1592</v>
      </c>
      <c r="F577" s="2" t="s">
        <v>1592</v>
      </c>
    </row>
    <row r="578" spans="1:6" ht="45" customHeight="1" x14ac:dyDescent="0.25">
      <c r="A578" s="2" t="s">
        <v>2070</v>
      </c>
      <c r="B578" s="2" t="s">
        <v>4834</v>
      </c>
      <c r="C578" s="2" t="s">
        <v>3526</v>
      </c>
      <c r="D578" s="2" t="s">
        <v>1592</v>
      </c>
      <c r="E578" s="2" t="s">
        <v>1592</v>
      </c>
      <c r="F578" s="2" t="s">
        <v>1592</v>
      </c>
    </row>
    <row r="579" spans="1:6" ht="45" customHeight="1" x14ac:dyDescent="0.25">
      <c r="A579" s="2" t="s">
        <v>2073</v>
      </c>
      <c r="B579" s="2" t="s">
        <v>4835</v>
      </c>
      <c r="C579" s="2" t="s">
        <v>3526</v>
      </c>
      <c r="D579" s="2" t="s">
        <v>1592</v>
      </c>
      <c r="E579" s="2" t="s">
        <v>1592</v>
      </c>
      <c r="F579" s="2" t="s">
        <v>1592</v>
      </c>
    </row>
    <row r="580" spans="1:6" ht="45" customHeight="1" x14ac:dyDescent="0.25">
      <c r="A580" s="2" t="s">
        <v>2079</v>
      </c>
      <c r="B580" s="2" t="s">
        <v>4836</v>
      </c>
      <c r="C580" s="2" t="s">
        <v>3526</v>
      </c>
      <c r="D580" s="2" t="s">
        <v>1592</v>
      </c>
      <c r="E580" s="2" t="s">
        <v>1592</v>
      </c>
      <c r="F580" s="2" t="s">
        <v>1592</v>
      </c>
    </row>
    <row r="581" spans="1:6" ht="45" customHeight="1" x14ac:dyDescent="0.25">
      <c r="A581" s="2" t="s">
        <v>2081</v>
      </c>
      <c r="B581" s="2" t="s">
        <v>4837</v>
      </c>
      <c r="C581" s="2" t="s">
        <v>3526</v>
      </c>
      <c r="D581" s="2" t="s">
        <v>1592</v>
      </c>
      <c r="E581" s="2" t="s">
        <v>1592</v>
      </c>
      <c r="F581" s="2" t="s">
        <v>1592</v>
      </c>
    </row>
    <row r="582" spans="1:6" ht="45" customHeight="1" x14ac:dyDescent="0.25">
      <c r="A582" s="2" t="s">
        <v>2083</v>
      </c>
      <c r="B582" s="2" t="s">
        <v>4838</v>
      </c>
      <c r="C582" s="2" t="s">
        <v>3526</v>
      </c>
      <c r="D582" s="2" t="s">
        <v>1592</v>
      </c>
      <c r="E582" s="2" t="s">
        <v>1592</v>
      </c>
      <c r="F582" s="2" t="s">
        <v>1592</v>
      </c>
    </row>
    <row r="583" spans="1:6" ht="45" customHeight="1" x14ac:dyDescent="0.25">
      <c r="A583" s="2" t="s">
        <v>2085</v>
      </c>
      <c r="B583" s="2" t="s">
        <v>4839</v>
      </c>
      <c r="C583" s="2" t="s">
        <v>3526</v>
      </c>
      <c r="D583" s="2" t="s">
        <v>1592</v>
      </c>
      <c r="E583" s="2" t="s">
        <v>1592</v>
      </c>
      <c r="F583" s="2" t="s">
        <v>1592</v>
      </c>
    </row>
    <row r="584" spans="1:6" ht="45" customHeight="1" x14ac:dyDescent="0.25">
      <c r="A584" s="2" t="s">
        <v>2087</v>
      </c>
      <c r="B584" s="2" t="s">
        <v>4840</v>
      </c>
      <c r="C584" s="2" t="s">
        <v>3526</v>
      </c>
      <c r="D584" s="2" t="s">
        <v>1592</v>
      </c>
      <c r="E584" s="2" t="s">
        <v>1592</v>
      </c>
      <c r="F584" s="2" t="s">
        <v>1592</v>
      </c>
    </row>
    <row r="585" spans="1:6" ht="45" customHeight="1" x14ac:dyDescent="0.25">
      <c r="A585" s="2" t="s">
        <v>2090</v>
      </c>
      <c r="B585" s="2" t="s">
        <v>4841</v>
      </c>
      <c r="C585" s="2" t="s">
        <v>3526</v>
      </c>
      <c r="D585" s="2" t="s">
        <v>1592</v>
      </c>
      <c r="E585" s="2" t="s">
        <v>1592</v>
      </c>
      <c r="F585" s="2" t="s">
        <v>1592</v>
      </c>
    </row>
    <row r="586" spans="1:6" ht="45" customHeight="1" x14ac:dyDescent="0.25">
      <c r="A586" s="2" t="s">
        <v>2093</v>
      </c>
      <c r="B586" s="2" t="s">
        <v>4842</v>
      </c>
      <c r="C586" s="2" t="s">
        <v>3526</v>
      </c>
      <c r="D586" s="2" t="s">
        <v>1592</v>
      </c>
      <c r="E586" s="2" t="s">
        <v>1592</v>
      </c>
      <c r="F586" s="2" t="s">
        <v>1592</v>
      </c>
    </row>
    <row r="587" spans="1:6" ht="45" customHeight="1" x14ac:dyDescent="0.25">
      <c r="A587" s="2" t="s">
        <v>2096</v>
      </c>
      <c r="B587" s="2" t="s">
        <v>4843</v>
      </c>
      <c r="C587" s="2" t="s">
        <v>3526</v>
      </c>
      <c r="D587" s="2" t="s">
        <v>1592</v>
      </c>
      <c r="E587" s="2" t="s">
        <v>1592</v>
      </c>
      <c r="F587" s="2" t="s">
        <v>1592</v>
      </c>
    </row>
    <row r="588" spans="1:6" ht="45" customHeight="1" x14ac:dyDescent="0.25">
      <c r="A588" s="2" t="s">
        <v>2101</v>
      </c>
      <c r="B588" s="2" t="s">
        <v>4844</v>
      </c>
      <c r="C588" s="2" t="s">
        <v>3526</v>
      </c>
      <c r="D588" s="2" t="s">
        <v>1592</v>
      </c>
      <c r="E588" s="2" t="s">
        <v>1592</v>
      </c>
      <c r="F588" s="2" t="s">
        <v>1592</v>
      </c>
    </row>
    <row r="589" spans="1:6" ht="45" customHeight="1" x14ac:dyDescent="0.25">
      <c r="A589" s="2" t="s">
        <v>2103</v>
      </c>
      <c r="B589" s="2" t="s">
        <v>4845</v>
      </c>
      <c r="C589" s="2" t="s">
        <v>3526</v>
      </c>
      <c r="D589" s="2" t="s">
        <v>1592</v>
      </c>
      <c r="E589" s="2" t="s">
        <v>1592</v>
      </c>
      <c r="F589" s="2" t="s">
        <v>1592</v>
      </c>
    </row>
    <row r="590" spans="1:6" ht="45" customHeight="1" x14ac:dyDescent="0.25">
      <c r="A590" s="2" t="s">
        <v>2106</v>
      </c>
      <c r="B590" s="2" t="s">
        <v>4846</v>
      </c>
      <c r="C590" s="2" t="s">
        <v>3526</v>
      </c>
      <c r="D590" s="2" t="s">
        <v>1592</v>
      </c>
      <c r="E590" s="2" t="s">
        <v>1592</v>
      </c>
      <c r="F590" s="2" t="s">
        <v>1592</v>
      </c>
    </row>
    <row r="591" spans="1:6" ht="45" customHeight="1" x14ac:dyDescent="0.25">
      <c r="A591" s="2" t="s">
        <v>2110</v>
      </c>
      <c r="B591" s="2" t="s">
        <v>4847</v>
      </c>
      <c r="C591" s="2" t="s">
        <v>3526</v>
      </c>
      <c r="D591" s="2" t="s">
        <v>1592</v>
      </c>
      <c r="E591" s="2" t="s">
        <v>1592</v>
      </c>
      <c r="F591" s="2" t="s">
        <v>1592</v>
      </c>
    </row>
    <row r="592" spans="1:6" ht="45" customHeight="1" x14ac:dyDescent="0.25">
      <c r="A592" s="2" t="s">
        <v>2114</v>
      </c>
      <c r="B592" s="2" t="s">
        <v>4848</v>
      </c>
      <c r="C592" s="2" t="s">
        <v>3526</v>
      </c>
      <c r="D592" s="2" t="s">
        <v>1592</v>
      </c>
      <c r="E592" s="2" t="s">
        <v>1592</v>
      </c>
      <c r="F592" s="2" t="s">
        <v>1592</v>
      </c>
    </row>
    <row r="593" spans="1:6" ht="45" customHeight="1" x14ac:dyDescent="0.25">
      <c r="A593" s="2" t="s">
        <v>2117</v>
      </c>
      <c r="B593" s="2" t="s">
        <v>4849</v>
      </c>
      <c r="C593" s="2" t="s">
        <v>3526</v>
      </c>
      <c r="D593" s="2" t="s">
        <v>1592</v>
      </c>
      <c r="E593" s="2" t="s">
        <v>1592</v>
      </c>
      <c r="F593" s="2" t="s">
        <v>1592</v>
      </c>
    </row>
    <row r="594" spans="1:6" ht="45" customHeight="1" x14ac:dyDescent="0.25">
      <c r="A594" s="2" t="s">
        <v>2119</v>
      </c>
      <c r="B594" s="2" t="s">
        <v>4850</v>
      </c>
      <c r="C594" s="2" t="s">
        <v>3526</v>
      </c>
      <c r="D594" s="2" t="s">
        <v>1592</v>
      </c>
      <c r="E594" s="2" t="s">
        <v>1592</v>
      </c>
      <c r="F594" s="2" t="s">
        <v>1592</v>
      </c>
    </row>
    <row r="595" spans="1:6" ht="45" customHeight="1" x14ac:dyDescent="0.25">
      <c r="A595" s="2" t="s">
        <v>2122</v>
      </c>
      <c r="B595" s="2" t="s">
        <v>4851</v>
      </c>
      <c r="C595" s="2" t="s">
        <v>3526</v>
      </c>
      <c r="D595" s="2" t="s">
        <v>1592</v>
      </c>
      <c r="E595" s="2" t="s">
        <v>1592</v>
      </c>
      <c r="F595" s="2" t="s">
        <v>1592</v>
      </c>
    </row>
    <row r="596" spans="1:6" ht="45" customHeight="1" x14ac:dyDescent="0.25">
      <c r="A596" s="2" t="s">
        <v>2125</v>
      </c>
      <c r="B596" s="2" t="s">
        <v>4852</v>
      </c>
      <c r="C596" s="2" t="s">
        <v>3526</v>
      </c>
      <c r="D596" s="2" t="s">
        <v>1592</v>
      </c>
      <c r="E596" s="2" t="s">
        <v>1592</v>
      </c>
      <c r="F596" s="2" t="s">
        <v>1592</v>
      </c>
    </row>
    <row r="597" spans="1:6" ht="45" customHeight="1" x14ac:dyDescent="0.25">
      <c r="A597" s="2" t="s">
        <v>2128</v>
      </c>
      <c r="B597" s="2" t="s">
        <v>4853</v>
      </c>
      <c r="C597" s="2" t="s">
        <v>3526</v>
      </c>
      <c r="D597" s="2" t="s">
        <v>1592</v>
      </c>
      <c r="E597" s="2" t="s">
        <v>1592</v>
      </c>
      <c r="F597" s="2" t="s">
        <v>1592</v>
      </c>
    </row>
    <row r="598" spans="1:6" ht="45" customHeight="1" x14ac:dyDescent="0.25">
      <c r="A598" s="2" t="s">
        <v>2132</v>
      </c>
      <c r="B598" s="2" t="s">
        <v>4854</v>
      </c>
      <c r="C598" s="2" t="s">
        <v>3526</v>
      </c>
      <c r="D598" s="2" t="s">
        <v>1592</v>
      </c>
      <c r="E598" s="2" t="s">
        <v>1592</v>
      </c>
      <c r="F598" s="2" t="s">
        <v>1592</v>
      </c>
    </row>
    <row r="599" spans="1:6" ht="45" customHeight="1" x14ac:dyDescent="0.25">
      <c r="A599" s="2" t="s">
        <v>2135</v>
      </c>
      <c r="B599" s="2" t="s">
        <v>4855</v>
      </c>
      <c r="C599" s="2" t="s">
        <v>3526</v>
      </c>
      <c r="D599" s="2" t="s">
        <v>1592</v>
      </c>
      <c r="E599" s="2" t="s">
        <v>1592</v>
      </c>
      <c r="F599" s="2" t="s">
        <v>1592</v>
      </c>
    </row>
    <row r="600" spans="1:6" ht="45" customHeight="1" x14ac:dyDescent="0.25">
      <c r="A600" s="2" t="s">
        <v>2138</v>
      </c>
      <c r="B600" s="2" t="s">
        <v>4856</v>
      </c>
      <c r="C600" s="2" t="s">
        <v>3526</v>
      </c>
      <c r="D600" s="2" t="s">
        <v>1592</v>
      </c>
      <c r="E600" s="2" t="s">
        <v>1592</v>
      </c>
      <c r="F600" s="2" t="s">
        <v>1592</v>
      </c>
    </row>
    <row r="601" spans="1:6" ht="45" customHeight="1" x14ac:dyDescent="0.25">
      <c r="A601" s="2" t="s">
        <v>2141</v>
      </c>
      <c r="B601" s="2" t="s">
        <v>4857</v>
      </c>
      <c r="C601" s="2" t="s">
        <v>3526</v>
      </c>
      <c r="D601" s="2" t="s">
        <v>1592</v>
      </c>
      <c r="E601" s="2" t="s">
        <v>1592</v>
      </c>
      <c r="F601" s="2" t="s">
        <v>1592</v>
      </c>
    </row>
    <row r="602" spans="1:6" ht="45" customHeight="1" x14ac:dyDescent="0.25">
      <c r="A602" s="2" t="s">
        <v>2144</v>
      </c>
      <c r="B602" s="2" t="s">
        <v>4858</v>
      </c>
      <c r="C602" s="2" t="s">
        <v>3526</v>
      </c>
      <c r="D602" s="2" t="s">
        <v>1592</v>
      </c>
      <c r="E602" s="2" t="s">
        <v>1592</v>
      </c>
      <c r="F602" s="2" t="s">
        <v>1592</v>
      </c>
    </row>
    <row r="603" spans="1:6" ht="45" customHeight="1" x14ac:dyDescent="0.25">
      <c r="A603" s="2" t="s">
        <v>2148</v>
      </c>
      <c r="B603" s="2" t="s">
        <v>4859</v>
      </c>
      <c r="C603" s="2" t="s">
        <v>3526</v>
      </c>
      <c r="D603" s="2" t="s">
        <v>1592</v>
      </c>
      <c r="E603" s="2" t="s">
        <v>1592</v>
      </c>
      <c r="F603" s="2" t="s">
        <v>1592</v>
      </c>
    </row>
    <row r="604" spans="1:6" ht="45" customHeight="1" x14ac:dyDescent="0.25">
      <c r="A604" s="2" t="s">
        <v>2152</v>
      </c>
      <c r="B604" s="2" t="s">
        <v>4860</v>
      </c>
      <c r="C604" s="2" t="s">
        <v>3526</v>
      </c>
      <c r="D604" s="2" t="s">
        <v>1592</v>
      </c>
      <c r="E604" s="2" t="s">
        <v>1592</v>
      </c>
      <c r="F604" s="2" t="s">
        <v>1592</v>
      </c>
    </row>
    <row r="605" spans="1:6" ht="45" customHeight="1" x14ac:dyDescent="0.25">
      <c r="A605" s="2" t="s">
        <v>2155</v>
      </c>
      <c r="B605" s="2" t="s">
        <v>4861</v>
      </c>
      <c r="C605" s="2" t="s">
        <v>3526</v>
      </c>
      <c r="D605" s="2" t="s">
        <v>1592</v>
      </c>
      <c r="E605" s="2" t="s">
        <v>1592</v>
      </c>
      <c r="F605" s="2" t="s">
        <v>1592</v>
      </c>
    </row>
    <row r="606" spans="1:6" ht="45" customHeight="1" x14ac:dyDescent="0.25">
      <c r="A606" s="2" t="s">
        <v>2158</v>
      </c>
      <c r="B606" s="2" t="s">
        <v>4862</v>
      </c>
      <c r="C606" s="2" t="s">
        <v>3526</v>
      </c>
      <c r="D606" s="2" t="s">
        <v>1592</v>
      </c>
      <c r="E606" s="2" t="s">
        <v>1592</v>
      </c>
      <c r="F606" s="2" t="s">
        <v>1592</v>
      </c>
    </row>
    <row r="607" spans="1:6" ht="45" customHeight="1" x14ac:dyDescent="0.25">
      <c r="A607" s="2" t="s">
        <v>2161</v>
      </c>
      <c r="B607" s="2" t="s">
        <v>4863</v>
      </c>
      <c r="C607" s="2" t="s">
        <v>3526</v>
      </c>
      <c r="D607" s="2" t="s">
        <v>1592</v>
      </c>
      <c r="E607" s="2" t="s">
        <v>1592</v>
      </c>
      <c r="F607" s="2" t="s">
        <v>1592</v>
      </c>
    </row>
    <row r="608" spans="1:6" ht="45" customHeight="1" x14ac:dyDescent="0.25">
      <c r="A608" s="2" t="s">
        <v>2167</v>
      </c>
      <c r="B608" s="2" t="s">
        <v>4864</v>
      </c>
      <c r="C608" s="2" t="s">
        <v>3526</v>
      </c>
      <c r="D608" s="2" t="s">
        <v>1592</v>
      </c>
      <c r="E608" s="2" t="s">
        <v>1592</v>
      </c>
      <c r="F608" s="2" t="s">
        <v>1592</v>
      </c>
    </row>
    <row r="609" spans="1:6" ht="45" customHeight="1" x14ac:dyDescent="0.25">
      <c r="A609" s="2" t="s">
        <v>2170</v>
      </c>
      <c r="B609" s="2" t="s">
        <v>4865</v>
      </c>
      <c r="C609" s="2" t="s">
        <v>3526</v>
      </c>
      <c r="D609" s="2" t="s">
        <v>1592</v>
      </c>
      <c r="E609" s="2" t="s">
        <v>1592</v>
      </c>
      <c r="F609" s="2" t="s">
        <v>1592</v>
      </c>
    </row>
    <row r="610" spans="1:6" ht="45" customHeight="1" x14ac:dyDescent="0.25">
      <c r="A610" s="2" t="s">
        <v>2174</v>
      </c>
      <c r="B610" s="2" t="s">
        <v>4866</v>
      </c>
      <c r="C610" s="2" t="s">
        <v>3526</v>
      </c>
      <c r="D610" s="2" t="s">
        <v>1592</v>
      </c>
      <c r="E610" s="2" t="s">
        <v>1592</v>
      </c>
      <c r="F610" s="2" t="s">
        <v>1592</v>
      </c>
    </row>
    <row r="611" spans="1:6" ht="45" customHeight="1" x14ac:dyDescent="0.25">
      <c r="A611" s="2" t="s">
        <v>2177</v>
      </c>
      <c r="B611" s="2" t="s">
        <v>4867</v>
      </c>
      <c r="C611" s="2" t="s">
        <v>3526</v>
      </c>
      <c r="D611" s="2" t="s">
        <v>1592</v>
      </c>
      <c r="E611" s="2" t="s">
        <v>1592</v>
      </c>
      <c r="F611" s="2" t="s">
        <v>1592</v>
      </c>
    </row>
    <row r="612" spans="1:6" ht="45" customHeight="1" x14ac:dyDescent="0.25">
      <c r="A612" s="2" t="s">
        <v>2179</v>
      </c>
      <c r="B612" s="2" t="s">
        <v>4868</v>
      </c>
      <c r="C612" s="2" t="s">
        <v>3526</v>
      </c>
      <c r="D612" s="2" t="s">
        <v>1592</v>
      </c>
      <c r="E612" s="2" t="s">
        <v>1592</v>
      </c>
      <c r="F612" s="2" t="s">
        <v>1592</v>
      </c>
    </row>
    <row r="613" spans="1:6" ht="45" customHeight="1" x14ac:dyDescent="0.25">
      <c r="A613" s="2" t="s">
        <v>2182</v>
      </c>
      <c r="B613" s="2" t="s">
        <v>4869</v>
      </c>
      <c r="C613" s="2" t="s">
        <v>3526</v>
      </c>
      <c r="D613" s="2" t="s">
        <v>1592</v>
      </c>
      <c r="E613" s="2" t="s">
        <v>1592</v>
      </c>
      <c r="F613" s="2" t="s">
        <v>1592</v>
      </c>
    </row>
    <row r="614" spans="1:6" ht="45" customHeight="1" x14ac:dyDescent="0.25">
      <c r="A614" s="2" t="s">
        <v>2185</v>
      </c>
      <c r="B614" s="2" t="s">
        <v>4870</v>
      </c>
      <c r="C614" s="2" t="s">
        <v>3526</v>
      </c>
      <c r="D614" s="2" t="s">
        <v>1592</v>
      </c>
      <c r="E614" s="2" t="s">
        <v>1592</v>
      </c>
      <c r="F614" s="2" t="s">
        <v>1592</v>
      </c>
    </row>
    <row r="615" spans="1:6" ht="45" customHeight="1" x14ac:dyDescent="0.25">
      <c r="A615" s="2" t="s">
        <v>2187</v>
      </c>
      <c r="B615" s="2" t="s">
        <v>4871</v>
      </c>
      <c r="C615" s="2" t="s">
        <v>3526</v>
      </c>
      <c r="D615" s="2" t="s">
        <v>1592</v>
      </c>
      <c r="E615" s="2" t="s">
        <v>1592</v>
      </c>
      <c r="F615" s="2" t="s">
        <v>1592</v>
      </c>
    </row>
    <row r="616" spans="1:6" ht="45" customHeight="1" x14ac:dyDescent="0.25">
      <c r="A616" s="2" t="s">
        <v>2190</v>
      </c>
      <c r="B616" s="2" t="s">
        <v>4872</v>
      </c>
      <c r="C616" s="2" t="s">
        <v>3526</v>
      </c>
      <c r="D616" s="2" t="s">
        <v>1592</v>
      </c>
      <c r="E616" s="2" t="s">
        <v>1592</v>
      </c>
      <c r="F616" s="2" t="s">
        <v>1592</v>
      </c>
    </row>
    <row r="617" spans="1:6" ht="45" customHeight="1" x14ac:dyDescent="0.25">
      <c r="A617" s="2" t="s">
        <v>2193</v>
      </c>
      <c r="B617" s="2" t="s">
        <v>4873</v>
      </c>
      <c r="C617" s="2" t="s">
        <v>3526</v>
      </c>
      <c r="D617" s="2" t="s">
        <v>1592</v>
      </c>
      <c r="E617" s="2" t="s">
        <v>1592</v>
      </c>
      <c r="F617" s="2" t="s">
        <v>1592</v>
      </c>
    </row>
    <row r="618" spans="1:6" ht="45" customHeight="1" x14ac:dyDescent="0.25">
      <c r="A618" s="2" t="s">
        <v>2197</v>
      </c>
      <c r="B618" s="2" t="s">
        <v>4874</v>
      </c>
      <c r="C618" s="2" t="s">
        <v>3526</v>
      </c>
      <c r="D618" s="2" t="s">
        <v>1592</v>
      </c>
      <c r="E618" s="2" t="s">
        <v>1592</v>
      </c>
      <c r="F618" s="2" t="s">
        <v>1592</v>
      </c>
    </row>
    <row r="619" spans="1:6" ht="45" customHeight="1" x14ac:dyDescent="0.25">
      <c r="A619" s="2" t="s">
        <v>2201</v>
      </c>
      <c r="B619" s="2" t="s">
        <v>4875</v>
      </c>
      <c r="C619" s="2" t="s">
        <v>3526</v>
      </c>
      <c r="D619" s="2" t="s">
        <v>1592</v>
      </c>
      <c r="E619" s="2" t="s">
        <v>1592</v>
      </c>
      <c r="F619" s="2" t="s">
        <v>1592</v>
      </c>
    </row>
    <row r="620" spans="1:6" ht="45" customHeight="1" x14ac:dyDescent="0.25">
      <c r="A620" s="2" t="s">
        <v>2204</v>
      </c>
      <c r="B620" s="2" t="s">
        <v>4876</v>
      </c>
      <c r="C620" s="2" t="s">
        <v>3526</v>
      </c>
      <c r="D620" s="2" t="s">
        <v>1592</v>
      </c>
      <c r="E620" s="2" t="s">
        <v>1592</v>
      </c>
      <c r="F620" s="2" t="s">
        <v>1592</v>
      </c>
    </row>
    <row r="621" spans="1:6" ht="45" customHeight="1" x14ac:dyDescent="0.25">
      <c r="A621" s="2" t="s">
        <v>2207</v>
      </c>
      <c r="B621" s="2" t="s">
        <v>4877</v>
      </c>
      <c r="C621" s="2" t="s">
        <v>3526</v>
      </c>
      <c r="D621" s="2" t="s">
        <v>1592</v>
      </c>
      <c r="E621" s="2" t="s">
        <v>1592</v>
      </c>
      <c r="F621" s="2" t="s">
        <v>1592</v>
      </c>
    </row>
    <row r="622" spans="1:6" ht="45" customHeight="1" x14ac:dyDescent="0.25">
      <c r="A622" s="2" t="s">
        <v>2209</v>
      </c>
      <c r="B622" s="2" t="s">
        <v>4878</v>
      </c>
      <c r="C622" s="2" t="s">
        <v>3526</v>
      </c>
      <c r="D622" s="2" t="s">
        <v>1592</v>
      </c>
      <c r="E622" s="2" t="s">
        <v>1592</v>
      </c>
      <c r="F622" s="2" t="s">
        <v>1592</v>
      </c>
    </row>
    <row r="623" spans="1:6" ht="45" customHeight="1" x14ac:dyDescent="0.25">
      <c r="A623" s="2" t="s">
        <v>2214</v>
      </c>
      <c r="B623" s="2" t="s">
        <v>4879</v>
      </c>
      <c r="C623" s="2" t="s">
        <v>3526</v>
      </c>
      <c r="D623" s="2" t="s">
        <v>1592</v>
      </c>
      <c r="E623" s="2" t="s">
        <v>1592</v>
      </c>
      <c r="F623" s="2" t="s">
        <v>1592</v>
      </c>
    </row>
    <row r="624" spans="1:6" ht="45" customHeight="1" x14ac:dyDescent="0.25">
      <c r="A624" s="2" t="s">
        <v>2217</v>
      </c>
      <c r="B624" s="2" t="s">
        <v>4880</v>
      </c>
      <c r="C624" s="2" t="s">
        <v>3526</v>
      </c>
      <c r="D624" s="2" t="s">
        <v>1592</v>
      </c>
      <c r="E624" s="2" t="s">
        <v>1592</v>
      </c>
      <c r="F624" s="2" t="s">
        <v>1592</v>
      </c>
    </row>
    <row r="625" spans="1:6" ht="45" customHeight="1" x14ac:dyDescent="0.25">
      <c r="A625" s="2" t="s">
        <v>2220</v>
      </c>
      <c r="B625" s="2" t="s">
        <v>4881</v>
      </c>
      <c r="C625" s="2" t="s">
        <v>3526</v>
      </c>
      <c r="D625" s="2" t="s">
        <v>1592</v>
      </c>
      <c r="E625" s="2" t="s">
        <v>1592</v>
      </c>
      <c r="F625" s="2" t="s">
        <v>1592</v>
      </c>
    </row>
    <row r="626" spans="1:6" ht="45" customHeight="1" x14ac:dyDescent="0.25">
      <c r="A626" s="2" t="s">
        <v>2224</v>
      </c>
      <c r="B626" s="2" t="s">
        <v>4882</v>
      </c>
      <c r="C626" s="2" t="s">
        <v>3526</v>
      </c>
      <c r="D626" s="2" t="s">
        <v>1592</v>
      </c>
      <c r="E626" s="2" t="s">
        <v>1592</v>
      </c>
      <c r="F626" s="2" t="s">
        <v>1592</v>
      </c>
    </row>
    <row r="627" spans="1:6" ht="45" customHeight="1" x14ac:dyDescent="0.25">
      <c r="A627" s="2" t="s">
        <v>2227</v>
      </c>
      <c r="B627" s="2" t="s">
        <v>4883</v>
      </c>
      <c r="C627" s="2" t="s">
        <v>3526</v>
      </c>
      <c r="D627" s="2" t="s">
        <v>1592</v>
      </c>
      <c r="E627" s="2" t="s">
        <v>1592</v>
      </c>
      <c r="F627" s="2" t="s">
        <v>1592</v>
      </c>
    </row>
    <row r="628" spans="1:6" ht="45" customHeight="1" x14ac:dyDescent="0.25">
      <c r="A628" s="2" t="s">
        <v>2230</v>
      </c>
      <c r="B628" s="2" t="s">
        <v>4884</v>
      </c>
      <c r="C628" s="2" t="s">
        <v>3526</v>
      </c>
      <c r="D628" s="2" t="s">
        <v>1592</v>
      </c>
      <c r="E628" s="2" t="s">
        <v>1592</v>
      </c>
      <c r="F628" s="2" t="s">
        <v>1592</v>
      </c>
    </row>
    <row r="629" spans="1:6" ht="45" customHeight="1" x14ac:dyDescent="0.25">
      <c r="A629" s="2" t="s">
        <v>2234</v>
      </c>
      <c r="B629" s="2" t="s">
        <v>4885</v>
      </c>
      <c r="C629" s="2" t="s">
        <v>3526</v>
      </c>
      <c r="D629" s="2" t="s">
        <v>1592</v>
      </c>
      <c r="E629" s="2" t="s">
        <v>1592</v>
      </c>
      <c r="F629" s="2" t="s">
        <v>1592</v>
      </c>
    </row>
    <row r="630" spans="1:6" ht="45" customHeight="1" x14ac:dyDescent="0.25">
      <c r="A630" s="2" t="s">
        <v>2237</v>
      </c>
      <c r="B630" s="2" t="s">
        <v>4886</v>
      </c>
      <c r="C630" s="2" t="s">
        <v>3526</v>
      </c>
      <c r="D630" s="2" t="s">
        <v>1592</v>
      </c>
      <c r="E630" s="2" t="s">
        <v>1592</v>
      </c>
      <c r="F630" s="2" t="s">
        <v>1592</v>
      </c>
    </row>
    <row r="631" spans="1:6" ht="45" customHeight="1" x14ac:dyDescent="0.25">
      <c r="A631" s="2" t="s">
        <v>2240</v>
      </c>
      <c r="B631" s="2" t="s">
        <v>4887</v>
      </c>
      <c r="C631" s="2" t="s">
        <v>3526</v>
      </c>
      <c r="D631" s="2" t="s">
        <v>1592</v>
      </c>
      <c r="E631" s="2" t="s">
        <v>1592</v>
      </c>
      <c r="F631" s="2" t="s">
        <v>1592</v>
      </c>
    </row>
    <row r="632" spans="1:6" ht="45" customHeight="1" x14ac:dyDescent="0.25">
      <c r="A632" s="2" t="s">
        <v>2243</v>
      </c>
      <c r="B632" s="2" t="s">
        <v>4888</v>
      </c>
      <c r="C632" s="2" t="s">
        <v>3526</v>
      </c>
      <c r="D632" s="2" t="s">
        <v>1592</v>
      </c>
      <c r="E632" s="2" t="s">
        <v>1592</v>
      </c>
      <c r="F632" s="2" t="s">
        <v>1592</v>
      </c>
    </row>
    <row r="633" spans="1:6" ht="45" customHeight="1" x14ac:dyDescent="0.25">
      <c r="A633" s="2" t="s">
        <v>2247</v>
      </c>
      <c r="B633" s="2" t="s">
        <v>4889</v>
      </c>
      <c r="C633" s="2" t="s">
        <v>3526</v>
      </c>
      <c r="D633" s="2" t="s">
        <v>1592</v>
      </c>
      <c r="E633" s="2" t="s">
        <v>1592</v>
      </c>
      <c r="F633" s="2" t="s">
        <v>1592</v>
      </c>
    </row>
    <row r="634" spans="1:6" ht="45" customHeight="1" x14ac:dyDescent="0.25">
      <c r="A634" s="2" t="s">
        <v>2250</v>
      </c>
      <c r="B634" s="2" t="s">
        <v>4890</v>
      </c>
      <c r="C634" s="2" t="s">
        <v>3526</v>
      </c>
      <c r="D634" s="2" t="s">
        <v>1592</v>
      </c>
      <c r="E634" s="2" t="s">
        <v>1592</v>
      </c>
      <c r="F634" s="2" t="s">
        <v>1592</v>
      </c>
    </row>
    <row r="635" spans="1:6" ht="45" customHeight="1" x14ac:dyDescent="0.25">
      <c r="A635" s="2" t="s">
        <v>2254</v>
      </c>
      <c r="B635" s="2" t="s">
        <v>4891</v>
      </c>
      <c r="C635" s="2" t="s">
        <v>3526</v>
      </c>
      <c r="D635" s="2" t="s">
        <v>1592</v>
      </c>
      <c r="E635" s="2" t="s">
        <v>1592</v>
      </c>
      <c r="F635" s="2" t="s">
        <v>1592</v>
      </c>
    </row>
    <row r="636" spans="1:6" ht="45" customHeight="1" x14ac:dyDescent="0.25">
      <c r="A636" s="2" t="s">
        <v>2258</v>
      </c>
      <c r="B636" s="2" t="s">
        <v>4892</v>
      </c>
      <c r="C636" s="2" t="s">
        <v>3526</v>
      </c>
      <c r="D636" s="2" t="s">
        <v>1592</v>
      </c>
      <c r="E636" s="2" t="s">
        <v>1592</v>
      </c>
      <c r="F636" s="2" t="s">
        <v>1592</v>
      </c>
    </row>
    <row r="637" spans="1:6" ht="45" customHeight="1" x14ac:dyDescent="0.25">
      <c r="A637" s="2" t="s">
        <v>2262</v>
      </c>
      <c r="B637" s="2" t="s">
        <v>4893</v>
      </c>
      <c r="C637" s="2" t="s">
        <v>3526</v>
      </c>
      <c r="D637" s="2" t="s">
        <v>1592</v>
      </c>
      <c r="E637" s="2" t="s">
        <v>1592</v>
      </c>
      <c r="F637" s="2" t="s">
        <v>1592</v>
      </c>
    </row>
    <row r="638" spans="1:6" ht="45" customHeight="1" x14ac:dyDescent="0.25">
      <c r="A638" s="2" t="s">
        <v>2266</v>
      </c>
      <c r="B638" s="2" t="s">
        <v>4894</v>
      </c>
      <c r="C638" s="2" t="s">
        <v>3526</v>
      </c>
      <c r="D638" s="2" t="s">
        <v>1592</v>
      </c>
      <c r="E638" s="2" t="s">
        <v>1592</v>
      </c>
      <c r="F638" s="2" t="s">
        <v>1592</v>
      </c>
    </row>
    <row r="639" spans="1:6" ht="45" customHeight="1" x14ac:dyDescent="0.25">
      <c r="A639" s="2" t="s">
        <v>2269</v>
      </c>
      <c r="B639" s="2" t="s">
        <v>4895</v>
      </c>
      <c r="C639" s="2" t="s">
        <v>3526</v>
      </c>
      <c r="D639" s="2" t="s">
        <v>1592</v>
      </c>
      <c r="E639" s="2" t="s">
        <v>1592</v>
      </c>
      <c r="F639" s="2" t="s">
        <v>1592</v>
      </c>
    </row>
    <row r="640" spans="1:6" ht="45" customHeight="1" x14ac:dyDescent="0.25">
      <c r="A640" s="2" t="s">
        <v>2272</v>
      </c>
      <c r="B640" s="2" t="s">
        <v>4896</v>
      </c>
      <c r="C640" s="2" t="s">
        <v>3526</v>
      </c>
      <c r="D640" s="2" t="s">
        <v>1592</v>
      </c>
      <c r="E640" s="2" t="s">
        <v>1592</v>
      </c>
      <c r="F640" s="2" t="s">
        <v>1592</v>
      </c>
    </row>
    <row r="641" spans="1:6" ht="45" customHeight="1" x14ac:dyDescent="0.25">
      <c r="A641" s="2" t="s">
        <v>2275</v>
      </c>
      <c r="B641" s="2" t="s">
        <v>4897</v>
      </c>
      <c r="C641" s="2" t="s">
        <v>3526</v>
      </c>
      <c r="D641" s="2" t="s">
        <v>1592</v>
      </c>
      <c r="E641" s="2" t="s">
        <v>1592</v>
      </c>
      <c r="F641" s="2" t="s">
        <v>1592</v>
      </c>
    </row>
    <row r="642" spans="1:6" ht="45" customHeight="1" x14ac:dyDescent="0.25">
      <c r="A642" s="2" t="s">
        <v>2279</v>
      </c>
      <c r="B642" s="2" t="s">
        <v>4898</v>
      </c>
      <c r="C642" s="2" t="s">
        <v>3526</v>
      </c>
      <c r="D642" s="2" t="s">
        <v>1592</v>
      </c>
      <c r="E642" s="2" t="s">
        <v>1592</v>
      </c>
      <c r="F642" s="2" t="s">
        <v>1592</v>
      </c>
    </row>
    <row r="643" spans="1:6" ht="45" customHeight="1" x14ac:dyDescent="0.25">
      <c r="A643" s="2" t="s">
        <v>2283</v>
      </c>
      <c r="B643" s="2" t="s">
        <v>4899</v>
      </c>
      <c r="C643" s="2" t="s">
        <v>3526</v>
      </c>
      <c r="D643" s="2" t="s">
        <v>1592</v>
      </c>
      <c r="E643" s="2" t="s">
        <v>1592</v>
      </c>
      <c r="F643" s="2" t="s">
        <v>1592</v>
      </c>
    </row>
    <row r="644" spans="1:6" ht="45" customHeight="1" x14ac:dyDescent="0.25">
      <c r="A644" s="2" t="s">
        <v>2286</v>
      </c>
      <c r="B644" s="2" t="s">
        <v>4900</v>
      </c>
      <c r="C644" s="2" t="s">
        <v>3526</v>
      </c>
      <c r="D644" s="2" t="s">
        <v>1592</v>
      </c>
      <c r="E644" s="2" t="s">
        <v>1592</v>
      </c>
      <c r="F644" s="2" t="s">
        <v>1592</v>
      </c>
    </row>
    <row r="645" spans="1:6" ht="45" customHeight="1" x14ac:dyDescent="0.25">
      <c r="A645" s="2" t="s">
        <v>2290</v>
      </c>
      <c r="B645" s="2" t="s">
        <v>4901</v>
      </c>
      <c r="C645" s="2" t="s">
        <v>3526</v>
      </c>
      <c r="D645" s="2" t="s">
        <v>1592</v>
      </c>
      <c r="E645" s="2" t="s">
        <v>1592</v>
      </c>
      <c r="F645" s="2" t="s">
        <v>1592</v>
      </c>
    </row>
    <row r="646" spans="1:6" ht="45" customHeight="1" x14ac:dyDescent="0.25">
      <c r="A646" s="2" t="s">
        <v>2293</v>
      </c>
      <c r="B646" s="2" t="s">
        <v>4902</v>
      </c>
      <c r="C646" s="2" t="s">
        <v>3526</v>
      </c>
      <c r="D646" s="2" t="s">
        <v>1592</v>
      </c>
      <c r="E646" s="2" t="s">
        <v>1592</v>
      </c>
      <c r="F646" s="2" t="s">
        <v>1592</v>
      </c>
    </row>
    <row r="647" spans="1:6" ht="45" customHeight="1" x14ac:dyDescent="0.25">
      <c r="A647" s="2" t="s">
        <v>2296</v>
      </c>
      <c r="B647" s="2" t="s">
        <v>4903</v>
      </c>
      <c r="C647" s="2" t="s">
        <v>3526</v>
      </c>
      <c r="D647" s="2" t="s">
        <v>1592</v>
      </c>
      <c r="E647" s="2" t="s">
        <v>1592</v>
      </c>
      <c r="F647" s="2" t="s">
        <v>1592</v>
      </c>
    </row>
    <row r="648" spans="1:6" ht="45" customHeight="1" x14ac:dyDescent="0.25">
      <c r="A648" s="2" t="s">
        <v>2301</v>
      </c>
      <c r="B648" s="2" t="s">
        <v>4904</v>
      </c>
      <c r="C648" s="2" t="s">
        <v>3526</v>
      </c>
      <c r="D648" s="2" t="s">
        <v>1592</v>
      </c>
      <c r="E648" s="2" t="s">
        <v>1592</v>
      </c>
      <c r="F648" s="2" t="s">
        <v>1592</v>
      </c>
    </row>
    <row r="649" spans="1:6" ht="45" customHeight="1" x14ac:dyDescent="0.25">
      <c r="A649" s="2" t="s">
        <v>2304</v>
      </c>
      <c r="B649" s="2" t="s">
        <v>4905</v>
      </c>
      <c r="C649" s="2" t="s">
        <v>3526</v>
      </c>
      <c r="D649" s="2" t="s">
        <v>1592</v>
      </c>
      <c r="E649" s="2" t="s">
        <v>1592</v>
      </c>
      <c r="F649" s="2" t="s">
        <v>1592</v>
      </c>
    </row>
    <row r="650" spans="1:6" ht="45" customHeight="1" x14ac:dyDescent="0.25">
      <c r="A650" s="2" t="s">
        <v>2307</v>
      </c>
      <c r="B650" s="2" t="s">
        <v>4906</v>
      </c>
      <c r="C650" s="2" t="s">
        <v>3526</v>
      </c>
      <c r="D650" s="2" t="s">
        <v>1592</v>
      </c>
      <c r="E650" s="2" t="s">
        <v>1592</v>
      </c>
      <c r="F650" s="2" t="s">
        <v>1592</v>
      </c>
    </row>
    <row r="651" spans="1:6" ht="45" customHeight="1" x14ac:dyDescent="0.25">
      <c r="A651" s="2" t="s">
        <v>2310</v>
      </c>
      <c r="B651" s="2" t="s">
        <v>4907</v>
      </c>
      <c r="C651" s="2" t="s">
        <v>3526</v>
      </c>
      <c r="D651" s="2" t="s">
        <v>1592</v>
      </c>
      <c r="E651" s="2" t="s">
        <v>1592</v>
      </c>
      <c r="F651" s="2" t="s">
        <v>1592</v>
      </c>
    </row>
    <row r="652" spans="1:6" ht="45" customHeight="1" x14ac:dyDescent="0.25">
      <c r="A652" s="2" t="s">
        <v>2314</v>
      </c>
      <c r="B652" s="2" t="s">
        <v>4908</v>
      </c>
      <c r="C652" s="2" t="s">
        <v>3526</v>
      </c>
      <c r="D652" s="2" t="s">
        <v>1592</v>
      </c>
      <c r="E652" s="2" t="s">
        <v>1592</v>
      </c>
      <c r="F652" s="2" t="s">
        <v>1592</v>
      </c>
    </row>
    <row r="653" spans="1:6" ht="45" customHeight="1" x14ac:dyDescent="0.25">
      <c r="A653" s="2" t="s">
        <v>2317</v>
      </c>
      <c r="B653" s="2" t="s">
        <v>4909</v>
      </c>
      <c r="C653" s="2" t="s">
        <v>3526</v>
      </c>
      <c r="D653" s="2" t="s">
        <v>1592</v>
      </c>
      <c r="E653" s="2" t="s">
        <v>1592</v>
      </c>
      <c r="F653" s="2" t="s">
        <v>1592</v>
      </c>
    </row>
    <row r="654" spans="1:6" ht="45" customHeight="1" x14ac:dyDescent="0.25">
      <c r="A654" s="2" t="s">
        <v>2320</v>
      </c>
      <c r="B654" s="2" t="s">
        <v>4910</v>
      </c>
      <c r="C654" s="2" t="s">
        <v>3526</v>
      </c>
      <c r="D654" s="2" t="s">
        <v>1592</v>
      </c>
      <c r="E654" s="2" t="s">
        <v>1592</v>
      </c>
      <c r="F654" s="2" t="s">
        <v>1592</v>
      </c>
    </row>
    <row r="655" spans="1:6" ht="45" customHeight="1" x14ac:dyDescent="0.25">
      <c r="A655" s="2" t="s">
        <v>2324</v>
      </c>
      <c r="B655" s="2" t="s">
        <v>4911</v>
      </c>
      <c r="C655" s="2" t="s">
        <v>3526</v>
      </c>
      <c r="D655" s="2" t="s">
        <v>1592</v>
      </c>
      <c r="E655" s="2" t="s">
        <v>1592</v>
      </c>
      <c r="F655" s="2" t="s">
        <v>1592</v>
      </c>
    </row>
    <row r="656" spans="1:6" ht="45" customHeight="1" x14ac:dyDescent="0.25">
      <c r="A656" s="2" t="s">
        <v>2328</v>
      </c>
      <c r="B656" s="2" t="s">
        <v>4912</v>
      </c>
      <c r="C656" s="2" t="s">
        <v>3526</v>
      </c>
      <c r="D656" s="2" t="s">
        <v>1592</v>
      </c>
      <c r="E656" s="2" t="s">
        <v>1592</v>
      </c>
      <c r="F656" s="2" t="s">
        <v>1592</v>
      </c>
    </row>
    <row r="657" spans="1:6" ht="45" customHeight="1" x14ac:dyDescent="0.25">
      <c r="A657" s="2" t="s">
        <v>2332</v>
      </c>
      <c r="B657" s="2" t="s">
        <v>4913</v>
      </c>
      <c r="C657" s="2" t="s">
        <v>3526</v>
      </c>
      <c r="D657" s="2" t="s">
        <v>1592</v>
      </c>
      <c r="E657" s="2" t="s">
        <v>1592</v>
      </c>
      <c r="F657" s="2" t="s">
        <v>1592</v>
      </c>
    </row>
    <row r="658" spans="1:6" ht="45" customHeight="1" x14ac:dyDescent="0.25">
      <c r="A658" s="2" t="s">
        <v>2338</v>
      </c>
      <c r="B658" s="2" t="s">
        <v>4914</v>
      </c>
      <c r="C658" s="2" t="s">
        <v>3526</v>
      </c>
      <c r="D658" s="2" t="s">
        <v>1592</v>
      </c>
      <c r="E658" s="2" t="s">
        <v>1592</v>
      </c>
      <c r="F658" s="2" t="s">
        <v>1592</v>
      </c>
    </row>
    <row r="659" spans="1:6" ht="45" customHeight="1" x14ac:dyDescent="0.25">
      <c r="A659" s="2" t="s">
        <v>2342</v>
      </c>
      <c r="B659" s="2" t="s">
        <v>4915</v>
      </c>
      <c r="C659" s="2" t="s">
        <v>3526</v>
      </c>
      <c r="D659" s="2" t="s">
        <v>1592</v>
      </c>
      <c r="E659" s="2" t="s">
        <v>1592</v>
      </c>
      <c r="F659" s="2" t="s">
        <v>1592</v>
      </c>
    </row>
    <row r="660" spans="1:6" ht="45" customHeight="1" x14ac:dyDescent="0.25">
      <c r="A660" s="2" t="s">
        <v>2346</v>
      </c>
      <c r="B660" s="2" t="s">
        <v>4916</v>
      </c>
      <c r="C660" s="2" t="s">
        <v>3526</v>
      </c>
      <c r="D660" s="2" t="s">
        <v>1592</v>
      </c>
      <c r="E660" s="2" t="s">
        <v>1592</v>
      </c>
      <c r="F660" s="2" t="s">
        <v>1592</v>
      </c>
    </row>
    <row r="661" spans="1:6" ht="45" customHeight="1" x14ac:dyDescent="0.25">
      <c r="A661" s="2" t="s">
        <v>2350</v>
      </c>
      <c r="B661" s="2" t="s">
        <v>4917</v>
      </c>
      <c r="C661" s="2" t="s">
        <v>3526</v>
      </c>
      <c r="D661" s="2" t="s">
        <v>1592</v>
      </c>
      <c r="E661" s="2" t="s">
        <v>1592</v>
      </c>
      <c r="F661" s="2" t="s">
        <v>1592</v>
      </c>
    </row>
    <row r="662" spans="1:6" ht="45" customHeight="1" x14ac:dyDescent="0.25">
      <c r="A662" s="2" t="s">
        <v>2352</v>
      </c>
      <c r="B662" s="2" t="s">
        <v>4918</v>
      </c>
      <c r="C662" s="2" t="s">
        <v>3526</v>
      </c>
      <c r="D662" s="2" t="s">
        <v>1592</v>
      </c>
      <c r="E662" s="2" t="s">
        <v>1592</v>
      </c>
      <c r="F662" s="2" t="s">
        <v>1592</v>
      </c>
    </row>
    <row r="663" spans="1:6" ht="45" customHeight="1" x14ac:dyDescent="0.25">
      <c r="A663" s="2" t="s">
        <v>2355</v>
      </c>
      <c r="B663" s="2" t="s">
        <v>4919</v>
      </c>
      <c r="C663" s="2" t="s">
        <v>3526</v>
      </c>
      <c r="D663" s="2" t="s">
        <v>1592</v>
      </c>
      <c r="E663" s="2" t="s">
        <v>1592</v>
      </c>
      <c r="F663" s="2" t="s">
        <v>1592</v>
      </c>
    </row>
    <row r="664" spans="1:6" ht="45" customHeight="1" x14ac:dyDescent="0.25">
      <c r="A664" s="2" t="s">
        <v>2359</v>
      </c>
      <c r="B664" s="2" t="s">
        <v>4920</v>
      </c>
      <c r="C664" s="2" t="s">
        <v>3526</v>
      </c>
      <c r="D664" s="2" t="s">
        <v>1592</v>
      </c>
      <c r="E664" s="2" t="s">
        <v>1592</v>
      </c>
      <c r="F664" s="2" t="s">
        <v>1592</v>
      </c>
    </row>
    <row r="665" spans="1:6" ht="45" customHeight="1" x14ac:dyDescent="0.25">
      <c r="A665" s="2" t="s">
        <v>2363</v>
      </c>
      <c r="B665" s="2" t="s">
        <v>4921</v>
      </c>
      <c r="C665" s="2" t="s">
        <v>3526</v>
      </c>
      <c r="D665" s="2" t="s">
        <v>1592</v>
      </c>
      <c r="E665" s="2" t="s">
        <v>1592</v>
      </c>
      <c r="F665" s="2" t="s">
        <v>1592</v>
      </c>
    </row>
    <row r="666" spans="1:6" ht="45" customHeight="1" x14ac:dyDescent="0.25">
      <c r="A666" s="2" t="s">
        <v>2367</v>
      </c>
      <c r="B666" s="2" t="s">
        <v>4922</v>
      </c>
      <c r="C666" s="2" t="s">
        <v>3526</v>
      </c>
      <c r="D666" s="2" t="s">
        <v>1592</v>
      </c>
      <c r="E666" s="2" t="s">
        <v>1592</v>
      </c>
      <c r="F666" s="2" t="s">
        <v>1592</v>
      </c>
    </row>
    <row r="667" spans="1:6" ht="45" customHeight="1" x14ac:dyDescent="0.25">
      <c r="A667" s="2" t="s">
        <v>2371</v>
      </c>
      <c r="B667" s="2" t="s">
        <v>4923</v>
      </c>
      <c r="C667" s="2" t="s">
        <v>3526</v>
      </c>
      <c r="D667" s="2" t="s">
        <v>1592</v>
      </c>
      <c r="E667" s="2" t="s">
        <v>1592</v>
      </c>
      <c r="F667" s="2" t="s">
        <v>1592</v>
      </c>
    </row>
    <row r="668" spans="1:6" ht="45" customHeight="1" x14ac:dyDescent="0.25">
      <c r="A668" s="2" t="s">
        <v>2374</v>
      </c>
      <c r="B668" s="2" t="s">
        <v>4924</v>
      </c>
      <c r="C668" s="2" t="s">
        <v>3526</v>
      </c>
      <c r="D668" s="2" t="s">
        <v>1592</v>
      </c>
      <c r="E668" s="2" t="s">
        <v>1592</v>
      </c>
      <c r="F668" s="2" t="s">
        <v>1592</v>
      </c>
    </row>
    <row r="669" spans="1:6" ht="45" customHeight="1" x14ac:dyDescent="0.25">
      <c r="A669" s="2" t="s">
        <v>2376</v>
      </c>
      <c r="B669" s="2" t="s">
        <v>4925</v>
      </c>
      <c r="C669" s="2" t="s">
        <v>3526</v>
      </c>
      <c r="D669" s="2" t="s">
        <v>1592</v>
      </c>
      <c r="E669" s="2" t="s">
        <v>1592</v>
      </c>
      <c r="F669" s="2" t="s">
        <v>1592</v>
      </c>
    </row>
    <row r="670" spans="1:6" ht="45" customHeight="1" x14ac:dyDescent="0.25">
      <c r="A670" s="2" t="s">
        <v>2379</v>
      </c>
      <c r="B670" s="2" t="s">
        <v>4926</v>
      </c>
      <c r="C670" s="2" t="s">
        <v>3526</v>
      </c>
      <c r="D670" s="2" t="s">
        <v>1592</v>
      </c>
      <c r="E670" s="2" t="s">
        <v>1592</v>
      </c>
      <c r="F670" s="2" t="s">
        <v>1592</v>
      </c>
    </row>
    <row r="671" spans="1:6" ht="45" customHeight="1" x14ac:dyDescent="0.25">
      <c r="A671" s="2" t="s">
        <v>2382</v>
      </c>
      <c r="B671" s="2" t="s">
        <v>4927</v>
      </c>
      <c r="C671" s="2" t="s">
        <v>3526</v>
      </c>
      <c r="D671" s="2" t="s">
        <v>1592</v>
      </c>
      <c r="E671" s="2" t="s">
        <v>1592</v>
      </c>
      <c r="F671" s="2" t="s">
        <v>1592</v>
      </c>
    </row>
    <row r="672" spans="1:6" ht="45" customHeight="1" x14ac:dyDescent="0.25">
      <c r="A672" s="2" t="s">
        <v>2386</v>
      </c>
      <c r="B672" s="2" t="s">
        <v>4928</v>
      </c>
      <c r="C672" s="2" t="s">
        <v>3526</v>
      </c>
      <c r="D672" s="2" t="s">
        <v>1592</v>
      </c>
      <c r="E672" s="2" t="s">
        <v>1592</v>
      </c>
      <c r="F672" s="2" t="s">
        <v>1592</v>
      </c>
    </row>
    <row r="673" spans="1:6" ht="45" customHeight="1" x14ac:dyDescent="0.25">
      <c r="A673" s="2" t="s">
        <v>2389</v>
      </c>
      <c r="B673" s="2" t="s">
        <v>4929</v>
      </c>
      <c r="C673" s="2" t="s">
        <v>3526</v>
      </c>
      <c r="D673" s="2" t="s">
        <v>1592</v>
      </c>
      <c r="E673" s="2" t="s">
        <v>1592</v>
      </c>
      <c r="F673" s="2" t="s">
        <v>1592</v>
      </c>
    </row>
    <row r="674" spans="1:6" ht="45" customHeight="1" x14ac:dyDescent="0.25">
      <c r="A674" s="2" t="s">
        <v>2392</v>
      </c>
      <c r="B674" s="2" t="s">
        <v>4930</v>
      </c>
      <c r="C674" s="2" t="s">
        <v>3526</v>
      </c>
      <c r="D674" s="2" t="s">
        <v>1592</v>
      </c>
      <c r="E674" s="2" t="s">
        <v>1592</v>
      </c>
      <c r="F674" s="2" t="s">
        <v>1592</v>
      </c>
    </row>
    <row r="675" spans="1:6" ht="45" customHeight="1" x14ac:dyDescent="0.25">
      <c r="A675" s="2" t="s">
        <v>2395</v>
      </c>
      <c r="B675" s="2" t="s">
        <v>4931</v>
      </c>
      <c r="C675" s="2" t="s">
        <v>3526</v>
      </c>
      <c r="D675" s="2" t="s">
        <v>1592</v>
      </c>
      <c r="E675" s="2" t="s">
        <v>1592</v>
      </c>
      <c r="F675" s="2" t="s">
        <v>1592</v>
      </c>
    </row>
    <row r="676" spans="1:6" ht="45" customHeight="1" x14ac:dyDescent="0.25">
      <c r="A676" s="2" t="s">
        <v>2397</v>
      </c>
      <c r="B676" s="2" t="s">
        <v>4932</v>
      </c>
      <c r="C676" s="2" t="s">
        <v>3526</v>
      </c>
      <c r="D676" s="2" t="s">
        <v>1592</v>
      </c>
      <c r="E676" s="2" t="s">
        <v>1592</v>
      </c>
      <c r="F676" s="2" t="s">
        <v>1592</v>
      </c>
    </row>
    <row r="677" spans="1:6" ht="45" customHeight="1" x14ac:dyDescent="0.25">
      <c r="A677" s="2" t="s">
        <v>2399</v>
      </c>
      <c r="B677" s="2" t="s">
        <v>4933</v>
      </c>
      <c r="C677" s="2" t="s">
        <v>3526</v>
      </c>
      <c r="D677" s="2" t="s">
        <v>1592</v>
      </c>
      <c r="E677" s="2" t="s">
        <v>1592</v>
      </c>
      <c r="F677" s="2" t="s">
        <v>1592</v>
      </c>
    </row>
    <row r="678" spans="1:6" ht="45" customHeight="1" x14ac:dyDescent="0.25">
      <c r="A678" s="2" t="s">
        <v>2402</v>
      </c>
      <c r="B678" s="2" t="s">
        <v>4934</v>
      </c>
      <c r="C678" s="2" t="s">
        <v>3526</v>
      </c>
      <c r="D678" s="2" t="s">
        <v>1592</v>
      </c>
      <c r="E678" s="2" t="s">
        <v>1592</v>
      </c>
      <c r="F678" s="2" t="s">
        <v>1592</v>
      </c>
    </row>
    <row r="679" spans="1:6" ht="45" customHeight="1" x14ac:dyDescent="0.25">
      <c r="A679" s="2" t="s">
        <v>2404</v>
      </c>
      <c r="B679" s="2" t="s">
        <v>4935</v>
      </c>
      <c r="C679" s="2" t="s">
        <v>3526</v>
      </c>
      <c r="D679" s="2" t="s">
        <v>1592</v>
      </c>
      <c r="E679" s="2" t="s">
        <v>1592</v>
      </c>
      <c r="F679" s="2" t="s">
        <v>1592</v>
      </c>
    </row>
    <row r="680" spans="1:6" ht="45" customHeight="1" x14ac:dyDescent="0.25">
      <c r="A680" s="2" t="s">
        <v>2406</v>
      </c>
      <c r="B680" s="2" t="s">
        <v>4936</v>
      </c>
      <c r="C680" s="2" t="s">
        <v>3526</v>
      </c>
      <c r="D680" s="2" t="s">
        <v>1592</v>
      </c>
      <c r="E680" s="2" t="s">
        <v>1592</v>
      </c>
      <c r="F680" s="2" t="s">
        <v>1592</v>
      </c>
    </row>
    <row r="681" spans="1:6" ht="45" customHeight="1" x14ac:dyDescent="0.25">
      <c r="A681" s="2" t="s">
        <v>2408</v>
      </c>
      <c r="B681" s="2" t="s">
        <v>4937</v>
      </c>
      <c r="C681" s="2" t="s">
        <v>3526</v>
      </c>
      <c r="D681" s="2" t="s">
        <v>1592</v>
      </c>
      <c r="E681" s="2" t="s">
        <v>1592</v>
      </c>
      <c r="F681" s="2" t="s">
        <v>1592</v>
      </c>
    </row>
    <row r="682" spans="1:6" ht="45" customHeight="1" x14ac:dyDescent="0.25">
      <c r="A682" s="2" t="s">
        <v>2410</v>
      </c>
      <c r="B682" s="2" t="s">
        <v>4938</v>
      </c>
      <c r="C682" s="2" t="s">
        <v>3526</v>
      </c>
      <c r="D682" s="2" t="s">
        <v>1592</v>
      </c>
      <c r="E682" s="2" t="s">
        <v>1592</v>
      </c>
      <c r="F682" s="2" t="s">
        <v>1592</v>
      </c>
    </row>
    <row r="683" spans="1:6" ht="45" customHeight="1" x14ac:dyDescent="0.25">
      <c r="A683" s="2" t="s">
        <v>2412</v>
      </c>
      <c r="B683" s="2" t="s">
        <v>4939</v>
      </c>
      <c r="C683" s="2" t="s">
        <v>3526</v>
      </c>
      <c r="D683" s="2" t="s">
        <v>1592</v>
      </c>
      <c r="E683" s="2" t="s">
        <v>1592</v>
      </c>
      <c r="F683" s="2" t="s">
        <v>1592</v>
      </c>
    </row>
    <row r="684" spans="1:6" ht="45" customHeight="1" x14ac:dyDescent="0.25">
      <c r="A684" s="2" t="s">
        <v>2414</v>
      </c>
      <c r="B684" s="2" t="s">
        <v>4940</v>
      </c>
      <c r="C684" s="2" t="s">
        <v>3526</v>
      </c>
      <c r="D684" s="2" t="s">
        <v>1592</v>
      </c>
      <c r="E684" s="2" t="s">
        <v>1592</v>
      </c>
      <c r="F684" s="2" t="s">
        <v>1592</v>
      </c>
    </row>
    <row r="685" spans="1:6" ht="45" customHeight="1" x14ac:dyDescent="0.25">
      <c r="A685" s="2" t="s">
        <v>2417</v>
      </c>
      <c r="B685" s="2" t="s">
        <v>4941</v>
      </c>
      <c r="C685" s="2" t="s">
        <v>3526</v>
      </c>
      <c r="D685" s="2" t="s">
        <v>1592</v>
      </c>
      <c r="E685" s="2" t="s">
        <v>1592</v>
      </c>
      <c r="F685" s="2" t="s">
        <v>1592</v>
      </c>
    </row>
    <row r="686" spans="1:6" ht="45" customHeight="1" x14ac:dyDescent="0.25">
      <c r="A686" s="2" t="s">
        <v>2419</v>
      </c>
      <c r="B686" s="2" t="s">
        <v>4942</v>
      </c>
      <c r="C686" s="2" t="s">
        <v>3526</v>
      </c>
      <c r="D686" s="2" t="s">
        <v>1592</v>
      </c>
      <c r="E686" s="2" t="s">
        <v>1592</v>
      </c>
      <c r="F686" s="2" t="s">
        <v>1592</v>
      </c>
    </row>
    <row r="687" spans="1:6" ht="45" customHeight="1" x14ac:dyDescent="0.25">
      <c r="A687" s="2" t="s">
        <v>2421</v>
      </c>
      <c r="B687" s="2" t="s">
        <v>4943</v>
      </c>
      <c r="C687" s="2" t="s">
        <v>3526</v>
      </c>
      <c r="D687" s="2" t="s">
        <v>1592</v>
      </c>
      <c r="E687" s="2" t="s">
        <v>1592</v>
      </c>
      <c r="F687" s="2" t="s">
        <v>1592</v>
      </c>
    </row>
    <row r="688" spans="1:6" ht="45" customHeight="1" x14ac:dyDescent="0.25">
      <c r="A688" s="2" t="s">
        <v>2423</v>
      </c>
      <c r="B688" s="2" t="s">
        <v>4944</v>
      </c>
      <c r="C688" s="2" t="s">
        <v>3526</v>
      </c>
      <c r="D688" s="2" t="s">
        <v>1592</v>
      </c>
      <c r="E688" s="2" t="s">
        <v>1592</v>
      </c>
      <c r="F688" s="2" t="s">
        <v>1592</v>
      </c>
    </row>
    <row r="689" spans="1:6" ht="45" customHeight="1" x14ac:dyDescent="0.25">
      <c r="A689" s="2" t="s">
        <v>2426</v>
      </c>
      <c r="B689" s="2" t="s">
        <v>4945</v>
      </c>
      <c r="C689" s="2" t="s">
        <v>3526</v>
      </c>
      <c r="D689" s="2" t="s">
        <v>1592</v>
      </c>
      <c r="E689" s="2" t="s">
        <v>1592</v>
      </c>
      <c r="F689" s="2" t="s">
        <v>1592</v>
      </c>
    </row>
    <row r="690" spans="1:6" ht="45" customHeight="1" x14ac:dyDescent="0.25">
      <c r="A690" s="2" t="s">
        <v>2428</v>
      </c>
      <c r="B690" s="2" t="s">
        <v>4946</v>
      </c>
      <c r="C690" s="2" t="s">
        <v>3526</v>
      </c>
      <c r="D690" s="2" t="s">
        <v>1592</v>
      </c>
      <c r="E690" s="2" t="s">
        <v>1592</v>
      </c>
      <c r="F690" s="2" t="s">
        <v>1592</v>
      </c>
    </row>
    <row r="691" spans="1:6" ht="45" customHeight="1" x14ac:dyDescent="0.25">
      <c r="A691" s="2" t="s">
        <v>2430</v>
      </c>
      <c r="B691" s="2" t="s">
        <v>4947</v>
      </c>
      <c r="C691" s="2" t="s">
        <v>3526</v>
      </c>
      <c r="D691" s="2" t="s">
        <v>1592</v>
      </c>
      <c r="E691" s="2" t="s">
        <v>1592</v>
      </c>
      <c r="F691" s="2" t="s">
        <v>1592</v>
      </c>
    </row>
    <row r="692" spans="1:6" ht="45" customHeight="1" x14ac:dyDescent="0.25">
      <c r="A692" s="2" t="s">
        <v>2433</v>
      </c>
      <c r="B692" s="2" t="s">
        <v>4948</v>
      </c>
      <c r="C692" s="2" t="s">
        <v>3526</v>
      </c>
      <c r="D692" s="2" t="s">
        <v>1592</v>
      </c>
      <c r="E692" s="2" t="s">
        <v>1592</v>
      </c>
      <c r="F692" s="2" t="s">
        <v>1592</v>
      </c>
    </row>
    <row r="693" spans="1:6" ht="45" customHeight="1" x14ac:dyDescent="0.25">
      <c r="A693" s="2" t="s">
        <v>2435</v>
      </c>
      <c r="B693" s="2" t="s">
        <v>4949</v>
      </c>
      <c r="C693" s="2" t="s">
        <v>3526</v>
      </c>
      <c r="D693" s="2" t="s">
        <v>1592</v>
      </c>
      <c r="E693" s="2" t="s">
        <v>1592</v>
      </c>
      <c r="F693" s="2" t="s">
        <v>1592</v>
      </c>
    </row>
    <row r="694" spans="1:6" ht="45" customHeight="1" x14ac:dyDescent="0.25">
      <c r="A694" s="2" t="s">
        <v>2437</v>
      </c>
      <c r="B694" s="2" t="s">
        <v>4950</v>
      </c>
      <c r="C694" s="2" t="s">
        <v>3526</v>
      </c>
      <c r="D694" s="2" t="s">
        <v>1592</v>
      </c>
      <c r="E694" s="2" t="s">
        <v>1592</v>
      </c>
      <c r="F694" s="2" t="s">
        <v>1592</v>
      </c>
    </row>
    <row r="695" spans="1:6" ht="45" customHeight="1" x14ac:dyDescent="0.25">
      <c r="A695" s="2" t="s">
        <v>2440</v>
      </c>
      <c r="B695" s="2" t="s">
        <v>4951</v>
      </c>
      <c r="C695" s="2" t="s">
        <v>3526</v>
      </c>
      <c r="D695" s="2" t="s">
        <v>1592</v>
      </c>
      <c r="E695" s="2" t="s">
        <v>1592</v>
      </c>
      <c r="F695" s="2" t="s">
        <v>1592</v>
      </c>
    </row>
    <row r="696" spans="1:6" ht="45" customHeight="1" x14ac:dyDescent="0.25">
      <c r="A696" s="2" t="s">
        <v>2443</v>
      </c>
      <c r="B696" s="2" t="s">
        <v>4952</v>
      </c>
      <c r="C696" s="2" t="s">
        <v>3526</v>
      </c>
      <c r="D696" s="2" t="s">
        <v>1592</v>
      </c>
      <c r="E696" s="2" t="s">
        <v>1592</v>
      </c>
      <c r="F696" s="2" t="s">
        <v>1592</v>
      </c>
    </row>
    <row r="697" spans="1:6" ht="45" customHeight="1" x14ac:dyDescent="0.25">
      <c r="A697" s="2" t="s">
        <v>2446</v>
      </c>
      <c r="B697" s="2" t="s">
        <v>4953</v>
      </c>
      <c r="C697" s="2" t="s">
        <v>3526</v>
      </c>
      <c r="D697" s="2" t="s">
        <v>1592</v>
      </c>
      <c r="E697" s="2" t="s">
        <v>1592</v>
      </c>
      <c r="F697" s="2" t="s">
        <v>1592</v>
      </c>
    </row>
    <row r="698" spans="1:6" ht="45" customHeight="1" x14ac:dyDescent="0.25">
      <c r="A698" s="2" t="s">
        <v>2448</v>
      </c>
      <c r="B698" s="2" t="s">
        <v>4954</v>
      </c>
      <c r="C698" s="2" t="s">
        <v>3526</v>
      </c>
      <c r="D698" s="2" t="s">
        <v>1592</v>
      </c>
      <c r="E698" s="2" t="s">
        <v>1592</v>
      </c>
      <c r="F698" s="2" t="s">
        <v>1592</v>
      </c>
    </row>
    <row r="699" spans="1:6" ht="45" customHeight="1" x14ac:dyDescent="0.25">
      <c r="A699" s="2" t="s">
        <v>2450</v>
      </c>
      <c r="B699" s="2" t="s">
        <v>4955</v>
      </c>
      <c r="C699" s="2" t="s">
        <v>3526</v>
      </c>
      <c r="D699" s="2" t="s">
        <v>1592</v>
      </c>
      <c r="E699" s="2" t="s">
        <v>1592</v>
      </c>
      <c r="F699" s="2" t="s">
        <v>1592</v>
      </c>
    </row>
    <row r="700" spans="1:6" ht="45" customHeight="1" x14ac:dyDescent="0.25">
      <c r="A700" s="2" t="s">
        <v>2452</v>
      </c>
      <c r="B700" s="2" t="s">
        <v>4956</v>
      </c>
      <c r="C700" s="2" t="s">
        <v>3526</v>
      </c>
      <c r="D700" s="2" t="s">
        <v>1592</v>
      </c>
      <c r="E700" s="2" t="s">
        <v>1592</v>
      </c>
      <c r="F700" s="2" t="s">
        <v>1592</v>
      </c>
    </row>
    <row r="701" spans="1:6" ht="45" customHeight="1" x14ac:dyDescent="0.25">
      <c r="A701" s="2" t="s">
        <v>2454</v>
      </c>
      <c r="B701" s="2" t="s">
        <v>4957</v>
      </c>
      <c r="C701" s="2" t="s">
        <v>3526</v>
      </c>
      <c r="D701" s="2" t="s">
        <v>1592</v>
      </c>
      <c r="E701" s="2" t="s">
        <v>1592</v>
      </c>
      <c r="F701" s="2" t="s">
        <v>1592</v>
      </c>
    </row>
    <row r="702" spans="1:6" ht="45" customHeight="1" x14ac:dyDescent="0.25">
      <c r="A702" s="2" t="s">
        <v>2456</v>
      </c>
      <c r="B702" s="2" t="s">
        <v>4958</v>
      </c>
      <c r="C702" s="2" t="s">
        <v>3526</v>
      </c>
      <c r="D702" s="2" t="s">
        <v>1592</v>
      </c>
      <c r="E702" s="2" t="s">
        <v>1592</v>
      </c>
      <c r="F702" s="2" t="s">
        <v>1592</v>
      </c>
    </row>
    <row r="703" spans="1:6" ht="45" customHeight="1" x14ac:dyDescent="0.25">
      <c r="A703" s="2" t="s">
        <v>2458</v>
      </c>
      <c r="B703" s="2" t="s">
        <v>4959</v>
      </c>
      <c r="C703" s="2" t="s">
        <v>3526</v>
      </c>
      <c r="D703" s="2" t="s">
        <v>1592</v>
      </c>
      <c r="E703" s="2" t="s">
        <v>1592</v>
      </c>
      <c r="F703" s="2" t="s">
        <v>1592</v>
      </c>
    </row>
    <row r="704" spans="1:6" ht="45" customHeight="1" x14ac:dyDescent="0.25">
      <c r="A704" s="2" t="s">
        <v>2461</v>
      </c>
      <c r="B704" s="2" t="s">
        <v>4960</v>
      </c>
      <c r="C704" s="2" t="s">
        <v>3526</v>
      </c>
      <c r="D704" s="2" t="s">
        <v>1592</v>
      </c>
      <c r="E704" s="2" t="s">
        <v>1592</v>
      </c>
      <c r="F704" s="2" t="s">
        <v>1592</v>
      </c>
    </row>
    <row r="705" spans="1:6" ht="45" customHeight="1" x14ac:dyDescent="0.25">
      <c r="A705" s="2" t="s">
        <v>2464</v>
      </c>
      <c r="B705" s="2" t="s">
        <v>4961</v>
      </c>
      <c r="C705" s="2" t="s">
        <v>3526</v>
      </c>
      <c r="D705" s="2" t="s">
        <v>1592</v>
      </c>
      <c r="E705" s="2" t="s">
        <v>1592</v>
      </c>
      <c r="F705" s="2" t="s">
        <v>1592</v>
      </c>
    </row>
    <row r="706" spans="1:6" ht="45" customHeight="1" x14ac:dyDescent="0.25">
      <c r="A706" s="2" t="s">
        <v>2466</v>
      </c>
      <c r="B706" s="2" t="s">
        <v>4962</v>
      </c>
      <c r="C706" s="2" t="s">
        <v>3526</v>
      </c>
      <c r="D706" s="2" t="s">
        <v>1592</v>
      </c>
      <c r="E706" s="2" t="s">
        <v>1592</v>
      </c>
      <c r="F706" s="2" t="s">
        <v>1592</v>
      </c>
    </row>
    <row r="707" spans="1:6" ht="45" customHeight="1" x14ac:dyDescent="0.25">
      <c r="A707" s="2" t="s">
        <v>2468</v>
      </c>
      <c r="B707" s="2" t="s">
        <v>4963</v>
      </c>
      <c r="C707" s="2" t="s">
        <v>3526</v>
      </c>
      <c r="D707" s="2" t="s">
        <v>1592</v>
      </c>
      <c r="E707" s="2" t="s">
        <v>1592</v>
      </c>
      <c r="F707" s="2" t="s">
        <v>1592</v>
      </c>
    </row>
    <row r="708" spans="1:6" ht="45" customHeight="1" x14ac:dyDescent="0.25">
      <c r="A708" s="2" t="s">
        <v>2470</v>
      </c>
      <c r="B708" s="2" t="s">
        <v>4964</v>
      </c>
      <c r="C708" s="2" t="s">
        <v>3526</v>
      </c>
      <c r="D708" s="2" t="s">
        <v>1592</v>
      </c>
      <c r="E708" s="2" t="s">
        <v>1592</v>
      </c>
      <c r="F708" s="2" t="s">
        <v>1592</v>
      </c>
    </row>
    <row r="709" spans="1:6" ht="45" customHeight="1" x14ac:dyDescent="0.25">
      <c r="A709" s="2" t="s">
        <v>2472</v>
      </c>
      <c r="B709" s="2" t="s">
        <v>4965</v>
      </c>
      <c r="C709" s="2" t="s">
        <v>3526</v>
      </c>
      <c r="D709" s="2" t="s">
        <v>1592</v>
      </c>
      <c r="E709" s="2" t="s">
        <v>1592</v>
      </c>
      <c r="F709" s="2" t="s">
        <v>1592</v>
      </c>
    </row>
    <row r="710" spans="1:6" ht="45" customHeight="1" x14ac:dyDescent="0.25">
      <c r="A710" s="2" t="s">
        <v>2474</v>
      </c>
      <c r="B710" s="2" t="s">
        <v>4966</v>
      </c>
      <c r="C710" s="2" t="s">
        <v>3526</v>
      </c>
      <c r="D710" s="2" t="s">
        <v>1592</v>
      </c>
      <c r="E710" s="2" t="s">
        <v>1592</v>
      </c>
      <c r="F710" s="2" t="s">
        <v>1592</v>
      </c>
    </row>
    <row r="711" spans="1:6" ht="45" customHeight="1" x14ac:dyDescent="0.25">
      <c r="A711" s="2" t="s">
        <v>2477</v>
      </c>
      <c r="B711" s="2" t="s">
        <v>4967</v>
      </c>
      <c r="C711" s="2" t="s">
        <v>3526</v>
      </c>
      <c r="D711" s="2" t="s">
        <v>1592</v>
      </c>
      <c r="E711" s="2" t="s">
        <v>1592</v>
      </c>
      <c r="F711" s="2" t="s">
        <v>1592</v>
      </c>
    </row>
    <row r="712" spans="1:6" ht="45" customHeight="1" x14ac:dyDescent="0.25">
      <c r="A712" s="2" t="s">
        <v>2479</v>
      </c>
      <c r="B712" s="2" t="s">
        <v>4968</v>
      </c>
      <c r="C712" s="2" t="s">
        <v>3526</v>
      </c>
      <c r="D712" s="2" t="s">
        <v>1592</v>
      </c>
      <c r="E712" s="2" t="s">
        <v>1592</v>
      </c>
      <c r="F712" s="2" t="s">
        <v>1592</v>
      </c>
    </row>
    <row r="713" spans="1:6" ht="45" customHeight="1" x14ac:dyDescent="0.25">
      <c r="A713" s="2" t="s">
        <v>2481</v>
      </c>
      <c r="B713" s="2" t="s">
        <v>4969</v>
      </c>
      <c r="C713" s="2" t="s">
        <v>3526</v>
      </c>
      <c r="D713" s="2" t="s">
        <v>1592</v>
      </c>
      <c r="E713" s="2" t="s">
        <v>1592</v>
      </c>
      <c r="F713" s="2" t="s">
        <v>1592</v>
      </c>
    </row>
    <row r="714" spans="1:6" ht="45" customHeight="1" x14ac:dyDescent="0.25">
      <c r="A714" s="2" t="s">
        <v>2483</v>
      </c>
      <c r="B714" s="2" t="s">
        <v>4970</v>
      </c>
      <c r="C714" s="2" t="s">
        <v>3526</v>
      </c>
      <c r="D714" s="2" t="s">
        <v>1592</v>
      </c>
      <c r="E714" s="2" t="s">
        <v>1592</v>
      </c>
      <c r="F714" s="2" t="s">
        <v>1592</v>
      </c>
    </row>
    <row r="715" spans="1:6" ht="45" customHeight="1" x14ac:dyDescent="0.25">
      <c r="A715" s="2" t="s">
        <v>2486</v>
      </c>
      <c r="B715" s="2" t="s">
        <v>4971</v>
      </c>
      <c r="C715" s="2" t="s">
        <v>3526</v>
      </c>
      <c r="D715" s="2" t="s">
        <v>1592</v>
      </c>
      <c r="E715" s="2" t="s">
        <v>1592</v>
      </c>
      <c r="F715" s="2" t="s">
        <v>1592</v>
      </c>
    </row>
    <row r="716" spans="1:6" ht="45" customHeight="1" x14ac:dyDescent="0.25">
      <c r="A716" s="2" t="s">
        <v>2488</v>
      </c>
      <c r="B716" s="2" t="s">
        <v>4972</v>
      </c>
      <c r="C716" s="2" t="s">
        <v>3526</v>
      </c>
      <c r="D716" s="2" t="s">
        <v>1592</v>
      </c>
      <c r="E716" s="2" t="s">
        <v>1592</v>
      </c>
      <c r="F716" s="2" t="s">
        <v>1592</v>
      </c>
    </row>
    <row r="717" spans="1:6" ht="45" customHeight="1" x14ac:dyDescent="0.25">
      <c r="A717" s="2" t="s">
        <v>2490</v>
      </c>
      <c r="B717" s="2" t="s">
        <v>4973</v>
      </c>
      <c r="C717" s="2" t="s">
        <v>3526</v>
      </c>
      <c r="D717" s="2" t="s">
        <v>1592</v>
      </c>
      <c r="E717" s="2" t="s">
        <v>1592</v>
      </c>
      <c r="F717" s="2" t="s">
        <v>1592</v>
      </c>
    </row>
    <row r="718" spans="1:6" ht="45" customHeight="1" x14ac:dyDescent="0.25">
      <c r="A718" s="2" t="s">
        <v>2492</v>
      </c>
      <c r="B718" s="2" t="s">
        <v>4974</v>
      </c>
      <c r="C718" s="2" t="s">
        <v>3526</v>
      </c>
      <c r="D718" s="2" t="s">
        <v>1592</v>
      </c>
      <c r="E718" s="2" t="s">
        <v>1592</v>
      </c>
      <c r="F718" s="2" t="s">
        <v>1592</v>
      </c>
    </row>
    <row r="719" spans="1:6" ht="45" customHeight="1" x14ac:dyDescent="0.25">
      <c r="A719" s="2" t="s">
        <v>2494</v>
      </c>
      <c r="B719" s="2" t="s">
        <v>4975</v>
      </c>
      <c r="C719" s="2" t="s">
        <v>3526</v>
      </c>
      <c r="D719" s="2" t="s">
        <v>1592</v>
      </c>
      <c r="E719" s="2" t="s">
        <v>1592</v>
      </c>
      <c r="F719" s="2" t="s">
        <v>1592</v>
      </c>
    </row>
    <row r="720" spans="1:6" ht="45" customHeight="1" x14ac:dyDescent="0.25">
      <c r="A720" s="2" t="s">
        <v>2496</v>
      </c>
      <c r="B720" s="2" t="s">
        <v>4976</v>
      </c>
      <c r="C720" s="2" t="s">
        <v>3526</v>
      </c>
      <c r="D720" s="2" t="s">
        <v>1592</v>
      </c>
      <c r="E720" s="2" t="s">
        <v>1592</v>
      </c>
      <c r="F720" s="2" t="s">
        <v>1592</v>
      </c>
    </row>
    <row r="721" spans="1:6" ht="45" customHeight="1" x14ac:dyDescent="0.25">
      <c r="A721" s="2" t="s">
        <v>2498</v>
      </c>
      <c r="B721" s="2" t="s">
        <v>4977</v>
      </c>
      <c r="C721" s="2" t="s">
        <v>3526</v>
      </c>
      <c r="D721" s="2" t="s">
        <v>1592</v>
      </c>
      <c r="E721" s="2" t="s">
        <v>1592</v>
      </c>
      <c r="F721" s="2" t="s">
        <v>1592</v>
      </c>
    </row>
    <row r="722" spans="1:6" ht="45" customHeight="1" x14ac:dyDescent="0.25">
      <c r="A722" s="2" t="s">
        <v>2500</v>
      </c>
      <c r="B722" s="2" t="s">
        <v>4978</v>
      </c>
      <c r="C722" s="2" t="s">
        <v>3526</v>
      </c>
      <c r="D722" s="2" t="s">
        <v>1592</v>
      </c>
      <c r="E722" s="2" t="s">
        <v>1592</v>
      </c>
      <c r="F722" s="2" t="s">
        <v>1592</v>
      </c>
    </row>
    <row r="723" spans="1:6" ht="45" customHeight="1" x14ac:dyDescent="0.25">
      <c r="A723" s="2" t="s">
        <v>2502</v>
      </c>
      <c r="B723" s="2" t="s">
        <v>4979</v>
      </c>
      <c r="C723" s="2" t="s">
        <v>3526</v>
      </c>
      <c r="D723" s="2" t="s">
        <v>1592</v>
      </c>
      <c r="E723" s="2" t="s">
        <v>1592</v>
      </c>
      <c r="F723" s="2" t="s">
        <v>1592</v>
      </c>
    </row>
    <row r="724" spans="1:6" ht="45" customHeight="1" x14ac:dyDescent="0.25">
      <c r="A724" s="2" t="s">
        <v>2504</v>
      </c>
      <c r="B724" s="2" t="s">
        <v>4980</v>
      </c>
      <c r="C724" s="2" t="s">
        <v>3526</v>
      </c>
      <c r="D724" s="2" t="s">
        <v>1592</v>
      </c>
      <c r="E724" s="2" t="s">
        <v>1592</v>
      </c>
      <c r="F724" s="2" t="s">
        <v>1592</v>
      </c>
    </row>
    <row r="725" spans="1:6" ht="45" customHeight="1" x14ac:dyDescent="0.25">
      <c r="A725" s="2" t="s">
        <v>2506</v>
      </c>
      <c r="B725" s="2" t="s">
        <v>4981</v>
      </c>
      <c r="C725" s="2" t="s">
        <v>3526</v>
      </c>
      <c r="D725" s="2" t="s">
        <v>1592</v>
      </c>
      <c r="E725" s="2" t="s">
        <v>1592</v>
      </c>
      <c r="F725" s="2" t="s">
        <v>1592</v>
      </c>
    </row>
    <row r="726" spans="1:6" ht="45" customHeight="1" x14ac:dyDescent="0.25">
      <c r="A726" s="2" t="s">
        <v>2509</v>
      </c>
      <c r="B726" s="2" t="s">
        <v>4982</v>
      </c>
      <c r="C726" s="2" t="s">
        <v>3526</v>
      </c>
      <c r="D726" s="2" t="s">
        <v>1592</v>
      </c>
      <c r="E726" s="2" t="s">
        <v>1592</v>
      </c>
      <c r="F726" s="2" t="s">
        <v>1592</v>
      </c>
    </row>
    <row r="727" spans="1:6" ht="45" customHeight="1" x14ac:dyDescent="0.25">
      <c r="A727" s="2" t="s">
        <v>2511</v>
      </c>
      <c r="B727" s="2" t="s">
        <v>4983</v>
      </c>
      <c r="C727" s="2" t="s">
        <v>3526</v>
      </c>
      <c r="D727" s="2" t="s">
        <v>1592</v>
      </c>
      <c r="E727" s="2" t="s">
        <v>1592</v>
      </c>
      <c r="F727" s="2" t="s">
        <v>1592</v>
      </c>
    </row>
    <row r="728" spans="1:6" ht="45" customHeight="1" x14ac:dyDescent="0.25">
      <c r="A728" s="2" t="s">
        <v>2513</v>
      </c>
      <c r="B728" s="2" t="s">
        <v>4984</v>
      </c>
      <c r="C728" s="2" t="s">
        <v>3526</v>
      </c>
      <c r="D728" s="2" t="s">
        <v>1592</v>
      </c>
      <c r="E728" s="2" t="s">
        <v>1592</v>
      </c>
      <c r="F728" s="2" t="s">
        <v>1592</v>
      </c>
    </row>
    <row r="729" spans="1:6" ht="45" customHeight="1" x14ac:dyDescent="0.25">
      <c r="A729" s="2" t="s">
        <v>2515</v>
      </c>
      <c r="B729" s="2" t="s">
        <v>4985</v>
      </c>
      <c r="C729" s="2" t="s">
        <v>3526</v>
      </c>
      <c r="D729" s="2" t="s">
        <v>1592</v>
      </c>
      <c r="E729" s="2" t="s">
        <v>1592</v>
      </c>
      <c r="F729" s="2" t="s">
        <v>1592</v>
      </c>
    </row>
    <row r="730" spans="1:6" ht="45" customHeight="1" x14ac:dyDescent="0.25">
      <c r="A730" s="2" t="s">
        <v>2517</v>
      </c>
      <c r="B730" s="2" t="s">
        <v>4986</v>
      </c>
      <c r="C730" s="2" t="s">
        <v>3526</v>
      </c>
      <c r="D730" s="2" t="s">
        <v>1592</v>
      </c>
      <c r="E730" s="2" t="s">
        <v>1592</v>
      </c>
      <c r="F730" s="2" t="s">
        <v>1592</v>
      </c>
    </row>
    <row r="731" spans="1:6" ht="45" customHeight="1" x14ac:dyDescent="0.25">
      <c r="A731" s="2" t="s">
        <v>2519</v>
      </c>
      <c r="B731" s="2" t="s">
        <v>4987</v>
      </c>
      <c r="C731" s="2" t="s">
        <v>3526</v>
      </c>
      <c r="D731" s="2" t="s">
        <v>1592</v>
      </c>
      <c r="E731" s="2" t="s">
        <v>1592</v>
      </c>
      <c r="F731" s="2" t="s">
        <v>1592</v>
      </c>
    </row>
    <row r="732" spans="1:6" ht="45" customHeight="1" x14ac:dyDescent="0.25">
      <c r="A732" s="2" t="s">
        <v>2521</v>
      </c>
      <c r="B732" s="2" t="s">
        <v>4988</v>
      </c>
      <c r="C732" s="2" t="s">
        <v>3526</v>
      </c>
      <c r="D732" s="2" t="s">
        <v>1592</v>
      </c>
      <c r="E732" s="2" t="s">
        <v>1592</v>
      </c>
      <c r="F732" s="2" t="s">
        <v>1592</v>
      </c>
    </row>
    <row r="733" spans="1:6" ht="45" customHeight="1" x14ac:dyDescent="0.25">
      <c r="A733" s="2" t="s">
        <v>2523</v>
      </c>
      <c r="B733" s="2" t="s">
        <v>4989</v>
      </c>
      <c r="C733" s="2" t="s">
        <v>3526</v>
      </c>
      <c r="D733" s="2" t="s">
        <v>1592</v>
      </c>
      <c r="E733" s="2" t="s">
        <v>1592</v>
      </c>
      <c r="F733" s="2" t="s">
        <v>1592</v>
      </c>
    </row>
    <row r="734" spans="1:6" ht="45" customHeight="1" x14ac:dyDescent="0.25">
      <c r="A734" s="2" t="s">
        <v>2525</v>
      </c>
      <c r="B734" s="2" t="s">
        <v>4990</v>
      </c>
      <c r="C734" s="2" t="s">
        <v>3526</v>
      </c>
      <c r="D734" s="2" t="s">
        <v>1592</v>
      </c>
      <c r="E734" s="2" t="s">
        <v>1592</v>
      </c>
      <c r="F734" s="2" t="s">
        <v>1592</v>
      </c>
    </row>
    <row r="735" spans="1:6" ht="45" customHeight="1" x14ac:dyDescent="0.25">
      <c r="A735" s="2" t="s">
        <v>2527</v>
      </c>
      <c r="B735" s="2" t="s">
        <v>4991</v>
      </c>
      <c r="C735" s="2" t="s">
        <v>3526</v>
      </c>
      <c r="D735" s="2" t="s">
        <v>1592</v>
      </c>
      <c r="E735" s="2" t="s">
        <v>1592</v>
      </c>
      <c r="F735" s="2" t="s">
        <v>1592</v>
      </c>
    </row>
    <row r="736" spans="1:6" ht="45" customHeight="1" x14ac:dyDescent="0.25">
      <c r="A736" s="2" t="s">
        <v>2529</v>
      </c>
      <c r="B736" s="2" t="s">
        <v>4992</v>
      </c>
      <c r="C736" s="2" t="s">
        <v>3526</v>
      </c>
      <c r="D736" s="2" t="s">
        <v>1592</v>
      </c>
      <c r="E736" s="2" t="s">
        <v>1592</v>
      </c>
      <c r="F736" s="2" t="s">
        <v>1592</v>
      </c>
    </row>
    <row r="737" spans="1:6" ht="45" customHeight="1" x14ac:dyDescent="0.25">
      <c r="A737" s="2" t="s">
        <v>2531</v>
      </c>
      <c r="B737" s="2" t="s">
        <v>4993</v>
      </c>
      <c r="C737" s="2" t="s">
        <v>3526</v>
      </c>
      <c r="D737" s="2" t="s">
        <v>1592</v>
      </c>
      <c r="E737" s="2" t="s">
        <v>1592</v>
      </c>
      <c r="F737" s="2" t="s">
        <v>1592</v>
      </c>
    </row>
    <row r="738" spans="1:6" ht="45" customHeight="1" x14ac:dyDescent="0.25">
      <c r="A738" s="2" t="s">
        <v>2533</v>
      </c>
      <c r="B738" s="2" t="s">
        <v>4994</v>
      </c>
      <c r="C738" s="2" t="s">
        <v>3526</v>
      </c>
      <c r="D738" s="2" t="s">
        <v>1592</v>
      </c>
      <c r="E738" s="2" t="s">
        <v>1592</v>
      </c>
      <c r="F738" s="2" t="s">
        <v>1592</v>
      </c>
    </row>
    <row r="739" spans="1:6" ht="45" customHeight="1" x14ac:dyDescent="0.25">
      <c r="A739" s="2" t="s">
        <v>2535</v>
      </c>
      <c r="B739" s="2" t="s">
        <v>4995</v>
      </c>
      <c r="C739" s="2" t="s">
        <v>3526</v>
      </c>
      <c r="D739" s="2" t="s">
        <v>1592</v>
      </c>
      <c r="E739" s="2" t="s">
        <v>1592</v>
      </c>
      <c r="F739" s="2" t="s">
        <v>1592</v>
      </c>
    </row>
    <row r="740" spans="1:6" ht="45" customHeight="1" x14ac:dyDescent="0.25">
      <c r="A740" s="2" t="s">
        <v>2537</v>
      </c>
      <c r="B740" s="2" t="s">
        <v>4996</v>
      </c>
      <c r="C740" s="2" t="s">
        <v>3526</v>
      </c>
      <c r="D740" s="2" t="s">
        <v>1592</v>
      </c>
      <c r="E740" s="2" t="s">
        <v>1592</v>
      </c>
      <c r="F740" s="2" t="s">
        <v>1592</v>
      </c>
    </row>
    <row r="741" spans="1:6" ht="45" customHeight="1" x14ac:dyDescent="0.25">
      <c r="A741" s="2" t="s">
        <v>2539</v>
      </c>
      <c r="B741" s="2" t="s">
        <v>4997</v>
      </c>
      <c r="C741" s="2" t="s">
        <v>3526</v>
      </c>
      <c r="D741" s="2" t="s">
        <v>1592</v>
      </c>
      <c r="E741" s="2" t="s">
        <v>1592</v>
      </c>
      <c r="F741" s="2" t="s">
        <v>1592</v>
      </c>
    </row>
    <row r="742" spans="1:6" ht="45" customHeight="1" x14ac:dyDescent="0.25">
      <c r="A742" s="2" t="s">
        <v>2541</v>
      </c>
      <c r="B742" s="2" t="s">
        <v>4998</v>
      </c>
      <c r="C742" s="2" t="s">
        <v>3526</v>
      </c>
      <c r="D742" s="2" t="s">
        <v>1592</v>
      </c>
      <c r="E742" s="2" t="s">
        <v>1592</v>
      </c>
      <c r="F742" s="2" t="s">
        <v>1592</v>
      </c>
    </row>
    <row r="743" spans="1:6" ht="45" customHeight="1" x14ac:dyDescent="0.25">
      <c r="A743" s="2" t="s">
        <v>2543</v>
      </c>
      <c r="B743" s="2" t="s">
        <v>4999</v>
      </c>
      <c r="C743" s="2" t="s">
        <v>3526</v>
      </c>
      <c r="D743" s="2" t="s">
        <v>1592</v>
      </c>
      <c r="E743" s="2" t="s">
        <v>1592</v>
      </c>
      <c r="F743" s="2" t="s">
        <v>1592</v>
      </c>
    </row>
    <row r="744" spans="1:6" ht="45" customHeight="1" x14ac:dyDescent="0.25">
      <c r="A744" s="2" t="s">
        <v>2545</v>
      </c>
      <c r="B744" s="2" t="s">
        <v>5000</v>
      </c>
      <c r="C744" s="2" t="s">
        <v>3526</v>
      </c>
      <c r="D744" s="2" t="s">
        <v>1592</v>
      </c>
      <c r="E744" s="2" t="s">
        <v>1592</v>
      </c>
      <c r="F744" s="2" t="s">
        <v>1592</v>
      </c>
    </row>
    <row r="745" spans="1:6" ht="45" customHeight="1" x14ac:dyDescent="0.25">
      <c r="A745" s="2" t="s">
        <v>2548</v>
      </c>
      <c r="B745" s="2" t="s">
        <v>5001</v>
      </c>
      <c r="C745" s="2" t="s">
        <v>3526</v>
      </c>
      <c r="D745" s="2" t="s">
        <v>1592</v>
      </c>
      <c r="E745" s="2" t="s">
        <v>1592</v>
      </c>
      <c r="F745" s="2" t="s">
        <v>1592</v>
      </c>
    </row>
    <row r="746" spans="1:6" ht="45" customHeight="1" x14ac:dyDescent="0.25">
      <c r="A746" s="2" t="s">
        <v>2550</v>
      </c>
      <c r="B746" s="2" t="s">
        <v>5002</v>
      </c>
      <c r="C746" s="2" t="s">
        <v>3526</v>
      </c>
      <c r="D746" s="2" t="s">
        <v>1592</v>
      </c>
      <c r="E746" s="2" t="s">
        <v>1592</v>
      </c>
      <c r="F746" s="2" t="s">
        <v>1592</v>
      </c>
    </row>
    <row r="747" spans="1:6" ht="45" customHeight="1" x14ac:dyDescent="0.25">
      <c r="A747" s="2" t="s">
        <v>2552</v>
      </c>
      <c r="B747" s="2" t="s">
        <v>5003</v>
      </c>
      <c r="C747" s="2" t="s">
        <v>3526</v>
      </c>
      <c r="D747" s="2" t="s">
        <v>1592</v>
      </c>
      <c r="E747" s="2" t="s">
        <v>1592</v>
      </c>
      <c r="F747" s="2" t="s">
        <v>1592</v>
      </c>
    </row>
    <row r="748" spans="1:6" ht="45" customHeight="1" x14ac:dyDescent="0.25">
      <c r="A748" s="2" t="s">
        <v>2555</v>
      </c>
      <c r="B748" s="2" t="s">
        <v>5004</v>
      </c>
      <c r="C748" s="2" t="s">
        <v>3526</v>
      </c>
      <c r="D748" s="2" t="s">
        <v>1592</v>
      </c>
      <c r="E748" s="2" t="s">
        <v>1592</v>
      </c>
      <c r="F748" s="2" t="s">
        <v>1592</v>
      </c>
    </row>
    <row r="749" spans="1:6" ht="45" customHeight="1" x14ac:dyDescent="0.25">
      <c r="A749" s="2" t="s">
        <v>2559</v>
      </c>
      <c r="B749" s="2" t="s">
        <v>5005</v>
      </c>
      <c r="C749" s="2" t="s">
        <v>3526</v>
      </c>
      <c r="D749" s="2" t="s">
        <v>1592</v>
      </c>
      <c r="E749" s="2" t="s">
        <v>1592</v>
      </c>
      <c r="F749" s="2" t="s">
        <v>1592</v>
      </c>
    </row>
    <row r="750" spans="1:6" ht="45" customHeight="1" x14ac:dyDescent="0.25">
      <c r="A750" s="2" t="s">
        <v>2562</v>
      </c>
      <c r="B750" s="2" t="s">
        <v>5006</v>
      </c>
      <c r="C750" s="2" t="s">
        <v>3526</v>
      </c>
      <c r="D750" s="2" t="s">
        <v>1592</v>
      </c>
      <c r="E750" s="2" t="s">
        <v>1592</v>
      </c>
      <c r="F750" s="2" t="s">
        <v>1592</v>
      </c>
    </row>
    <row r="751" spans="1:6" ht="45" customHeight="1" x14ac:dyDescent="0.25">
      <c r="A751" s="2" t="s">
        <v>2565</v>
      </c>
      <c r="B751" s="2" t="s">
        <v>5007</v>
      </c>
      <c r="C751" s="2" t="s">
        <v>3526</v>
      </c>
      <c r="D751" s="2" t="s">
        <v>1592</v>
      </c>
      <c r="E751" s="2" t="s">
        <v>1592</v>
      </c>
      <c r="F751" s="2" t="s">
        <v>1592</v>
      </c>
    </row>
    <row r="752" spans="1:6" ht="45" customHeight="1" x14ac:dyDescent="0.25">
      <c r="A752" s="2" t="s">
        <v>2570</v>
      </c>
      <c r="B752" s="2" t="s">
        <v>5008</v>
      </c>
      <c r="C752" s="2" t="s">
        <v>3526</v>
      </c>
      <c r="D752" s="2" t="s">
        <v>1592</v>
      </c>
      <c r="E752" s="2" t="s">
        <v>1592</v>
      </c>
      <c r="F752" s="2" t="s">
        <v>1592</v>
      </c>
    </row>
    <row r="753" spans="1:6" ht="45" customHeight="1" x14ac:dyDescent="0.25">
      <c r="A753" s="2" t="s">
        <v>2573</v>
      </c>
      <c r="B753" s="2" t="s">
        <v>5009</v>
      </c>
      <c r="C753" s="2" t="s">
        <v>3526</v>
      </c>
      <c r="D753" s="2" t="s">
        <v>1592</v>
      </c>
      <c r="E753" s="2" t="s">
        <v>1592</v>
      </c>
      <c r="F753" s="2" t="s">
        <v>1592</v>
      </c>
    </row>
    <row r="754" spans="1:6" ht="45" customHeight="1" x14ac:dyDescent="0.25">
      <c r="A754" s="2" t="s">
        <v>2576</v>
      </c>
      <c r="B754" s="2" t="s">
        <v>5010</v>
      </c>
      <c r="C754" s="2" t="s">
        <v>3526</v>
      </c>
      <c r="D754" s="2" t="s">
        <v>1592</v>
      </c>
      <c r="E754" s="2" t="s">
        <v>1592</v>
      </c>
      <c r="F754" s="2" t="s">
        <v>1592</v>
      </c>
    </row>
    <row r="755" spans="1:6" ht="45" customHeight="1" x14ac:dyDescent="0.25">
      <c r="A755" s="2" t="s">
        <v>2580</v>
      </c>
      <c r="B755" s="2" t="s">
        <v>5011</v>
      </c>
      <c r="C755" s="2" t="s">
        <v>3526</v>
      </c>
      <c r="D755" s="2" t="s">
        <v>1592</v>
      </c>
      <c r="E755" s="2" t="s">
        <v>1592</v>
      </c>
      <c r="F755" s="2" t="s">
        <v>1592</v>
      </c>
    </row>
    <row r="756" spans="1:6" ht="45" customHeight="1" x14ac:dyDescent="0.25">
      <c r="A756" s="2" t="s">
        <v>2584</v>
      </c>
      <c r="B756" s="2" t="s">
        <v>5012</v>
      </c>
      <c r="C756" s="2" t="s">
        <v>3526</v>
      </c>
      <c r="D756" s="2" t="s">
        <v>1592</v>
      </c>
      <c r="E756" s="2" t="s">
        <v>1592</v>
      </c>
      <c r="F756" s="2" t="s">
        <v>1592</v>
      </c>
    </row>
    <row r="757" spans="1:6" ht="45" customHeight="1" x14ac:dyDescent="0.25">
      <c r="A757" s="2" t="s">
        <v>2587</v>
      </c>
      <c r="B757" s="2" t="s">
        <v>5013</v>
      </c>
      <c r="C757" s="2" t="s">
        <v>3526</v>
      </c>
      <c r="D757" s="2" t="s">
        <v>1592</v>
      </c>
      <c r="E757" s="2" t="s">
        <v>1592</v>
      </c>
      <c r="F757" s="2" t="s">
        <v>1592</v>
      </c>
    </row>
    <row r="758" spans="1:6" ht="45" customHeight="1" x14ac:dyDescent="0.25">
      <c r="A758" s="2" t="s">
        <v>2590</v>
      </c>
      <c r="B758" s="2" t="s">
        <v>5014</v>
      </c>
      <c r="C758" s="2" t="s">
        <v>3526</v>
      </c>
      <c r="D758" s="2" t="s">
        <v>1592</v>
      </c>
      <c r="E758" s="2" t="s">
        <v>1592</v>
      </c>
      <c r="F758" s="2" t="s">
        <v>1592</v>
      </c>
    </row>
    <row r="759" spans="1:6" ht="45" customHeight="1" x14ac:dyDescent="0.25">
      <c r="A759" s="2" t="s">
        <v>2593</v>
      </c>
      <c r="B759" s="2" t="s">
        <v>5015</v>
      </c>
      <c r="C759" s="2" t="s">
        <v>3526</v>
      </c>
      <c r="D759" s="2" t="s">
        <v>1592</v>
      </c>
      <c r="E759" s="2" t="s">
        <v>1592</v>
      </c>
      <c r="F759" s="2" t="s">
        <v>1592</v>
      </c>
    </row>
    <row r="760" spans="1:6" ht="45" customHeight="1" x14ac:dyDescent="0.25">
      <c r="A760" s="2" t="s">
        <v>2597</v>
      </c>
      <c r="B760" s="2" t="s">
        <v>5016</v>
      </c>
      <c r="C760" s="2" t="s">
        <v>3526</v>
      </c>
      <c r="D760" s="2" t="s">
        <v>1592</v>
      </c>
      <c r="E760" s="2" t="s">
        <v>1592</v>
      </c>
      <c r="F760" s="2" t="s">
        <v>1592</v>
      </c>
    </row>
    <row r="761" spans="1:6" ht="45" customHeight="1" x14ac:dyDescent="0.25">
      <c r="A761" s="2" t="s">
        <v>2600</v>
      </c>
      <c r="B761" s="2" t="s">
        <v>5017</v>
      </c>
      <c r="C761" s="2" t="s">
        <v>3526</v>
      </c>
      <c r="D761" s="2" t="s">
        <v>1592</v>
      </c>
      <c r="E761" s="2" t="s">
        <v>1592</v>
      </c>
      <c r="F761" s="2" t="s">
        <v>1592</v>
      </c>
    </row>
    <row r="762" spans="1:6" ht="45" customHeight="1" x14ac:dyDescent="0.25">
      <c r="A762" s="2" t="s">
        <v>2602</v>
      </c>
      <c r="B762" s="2" t="s">
        <v>5018</v>
      </c>
      <c r="C762" s="2" t="s">
        <v>3526</v>
      </c>
      <c r="D762" s="2" t="s">
        <v>1592</v>
      </c>
      <c r="E762" s="2" t="s">
        <v>1592</v>
      </c>
      <c r="F762" s="2" t="s">
        <v>1592</v>
      </c>
    </row>
    <row r="763" spans="1:6" ht="45" customHeight="1" x14ac:dyDescent="0.25">
      <c r="A763" s="2" t="s">
        <v>2604</v>
      </c>
      <c r="B763" s="2" t="s">
        <v>5019</v>
      </c>
      <c r="C763" s="2" t="s">
        <v>3526</v>
      </c>
      <c r="D763" s="2" t="s">
        <v>1592</v>
      </c>
      <c r="E763" s="2" t="s">
        <v>1592</v>
      </c>
      <c r="F763" s="2" t="s">
        <v>1592</v>
      </c>
    </row>
    <row r="764" spans="1:6" ht="45" customHeight="1" x14ac:dyDescent="0.25">
      <c r="A764" s="2" t="s">
        <v>2608</v>
      </c>
      <c r="B764" s="2" t="s">
        <v>5020</v>
      </c>
      <c r="C764" s="2" t="s">
        <v>3526</v>
      </c>
      <c r="D764" s="2" t="s">
        <v>1592</v>
      </c>
      <c r="E764" s="2" t="s">
        <v>1592</v>
      </c>
      <c r="F764" s="2" t="s">
        <v>1592</v>
      </c>
    </row>
    <row r="765" spans="1:6" ht="45" customHeight="1" x14ac:dyDescent="0.25">
      <c r="A765" s="2" t="s">
        <v>2612</v>
      </c>
      <c r="B765" s="2" t="s">
        <v>5021</v>
      </c>
      <c r="C765" s="2" t="s">
        <v>3526</v>
      </c>
      <c r="D765" s="2" t="s">
        <v>1592</v>
      </c>
      <c r="E765" s="2" t="s">
        <v>1592</v>
      </c>
      <c r="F765" s="2" t="s">
        <v>1592</v>
      </c>
    </row>
    <row r="766" spans="1:6" ht="45" customHeight="1" x14ac:dyDescent="0.25">
      <c r="A766" s="2" t="s">
        <v>2615</v>
      </c>
      <c r="B766" s="2" t="s">
        <v>5022</v>
      </c>
      <c r="C766" s="2" t="s">
        <v>3526</v>
      </c>
      <c r="D766" s="2" t="s">
        <v>1592</v>
      </c>
      <c r="E766" s="2" t="s">
        <v>1592</v>
      </c>
      <c r="F766" s="2" t="s">
        <v>1592</v>
      </c>
    </row>
    <row r="767" spans="1:6" ht="45" customHeight="1" x14ac:dyDescent="0.25">
      <c r="A767" s="2" t="s">
        <v>2618</v>
      </c>
      <c r="B767" s="2" t="s">
        <v>5023</v>
      </c>
      <c r="C767" s="2" t="s">
        <v>3526</v>
      </c>
      <c r="D767" s="2" t="s">
        <v>1592</v>
      </c>
      <c r="E767" s="2" t="s">
        <v>1592</v>
      </c>
      <c r="F767" s="2" t="s">
        <v>1592</v>
      </c>
    </row>
    <row r="768" spans="1:6" ht="45" customHeight="1" x14ac:dyDescent="0.25">
      <c r="A768" s="2" t="s">
        <v>2621</v>
      </c>
      <c r="B768" s="2" t="s">
        <v>5024</v>
      </c>
      <c r="C768" s="2" t="s">
        <v>3526</v>
      </c>
      <c r="D768" s="2" t="s">
        <v>1592</v>
      </c>
      <c r="E768" s="2" t="s">
        <v>1592</v>
      </c>
      <c r="F768" s="2" t="s">
        <v>1592</v>
      </c>
    </row>
    <row r="769" spans="1:6" ht="45" customHeight="1" x14ac:dyDescent="0.25">
      <c r="A769" s="2" t="s">
        <v>2624</v>
      </c>
      <c r="B769" s="2" t="s">
        <v>5025</v>
      </c>
      <c r="C769" s="2" t="s">
        <v>3526</v>
      </c>
      <c r="D769" s="2" t="s">
        <v>1592</v>
      </c>
      <c r="E769" s="2" t="s">
        <v>1592</v>
      </c>
      <c r="F769" s="2" t="s">
        <v>1592</v>
      </c>
    </row>
    <row r="770" spans="1:6" ht="45" customHeight="1" x14ac:dyDescent="0.25">
      <c r="A770" s="2" t="s">
        <v>2628</v>
      </c>
      <c r="B770" s="2" t="s">
        <v>5026</v>
      </c>
      <c r="C770" s="2" t="s">
        <v>3526</v>
      </c>
      <c r="D770" s="2" t="s">
        <v>1592</v>
      </c>
      <c r="E770" s="2" t="s">
        <v>1592</v>
      </c>
      <c r="F770" s="2" t="s">
        <v>1592</v>
      </c>
    </row>
    <row r="771" spans="1:6" ht="45" customHeight="1" x14ac:dyDescent="0.25">
      <c r="A771" s="2" t="s">
        <v>2632</v>
      </c>
      <c r="B771" s="2" t="s">
        <v>5027</v>
      </c>
      <c r="C771" s="2" t="s">
        <v>3526</v>
      </c>
      <c r="D771" s="2" t="s">
        <v>1592</v>
      </c>
      <c r="E771" s="2" t="s">
        <v>1592</v>
      </c>
      <c r="F771" s="2" t="s">
        <v>1592</v>
      </c>
    </row>
    <row r="772" spans="1:6" ht="45" customHeight="1" x14ac:dyDescent="0.25">
      <c r="A772" s="2" t="s">
        <v>2637</v>
      </c>
      <c r="B772" s="2" t="s">
        <v>5028</v>
      </c>
      <c r="C772" s="2" t="s">
        <v>3526</v>
      </c>
      <c r="D772" s="2" t="s">
        <v>1592</v>
      </c>
      <c r="E772" s="2" t="s">
        <v>1592</v>
      </c>
      <c r="F772" s="2" t="s">
        <v>1592</v>
      </c>
    </row>
    <row r="773" spans="1:6" ht="45" customHeight="1" x14ac:dyDescent="0.25">
      <c r="A773" s="2" t="s">
        <v>2640</v>
      </c>
      <c r="B773" s="2" t="s">
        <v>5029</v>
      </c>
      <c r="C773" s="2" t="s">
        <v>3526</v>
      </c>
      <c r="D773" s="2" t="s">
        <v>1592</v>
      </c>
      <c r="E773" s="2" t="s">
        <v>1592</v>
      </c>
      <c r="F773" s="2" t="s">
        <v>1592</v>
      </c>
    </row>
    <row r="774" spans="1:6" ht="45" customHeight="1" x14ac:dyDescent="0.25">
      <c r="A774" s="2" t="s">
        <v>2642</v>
      </c>
      <c r="B774" s="2" t="s">
        <v>5030</v>
      </c>
      <c r="C774" s="2" t="s">
        <v>3526</v>
      </c>
      <c r="D774" s="2" t="s">
        <v>1592</v>
      </c>
      <c r="E774" s="2" t="s">
        <v>1592</v>
      </c>
      <c r="F774" s="2" t="s">
        <v>1592</v>
      </c>
    </row>
    <row r="775" spans="1:6" ht="45" customHeight="1" x14ac:dyDescent="0.25">
      <c r="A775" s="2" t="s">
        <v>2644</v>
      </c>
      <c r="B775" s="2" t="s">
        <v>5031</v>
      </c>
      <c r="C775" s="2" t="s">
        <v>3526</v>
      </c>
      <c r="D775" s="2" t="s">
        <v>1592</v>
      </c>
      <c r="E775" s="2" t="s">
        <v>1592</v>
      </c>
      <c r="F775" s="2" t="s">
        <v>1592</v>
      </c>
    </row>
    <row r="776" spans="1:6" ht="45" customHeight="1" x14ac:dyDescent="0.25">
      <c r="A776" s="2" t="s">
        <v>2647</v>
      </c>
      <c r="B776" s="2" t="s">
        <v>5032</v>
      </c>
      <c r="C776" s="2" t="s">
        <v>3526</v>
      </c>
      <c r="D776" s="2" t="s">
        <v>1592</v>
      </c>
      <c r="E776" s="2" t="s">
        <v>1592</v>
      </c>
      <c r="F776" s="2" t="s">
        <v>1592</v>
      </c>
    </row>
    <row r="777" spans="1:6" ht="45" customHeight="1" x14ac:dyDescent="0.25">
      <c r="A777" s="2" t="s">
        <v>2650</v>
      </c>
      <c r="B777" s="2" t="s">
        <v>5033</v>
      </c>
      <c r="C777" s="2" t="s">
        <v>3526</v>
      </c>
      <c r="D777" s="2" t="s">
        <v>1592</v>
      </c>
      <c r="E777" s="2" t="s">
        <v>1592</v>
      </c>
      <c r="F777" s="2" t="s">
        <v>1592</v>
      </c>
    </row>
    <row r="778" spans="1:6" ht="45" customHeight="1" x14ac:dyDescent="0.25">
      <c r="A778" s="2" t="s">
        <v>2655</v>
      </c>
      <c r="B778" s="2" t="s">
        <v>5034</v>
      </c>
      <c r="C778" s="2" t="s">
        <v>3526</v>
      </c>
      <c r="D778" s="2" t="s">
        <v>1592</v>
      </c>
      <c r="E778" s="2" t="s">
        <v>1592</v>
      </c>
      <c r="F778" s="2" t="s">
        <v>1592</v>
      </c>
    </row>
    <row r="779" spans="1:6" ht="45" customHeight="1" x14ac:dyDescent="0.25">
      <c r="A779" s="2" t="s">
        <v>2658</v>
      </c>
      <c r="B779" s="2" t="s">
        <v>5035</v>
      </c>
      <c r="C779" s="2" t="s">
        <v>3526</v>
      </c>
      <c r="D779" s="2" t="s">
        <v>1592</v>
      </c>
      <c r="E779" s="2" t="s">
        <v>1592</v>
      </c>
      <c r="F779" s="2" t="s">
        <v>1592</v>
      </c>
    </row>
    <row r="780" spans="1:6" ht="45" customHeight="1" x14ac:dyDescent="0.25">
      <c r="A780" s="2" t="s">
        <v>2662</v>
      </c>
      <c r="B780" s="2" t="s">
        <v>5036</v>
      </c>
      <c r="C780" s="2" t="s">
        <v>3526</v>
      </c>
      <c r="D780" s="2" t="s">
        <v>1592</v>
      </c>
      <c r="E780" s="2" t="s">
        <v>1592</v>
      </c>
      <c r="F780" s="2" t="s">
        <v>1592</v>
      </c>
    </row>
    <row r="781" spans="1:6" ht="45" customHeight="1" x14ac:dyDescent="0.25">
      <c r="A781" s="2" t="s">
        <v>2665</v>
      </c>
      <c r="B781" s="2" t="s">
        <v>5037</v>
      </c>
      <c r="C781" s="2" t="s">
        <v>3526</v>
      </c>
      <c r="D781" s="2" t="s">
        <v>1592</v>
      </c>
      <c r="E781" s="2" t="s">
        <v>1592</v>
      </c>
      <c r="F781" s="2" t="s">
        <v>1592</v>
      </c>
    </row>
    <row r="782" spans="1:6" ht="45" customHeight="1" x14ac:dyDescent="0.25">
      <c r="A782" s="2" t="s">
        <v>2669</v>
      </c>
      <c r="B782" s="2" t="s">
        <v>5038</v>
      </c>
      <c r="C782" s="2" t="s">
        <v>3526</v>
      </c>
      <c r="D782" s="2" t="s">
        <v>1592</v>
      </c>
      <c r="E782" s="2" t="s">
        <v>1592</v>
      </c>
      <c r="F782" s="2" t="s">
        <v>1592</v>
      </c>
    </row>
    <row r="783" spans="1:6" ht="45" customHeight="1" x14ac:dyDescent="0.25">
      <c r="A783" s="2" t="s">
        <v>2672</v>
      </c>
      <c r="B783" s="2" t="s">
        <v>5039</v>
      </c>
      <c r="C783" s="2" t="s">
        <v>3526</v>
      </c>
      <c r="D783" s="2" t="s">
        <v>1592</v>
      </c>
      <c r="E783" s="2" t="s">
        <v>1592</v>
      </c>
      <c r="F783" s="2" t="s">
        <v>1592</v>
      </c>
    </row>
    <row r="784" spans="1:6" ht="45" customHeight="1" x14ac:dyDescent="0.25">
      <c r="A784" s="2" t="s">
        <v>2676</v>
      </c>
      <c r="B784" s="2" t="s">
        <v>5040</v>
      </c>
      <c r="C784" s="2" t="s">
        <v>3526</v>
      </c>
      <c r="D784" s="2" t="s">
        <v>1592</v>
      </c>
      <c r="E784" s="2" t="s">
        <v>1592</v>
      </c>
      <c r="F784" s="2" t="s">
        <v>1592</v>
      </c>
    </row>
    <row r="785" spans="1:6" ht="45" customHeight="1" x14ac:dyDescent="0.25">
      <c r="A785" s="2" t="s">
        <v>2679</v>
      </c>
      <c r="B785" s="2" t="s">
        <v>5041</v>
      </c>
      <c r="C785" s="2" t="s">
        <v>3526</v>
      </c>
      <c r="D785" s="2" t="s">
        <v>1592</v>
      </c>
      <c r="E785" s="2" t="s">
        <v>1592</v>
      </c>
      <c r="F785" s="2" t="s">
        <v>1592</v>
      </c>
    </row>
    <row r="786" spans="1:6" ht="45" customHeight="1" x14ac:dyDescent="0.25">
      <c r="A786" s="2" t="s">
        <v>2682</v>
      </c>
      <c r="B786" s="2" t="s">
        <v>5042</v>
      </c>
      <c r="C786" s="2" t="s">
        <v>3526</v>
      </c>
      <c r="D786" s="2" t="s">
        <v>1592</v>
      </c>
      <c r="E786" s="2" t="s">
        <v>1592</v>
      </c>
      <c r="F786" s="2" t="s">
        <v>1592</v>
      </c>
    </row>
    <row r="787" spans="1:6" ht="45" customHeight="1" x14ac:dyDescent="0.25">
      <c r="A787" s="2" t="s">
        <v>2685</v>
      </c>
      <c r="B787" s="2" t="s">
        <v>5043</v>
      </c>
      <c r="C787" s="2" t="s">
        <v>3526</v>
      </c>
      <c r="D787" s="2" t="s">
        <v>1592</v>
      </c>
      <c r="E787" s="2" t="s">
        <v>1592</v>
      </c>
      <c r="F787" s="2" t="s">
        <v>1592</v>
      </c>
    </row>
    <row r="788" spans="1:6" ht="45" customHeight="1" x14ac:dyDescent="0.25">
      <c r="A788" s="2" t="s">
        <v>2689</v>
      </c>
      <c r="B788" s="2" t="s">
        <v>5044</v>
      </c>
      <c r="C788" s="2" t="s">
        <v>3526</v>
      </c>
      <c r="D788" s="2" t="s">
        <v>1592</v>
      </c>
      <c r="E788" s="2" t="s">
        <v>1592</v>
      </c>
      <c r="F788" s="2" t="s">
        <v>1592</v>
      </c>
    </row>
    <row r="789" spans="1:6" ht="45" customHeight="1" x14ac:dyDescent="0.25">
      <c r="A789" s="2" t="s">
        <v>2692</v>
      </c>
      <c r="B789" s="2" t="s">
        <v>5045</v>
      </c>
      <c r="C789" s="2" t="s">
        <v>3526</v>
      </c>
      <c r="D789" s="2" t="s">
        <v>1592</v>
      </c>
      <c r="E789" s="2" t="s">
        <v>1592</v>
      </c>
      <c r="F789" s="2" t="s">
        <v>1592</v>
      </c>
    </row>
    <row r="790" spans="1:6" ht="45" customHeight="1" x14ac:dyDescent="0.25">
      <c r="A790" s="2" t="s">
        <v>2695</v>
      </c>
      <c r="B790" s="2" t="s">
        <v>5046</v>
      </c>
      <c r="C790" s="2" t="s">
        <v>3526</v>
      </c>
      <c r="D790" s="2" t="s">
        <v>1592</v>
      </c>
      <c r="E790" s="2" t="s">
        <v>1592</v>
      </c>
      <c r="F790" s="2" t="s">
        <v>1592</v>
      </c>
    </row>
    <row r="791" spans="1:6" ht="45" customHeight="1" x14ac:dyDescent="0.25">
      <c r="A791" s="2" t="s">
        <v>2697</v>
      </c>
      <c r="B791" s="2" t="s">
        <v>5047</v>
      </c>
      <c r="C791" s="2" t="s">
        <v>3526</v>
      </c>
      <c r="D791" s="2" t="s">
        <v>1592</v>
      </c>
      <c r="E791" s="2" t="s">
        <v>1592</v>
      </c>
      <c r="F791" s="2" t="s">
        <v>1592</v>
      </c>
    </row>
    <row r="792" spans="1:6" ht="45" customHeight="1" x14ac:dyDescent="0.25">
      <c r="A792" s="2" t="s">
        <v>2700</v>
      </c>
      <c r="B792" s="2" t="s">
        <v>5048</v>
      </c>
      <c r="C792" s="2" t="s">
        <v>3526</v>
      </c>
      <c r="D792" s="2" t="s">
        <v>1592</v>
      </c>
      <c r="E792" s="2" t="s">
        <v>1592</v>
      </c>
      <c r="F792" s="2" t="s">
        <v>1592</v>
      </c>
    </row>
    <row r="793" spans="1:6" ht="45" customHeight="1" x14ac:dyDescent="0.25">
      <c r="A793" s="2" t="s">
        <v>2702</v>
      </c>
      <c r="B793" s="2" t="s">
        <v>5049</v>
      </c>
      <c r="C793" s="2" t="s">
        <v>3526</v>
      </c>
      <c r="D793" s="2" t="s">
        <v>1592</v>
      </c>
      <c r="E793" s="2" t="s">
        <v>1592</v>
      </c>
      <c r="F793" s="2" t="s">
        <v>1592</v>
      </c>
    </row>
    <row r="794" spans="1:6" ht="45" customHeight="1" x14ac:dyDescent="0.25">
      <c r="A794" s="2" t="s">
        <v>2705</v>
      </c>
      <c r="B794" s="2" t="s">
        <v>5050</v>
      </c>
      <c r="C794" s="2" t="s">
        <v>3526</v>
      </c>
      <c r="D794" s="2" t="s">
        <v>1592</v>
      </c>
      <c r="E794" s="2" t="s">
        <v>1592</v>
      </c>
      <c r="F794" s="2" t="s">
        <v>1592</v>
      </c>
    </row>
    <row r="795" spans="1:6" ht="45" customHeight="1" x14ac:dyDescent="0.25">
      <c r="A795" s="2" t="s">
        <v>2708</v>
      </c>
      <c r="B795" s="2" t="s">
        <v>5051</v>
      </c>
      <c r="C795" s="2" t="s">
        <v>3526</v>
      </c>
      <c r="D795" s="2" t="s">
        <v>1592</v>
      </c>
      <c r="E795" s="2" t="s">
        <v>1592</v>
      </c>
      <c r="F795" s="2" t="s">
        <v>1592</v>
      </c>
    </row>
    <row r="796" spans="1:6" ht="45" customHeight="1" x14ac:dyDescent="0.25">
      <c r="A796" s="2" t="s">
        <v>2712</v>
      </c>
      <c r="B796" s="2" t="s">
        <v>5052</v>
      </c>
      <c r="C796" s="2" t="s">
        <v>3526</v>
      </c>
      <c r="D796" s="2" t="s">
        <v>1592</v>
      </c>
      <c r="E796" s="2" t="s">
        <v>1592</v>
      </c>
      <c r="F796" s="2" t="s">
        <v>1592</v>
      </c>
    </row>
    <row r="797" spans="1:6" ht="45" customHeight="1" x14ac:dyDescent="0.25">
      <c r="A797" s="2" t="s">
        <v>2715</v>
      </c>
      <c r="B797" s="2" t="s">
        <v>5053</v>
      </c>
      <c r="C797" s="2" t="s">
        <v>3526</v>
      </c>
      <c r="D797" s="2" t="s">
        <v>1592</v>
      </c>
      <c r="E797" s="2" t="s">
        <v>1592</v>
      </c>
      <c r="F797" s="2" t="s">
        <v>1592</v>
      </c>
    </row>
    <row r="798" spans="1:6" ht="45" customHeight="1" x14ac:dyDescent="0.25">
      <c r="A798" s="2" t="s">
        <v>2718</v>
      </c>
      <c r="B798" s="2" t="s">
        <v>5054</v>
      </c>
      <c r="C798" s="2" t="s">
        <v>3526</v>
      </c>
      <c r="D798" s="2" t="s">
        <v>1592</v>
      </c>
      <c r="E798" s="2" t="s">
        <v>1592</v>
      </c>
      <c r="F798" s="2" t="s">
        <v>1592</v>
      </c>
    </row>
    <row r="799" spans="1:6" ht="45" customHeight="1" x14ac:dyDescent="0.25">
      <c r="A799" s="2" t="s">
        <v>2721</v>
      </c>
      <c r="B799" s="2" t="s">
        <v>5055</v>
      </c>
      <c r="C799" s="2" t="s">
        <v>3526</v>
      </c>
      <c r="D799" s="2" t="s">
        <v>1592</v>
      </c>
      <c r="E799" s="2" t="s">
        <v>1592</v>
      </c>
      <c r="F799" s="2" t="s">
        <v>1592</v>
      </c>
    </row>
    <row r="800" spans="1:6" ht="45" customHeight="1" x14ac:dyDescent="0.25">
      <c r="A800" s="2" t="s">
        <v>2724</v>
      </c>
      <c r="B800" s="2" t="s">
        <v>5056</v>
      </c>
      <c r="C800" s="2" t="s">
        <v>3526</v>
      </c>
      <c r="D800" s="2" t="s">
        <v>1592</v>
      </c>
      <c r="E800" s="2" t="s">
        <v>1592</v>
      </c>
      <c r="F800" s="2" t="s">
        <v>1592</v>
      </c>
    </row>
    <row r="801" spans="1:6" ht="45" customHeight="1" x14ac:dyDescent="0.25">
      <c r="A801" s="2" t="s">
        <v>2727</v>
      </c>
      <c r="B801" s="2" t="s">
        <v>5057</v>
      </c>
      <c r="C801" s="2" t="s">
        <v>3526</v>
      </c>
      <c r="D801" s="2" t="s">
        <v>1592</v>
      </c>
      <c r="E801" s="2" t="s">
        <v>1592</v>
      </c>
      <c r="F801" s="2" t="s">
        <v>1592</v>
      </c>
    </row>
    <row r="802" spans="1:6" ht="45" customHeight="1" x14ac:dyDescent="0.25">
      <c r="A802" s="2" t="s">
        <v>2731</v>
      </c>
      <c r="B802" s="2" t="s">
        <v>5058</v>
      </c>
      <c r="C802" s="2" t="s">
        <v>3526</v>
      </c>
      <c r="D802" s="2" t="s">
        <v>1592</v>
      </c>
      <c r="E802" s="2" t="s">
        <v>1592</v>
      </c>
      <c r="F802" s="2" t="s">
        <v>1592</v>
      </c>
    </row>
    <row r="803" spans="1:6" ht="45" customHeight="1" x14ac:dyDescent="0.25">
      <c r="A803" s="2" t="s">
        <v>2734</v>
      </c>
      <c r="B803" s="2" t="s">
        <v>5059</v>
      </c>
      <c r="C803" s="2" t="s">
        <v>3526</v>
      </c>
      <c r="D803" s="2" t="s">
        <v>1592</v>
      </c>
      <c r="E803" s="2" t="s">
        <v>1592</v>
      </c>
      <c r="F803" s="2" t="s">
        <v>1592</v>
      </c>
    </row>
    <row r="804" spans="1:6" ht="45" customHeight="1" x14ac:dyDescent="0.25">
      <c r="A804" s="2" t="s">
        <v>2737</v>
      </c>
      <c r="B804" s="2" t="s">
        <v>5060</v>
      </c>
      <c r="C804" s="2" t="s">
        <v>3526</v>
      </c>
      <c r="D804" s="2" t="s">
        <v>1592</v>
      </c>
      <c r="E804" s="2" t="s">
        <v>1592</v>
      </c>
      <c r="F804" s="2" t="s">
        <v>1592</v>
      </c>
    </row>
    <row r="805" spans="1:6" ht="45" customHeight="1" x14ac:dyDescent="0.25">
      <c r="A805" s="2" t="s">
        <v>2740</v>
      </c>
      <c r="B805" s="2" t="s">
        <v>5061</v>
      </c>
      <c r="C805" s="2" t="s">
        <v>3526</v>
      </c>
      <c r="D805" s="2" t="s">
        <v>1592</v>
      </c>
      <c r="E805" s="2" t="s">
        <v>1592</v>
      </c>
      <c r="F805" s="2" t="s">
        <v>1592</v>
      </c>
    </row>
    <row r="806" spans="1:6" ht="45" customHeight="1" x14ac:dyDescent="0.25">
      <c r="A806" s="2" t="s">
        <v>2743</v>
      </c>
      <c r="B806" s="2" t="s">
        <v>5062</v>
      </c>
      <c r="C806" s="2" t="s">
        <v>3526</v>
      </c>
      <c r="D806" s="2" t="s">
        <v>1592</v>
      </c>
      <c r="E806" s="2" t="s">
        <v>1592</v>
      </c>
      <c r="F806" s="2" t="s">
        <v>1592</v>
      </c>
    </row>
    <row r="807" spans="1:6" ht="45" customHeight="1" x14ac:dyDescent="0.25">
      <c r="A807" s="2" t="s">
        <v>2746</v>
      </c>
      <c r="B807" s="2" t="s">
        <v>5063</v>
      </c>
      <c r="C807" s="2" t="s">
        <v>3526</v>
      </c>
      <c r="D807" s="2" t="s">
        <v>1592</v>
      </c>
      <c r="E807" s="2" t="s">
        <v>1592</v>
      </c>
      <c r="F807" s="2" t="s">
        <v>1592</v>
      </c>
    </row>
    <row r="808" spans="1:6" ht="45" customHeight="1" x14ac:dyDescent="0.25">
      <c r="A808" s="2" t="s">
        <v>2749</v>
      </c>
      <c r="B808" s="2" t="s">
        <v>5064</v>
      </c>
      <c r="C808" s="2" t="s">
        <v>3526</v>
      </c>
      <c r="D808" s="2" t="s">
        <v>1592</v>
      </c>
      <c r="E808" s="2" t="s">
        <v>1592</v>
      </c>
      <c r="F808" s="2" t="s">
        <v>1592</v>
      </c>
    </row>
    <row r="809" spans="1:6" ht="45" customHeight="1" x14ac:dyDescent="0.25">
      <c r="A809" s="2" t="s">
        <v>2752</v>
      </c>
      <c r="B809" s="2" t="s">
        <v>5065</v>
      </c>
      <c r="C809" s="2" t="s">
        <v>3526</v>
      </c>
      <c r="D809" s="2" t="s">
        <v>1592</v>
      </c>
      <c r="E809" s="2" t="s">
        <v>1592</v>
      </c>
      <c r="F809" s="2" t="s">
        <v>1592</v>
      </c>
    </row>
    <row r="810" spans="1:6" ht="45" customHeight="1" x14ac:dyDescent="0.25">
      <c r="A810" s="2" t="s">
        <v>2755</v>
      </c>
      <c r="B810" s="2" t="s">
        <v>5066</v>
      </c>
      <c r="C810" s="2" t="s">
        <v>3526</v>
      </c>
      <c r="D810" s="2" t="s">
        <v>1592</v>
      </c>
      <c r="E810" s="2" t="s">
        <v>1592</v>
      </c>
      <c r="F810" s="2" t="s">
        <v>1592</v>
      </c>
    </row>
    <row r="811" spans="1:6" ht="45" customHeight="1" x14ac:dyDescent="0.25">
      <c r="A811" s="2" t="s">
        <v>2758</v>
      </c>
      <c r="B811" s="2" t="s">
        <v>5067</v>
      </c>
      <c r="C811" s="2" t="s">
        <v>3526</v>
      </c>
      <c r="D811" s="2" t="s">
        <v>1592</v>
      </c>
      <c r="E811" s="2" t="s">
        <v>1592</v>
      </c>
      <c r="F811" s="2" t="s">
        <v>1592</v>
      </c>
    </row>
    <row r="812" spans="1:6" ht="45" customHeight="1" x14ac:dyDescent="0.25">
      <c r="A812" s="2" t="s">
        <v>2761</v>
      </c>
      <c r="B812" s="2" t="s">
        <v>5068</v>
      </c>
      <c r="C812" s="2" t="s">
        <v>3526</v>
      </c>
      <c r="D812" s="2" t="s">
        <v>1592</v>
      </c>
      <c r="E812" s="2" t="s">
        <v>1592</v>
      </c>
      <c r="F812" s="2" t="s">
        <v>1592</v>
      </c>
    </row>
    <row r="813" spans="1:6" ht="45" customHeight="1" x14ac:dyDescent="0.25">
      <c r="A813" s="2" t="s">
        <v>2764</v>
      </c>
      <c r="B813" s="2" t="s">
        <v>5069</v>
      </c>
      <c r="C813" s="2" t="s">
        <v>3526</v>
      </c>
      <c r="D813" s="2" t="s">
        <v>1592</v>
      </c>
      <c r="E813" s="2" t="s">
        <v>1592</v>
      </c>
      <c r="F813" s="2" t="s">
        <v>1592</v>
      </c>
    </row>
    <row r="814" spans="1:6" ht="45" customHeight="1" x14ac:dyDescent="0.25">
      <c r="A814" s="2" t="s">
        <v>2767</v>
      </c>
      <c r="B814" s="2" t="s">
        <v>5070</v>
      </c>
      <c r="C814" s="2" t="s">
        <v>3526</v>
      </c>
      <c r="D814" s="2" t="s">
        <v>1592</v>
      </c>
      <c r="E814" s="2" t="s">
        <v>1592</v>
      </c>
      <c r="F814" s="2" t="s">
        <v>1592</v>
      </c>
    </row>
    <row r="815" spans="1:6" ht="45" customHeight="1" x14ac:dyDescent="0.25">
      <c r="A815" s="2" t="s">
        <v>2770</v>
      </c>
      <c r="B815" s="2" t="s">
        <v>5071</v>
      </c>
      <c r="C815" s="2" t="s">
        <v>3526</v>
      </c>
      <c r="D815" s="2" t="s">
        <v>1592</v>
      </c>
      <c r="E815" s="2" t="s">
        <v>1592</v>
      </c>
      <c r="F815" s="2" t="s">
        <v>1592</v>
      </c>
    </row>
    <row r="816" spans="1:6" ht="45" customHeight="1" x14ac:dyDescent="0.25">
      <c r="A816" s="2" t="s">
        <v>2773</v>
      </c>
      <c r="B816" s="2" t="s">
        <v>5072</v>
      </c>
      <c r="C816" s="2" t="s">
        <v>3526</v>
      </c>
      <c r="D816" s="2" t="s">
        <v>1592</v>
      </c>
      <c r="E816" s="2" t="s">
        <v>1592</v>
      </c>
      <c r="F816" s="2" t="s">
        <v>1592</v>
      </c>
    </row>
    <row r="817" spans="1:6" ht="45" customHeight="1" x14ac:dyDescent="0.25">
      <c r="A817" s="2" t="s">
        <v>2775</v>
      </c>
      <c r="B817" s="2" t="s">
        <v>5073</v>
      </c>
      <c r="C817" s="2" t="s">
        <v>3526</v>
      </c>
      <c r="D817" s="2" t="s">
        <v>1592</v>
      </c>
      <c r="E817" s="2" t="s">
        <v>1592</v>
      </c>
      <c r="F817" s="2" t="s">
        <v>1592</v>
      </c>
    </row>
    <row r="818" spans="1:6" ht="45" customHeight="1" x14ac:dyDescent="0.25">
      <c r="A818" s="2" t="s">
        <v>2779</v>
      </c>
      <c r="B818" s="2" t="s">
        <v>5074</v>
      </c>
      <c r="C818" s="2" t="s">
        <v>3526</v>
      </c>
      <c r="D818" s="2" t="s">
        <v>1592</v>
      </c>
      <c r="E818" s="2" t="s">
        <v>1592</v>
      </c>
      <c r="F818" s="2" t="s">
        <v>1592</v>
      </c>
    </row>
    <row r="819" spans="1:6" ht="45" customHeight="1" x14ac:dyDescent="0.25">
      <c r="A819" s="2" t="s">
        <v>2782</v>
      </c>
      <c r="B819" s="2" t="s">
        <v>5075</v>
      </c>
      <c r="C819" s="2" t="s">
        <v>3526</v>
      </c>
      <c r="D819" s="2" t="s">
        <v>1592</v>
      </c>
      <c r="E819" s="2" t="s">
        <v>1592</v>
      </c>
      <c r="F819" s="2" t="s">
        <v>1592</v>
      </c>
    </row>
    <row r="820" spans="1:6" ht="45" customHeight="1" x14ac:dyDescent="0.25">
      <c r="A820" s="2" t="s">
        <v>2784</v>
      </c>
      <c r="B820" s="2" t="s">
        <v>5076</v>
      </c>
      <c r="C820" s="2" t="s">
        <v>3526</v>
      </c>
      <c r="D820" s="2" t="s">
        <v>1592</v>
      </c>
      <c r="E820" s="2" t="s">
        <v>1592</v>
      </c>
      <c r="F820" s="2" t="s">
        <v>1592</v>
      </c>
    </row>
    <row r="821" spans="1:6" ht="45" customHeight="1" x14ac:dyDescent="0.25">
      <c r="A821" s="2" t="s">
        <v>2787</v>
      </c>
      <c r="B821" s="2" t="s">
        <v>5077</v>
      </c>
      <c r="C821" s="2" t="s">
        <v>3526</v>
      </c>
      <c r="D821" s="2" t="s">
        <v>1592</v>
      </c>
      <c r="E821" s="2" t="s">
        <v>1592</v>
      </c>
      <c r="F821" s="2" t="s">
        <v>1592</v>
      </c>
    </row>
    <row r="822" spans="1:6" ht="45" customHeight="1" x14ac:dyDescent="0.25">
      <c r="A822" s="2" t="s">
        <v>2790</v>
      </c>
      <c r="B822" s="2" t="s">
        <v>5078</v>
      </c>
      <c r="C822" s="2" t="s">
        <v>3526</v>
      </c>
      <c r="D822" s="2" t="s">
        <v>1592</v>
      </c>
      <c r="E822" s="2" t="s">
        <v>1592</v>
      </c>
      <c r="F822" s="2" t="s">
        <v>1592</v>
      </c>
    </row>
    <row r="823" spans="1:6" ht="45" customHeight="1" x14ac:dyDescent="0.25">
      <c r="A823" s="2" t="s">
        <v>2793</v>
      </c>
      <c r="B823" s="2" t="s">
        <v>5079</v>
      </c>
      <c r="C823" s="2" t="s">
        <v>3526</v>
      </c>
      <c r="D823" s="2" t="s">
        <v>1592</v>
      </c>
      <c r="E823" s="2" t="s">
        <v>1592</v>
      </c>
      <c r="F823" s="2" t="s">
        <v>1592</v>
      </c>
    </row>
    <row r="824" spans="1:6" ht="45" customHeight="1" x14ac:dyDescent="0.25">
      <c r="A824" s="2" t="s">
        <v>2796</v>
      </c>
      <c r="B824" s="2" t="s">
        <v>5080</v>
      </c>
      <c r="C824" s="2" t="s">
        <v>3526</v>
      </c>
      <c r="D824" s="2" t="s">
        <v>1592</v>
      </c>
      <c r="E824" s="2" t="s">
        <v>1592</v>
      </c>
      <c r="F824" s="2" t="s">
        <v>1592</v>
      </c>
    </row>
    <row r="825" spans="1:6" ht="45" customHeight="1" x14ac:dyDescent="0.25">
      <c r="A825" s="2" t="s">
        <v>2798</v>
      </c>
      <c r="B825" s="2" t="s">
        <v>5081</v>
      </c>
      <c r="C825" s="2" t="s">
        <v>3526</v>
      </c>
      <c r="D825" s="2" t="s">
        <v>1592</v>
      </c>
      <c r="E825" s="2" t="s">
        <v>1592</v>
      </c>
      <c r="F825" s="2" t="s">
        <v>1592</v>
      </c>
    </row>
    <row r="826" spans="1:6" ht="45" customHeight="1" x14ac:dyDescent="0.25">
      <c r="A826" s="2" t="s">
        <v>2801</v>
      </c>
      <c r="B826" s="2" t="s">
        <v>5082</v>
      </c>
      <c r="C826" s="2" t="s">
        <v>3526</v>
      </c>
      <c r="D826" s="2" t="s">
        <v>1592</v>
      </c>
      <c r="E826" s="2" t="s">
        <v>1592</v>
      </c>
      <c r="F826" s="2" t="s">
        <v>1592</v>
      </c>
    </row>
    <row r="827" spans="1:6" ht="45" customHeight="1" x14ac:dyDescent="0.25">
      <c r="A827" s="2" t="s">
        <v>2804</v>
      </c>
      <c r="B827" s="2" t="s">
        <v>5083</v>
      </c>
      <c r="C827" s="2" t="s">
        <v>3526</v>
      </c>
      <c r="D827" s="2" t="s">
        <v>1592</v>
      </c>
      <c r="E827" s="2" t="s">
        <v>1592</v>
      </c>
      <c r="F827" s="2" t="s">
        <v>1592</v>
      </c>
    </row>
    <row r="828" spans="1:6" ht="45" customHeight="1" x14ac:dyDescent="0.25">
      <c r="A828" s="2" t="s">
        <v>2807</v>
      </c>
      <c r="B828" s="2" t="s">
        <v>5084</v>
      </c>
      <c r="C828" s="2" t="s">
        <v>3526</v>
      </c>
      <c r="D828" s="2" t="s">
        <v>1592</v>
      </c>
      <c r="E828" s="2" t="s">
        <v>1592</v>
      </c>
      <c r="F828" s="2" t="s">
        <v>1592</v>
      </c>
    </row>
    <row r="829" spans="1:6" ht="45" customHeight="1" x14ac:dyDescent="0.25">
      <c r="A829" s="2" t="s">
        <v>2810</v>
      </c>
      <c r="B829" s="2" t="s">
        <v>5085</v>
      </c>
      <c r="C829" s="2" t="s">
        <v>3526</v>
      </c>
      <c r="D829" s="2" t="s">
        <v>1592</v>
      </c>
      <c r="E829" s="2" t="s">
        <v>1592</v>
      </c>
      <c r="F829" s="2" t="s">
        <v>1592</v>
      </c>
    </row>
    <row r="830" spans="1:6" ht="45" customHeight="1" x14ac:dyDescent="0.25">
      <c r="A830" s="2" t="s">
        <v>2813</v>
      </c>
      <c r="B830" s="2" t="s">
        <v>5086</v>
      </c>
      <c r="C830" s="2" t="s">
        <v>3526</v>
      </c>
      <c r="D830" s="2" t="s">
        <v>1592</v>
      </c>
      <c r="E830" s="2" t="s">
        <v>1592</v>
      </c>
      <c r="F830" s="2" t="s">
        <v>1592</v>
      </c>
    </row>
    <row r="831" spans="1:6" ht="45" customHeight="1" x14ac:dyDescent="0.25">
      <c r="A831" s="2" t="s">
        <v>2817</v>
      </c>
      <c r="B831" s="2" t="s">
        <v>5087</v>
      </c>
      <c r="C831" s="2" t="s">
        <v>3526</v>
      </c>
      <c r="D831" s="2" t="s">
        <v>1592</v>
      </c>
      <c r="E831" s="2" t="s">
        <v>1592</v>
      </c>
      <c r="F831" s="2" t="s">
        <v>1592</v>
      </c>
    </row>
    <row r="832" spans="1:6" ht="45" customHeight="1" x14ac:dyDescent="0.25">
      <c r="A832" s="2" t="s">
        <v>2819</v>
      </c>
      <c r="B832" s="2" t="s">
        <v>5088</v>
      </c>
      <c r="C832" s="2" t="s">
        <v>3526</v>
      </c>
      <c r="D832" s="2" t="s">
        <v>1592</v>
      </c>
      <c r="E832" s="2" t="s">
        <v>1592</v>
      </c>
      <c r="F832" s="2" t="s">
        <v>1592</v>
      </c>
    </row>
    <row r="833" spans="1:6" ht="45" customHeight="1" x14ac:dyDescent="0.25">
      <c r="A833" s="2" t="s">
        <v>2824</v>
      </c>
      <c r="B833" s="2" t="s">
        <v>5089</v>
      </c>
      <c r="C833" s="2" t="s">
        <v>3526</v>
      </c>
      <c r="D833" s="2" t="s">
        <v>1592</v>
      </c>
      <c r="E833" s="2" t="s">
        <v>1592</v>
      </c>
      <c r="F833" s="2" t="s">
        <v>1592</v>
      </c>
    </row>
    <row r="834" spans="1:6" ht="45" customHeight="1" x14ac:dyDescent="0.25">
      <c r="A834" s="2" t="s">
        <v>2827</v>
      </c>
      <c r="B834" s="2" t="s">
        <v>5090</v>
      </c>
      <c r="C834" s="2" t="s">
        <v>3526</v>
      </c>
      <c r="D834" s="2" t="s">
        <v>1592</v>
      </c>
      <c r="E834" s="2" t="s">
        <v>1592</v>
      </c>
      <c r="F834" s="2" t="s">
        <v>1592</v>
      </c>
    </row>
    <row r="835" spans="1:6" ht="45" customHeight="1" x14ac:dyDescent="0.25">
      <c r="A835" s="2" t="s">
        <v>2830</v>
      </c>
      <c r="B835" s="2" t="s">
        <v>5091</v>
      </c>
      <c r="C835" s="2" t="s">
        <v>3526</v>
      </c>
      <c r="D835" s="2" t="s">
        <v>1592</v>
      </c>
      <c r="E835" s="2" t="s">
        <v>1592</v>
      </c>
      <c r="F835" s="2" t="s">
        <v>1592</v>
      </c>
    </row>
    <row r="836" spans="1:6" ht="45" customHeight="1" x14ac:dyDescent="0.25">
      <c r="A836" s="2" t="s">
        <v>2832</v>
      </c>
      <c r="B836" s="2" t="s">
        <v>5092</v>
      </c>
      <c r="C836" s="2" t="s">
        <v>3526</v>
      </c>
      <c r="D836" s="2" t="s">
        <v>1592</v>
      </c>
      <c r="E836" s="2" t="s">
        <v>1592</v>
      </c>
      <c r="F836" s="2" t="s">
        <v>1592</v>
      </c>
    </row>
    <row r="837" spans="1:6" ht="45" customHeight="1" x14ac:dyDescent="0.25">
      <c r="A837" s="2" t="s">
        <v>2837</v>
      </c>
      <c r="B837" s="2" t="s">
        <v>5093</v>
      </c>
      <c r="C837" s="2" t="s">
        <v>3526</v>
      </c>
      <c r="D837" s="2" t="s">
        <v>1592</v>
      </c>
      <c r="E837" s="2" t="s">
        <v>1592</v>
      </c>
      <c r="F837" s="2" t="s">
        <v>1592</v>
      </c>
    </row>
    <row r="838" spans="1:6" ht="45" customHeight="1" x14ac:dyDescent="0.25">
      <c r="A838" s="2" t="s">
        <v>2839</v>
      </c>
      <c r="B838" s="2" t="s">
        <v>5094</v>
      </c>
      <c r="C838" s="2" t="s">
        <v>3526</v>
      </c>
      <c r="D838" s="2" t="s">
        <v>1592</v>
      </c>
      <c r="E838" s="2" t="s">
        <v>1592</v>
      </c>
      <c r="F838" s="2" t="s">
        <v>1592</v>
      </c>
    </row>
    <row r="839" spans="1:6" ht="45" customHeight="1" x14ac:dyDescent="0.25">
      <c r="A839" s="2" t="s">
        <v>2843</v>
      </c>
      <c r="B839" s="2" t="s">
        <v>5095</v>
      </c>
      <c r="C839" s="2" t="s">
        <v>3526</v>
      </c>
      <c r="D839" s="2" t="s">
        <v>1592</v>
      </c>
      <c r="E839" s="2" t="s">
        <v>1592</v>
      </c>
      <c r="F839" s="2" t="s">
        <v>1592</v>
      </c>
    </row>
    <row r="840" spans="1:6" ht="45" customHeight="1" x14ac:dyDescent="0.25">
      <c r="A840" s="2" t="s">
        <v>2846</v>
      </c>
      <c r="B840" s="2" t="s">
        <v>5096</v>
      </c>
      <c r="C840" s="2" t="s">
        <v>3526</v>
      </c>
      <c r="D840" s="2" t="s">
        <v>1592</v>
      </c>
      <c r="E840" s="2" t="s">
        <v>1592</v>
      </c>
      <c r="F840" s="2" t="s">
        <v>1592</v>
      </c>
    </row>
    <row r="841" spans="1:6" ht="45" customHeight="1" x14ac:dyDescent="0.25">
      <c r="A841" s="2" t="s">
        <v>2849</v>
      </c>
      <c r="B841" s="2" t="s">
        <v>5097</v>
      </c>
      <c r="C841" s="2" t="s">
        <v>3526</v>
      </c>
      <c r="D841" s="2" t="s">
        <v>1592</v>
      </c>
      <c r="E841" s="2" t="s">
        <v>1592</v>
      </c>
      <c r="F841" s="2" t="s">
        <v>1592</v>
      </c>
    </row>
    <row r="842" spans="1:6" ht="45" customHeight="1" x14ac:dyDescent="0.25">
      <c r="A842" s="2" t="s">
        <v>2853</v>
      </c>
      <c r="B842" s="2" t="s">
        <v>5098</v>
      </c>
      <c r="C842" s="2" t="s">
        <v>3526</v>
      </c>
      <c r="D842" s="2" t="s">
        <v>1592</v>
      </c>
      <c r="E842" s="2" t="s">
        <v>1592</v>
      </c>
      <c r="F842" s="2" t="s">
        <v>1592</v>
      </c>
    </row>
    <row r="843" spans="1:6" ht="45" customHeight="1" x14ac:dyDescent="0.25">
      <c r="A843" s="2" t="s">
        <v>2855</v>
      </c>
      <c r="B843" s="2" t="s">
        <v>5099</v>
      </c>
      <c r="C843" s="2" t="s">
        <v>3526</v>
      </c>
      <c r="D843" s="2" t="s">
        <v>1592</v>
      </c>
      <c r="E843" s="2" t="s">
        <v>1592</v>
      </c>
      <c r="F843" s="2" t="s">
        <v>1592</v>
      </c>
    </row>
    <row r="844" spans="1:6" ht="45" customHeight="1" x14ac:dyDescent="0.25">
      <c r="A844" s="2" t="s">
        <v>2858</v>
      </c>
      <c r="B844" s="2" t="s">
        <v>5100</v>
      </c>
      <c r="C844" s="2" t="s">
        <v>3526</v>
      </c>
      <c r="D844" s="2" t="s">
        <v>1592</v>
      </c>
      <c r="E844" s="2" t="s">
        <v>1592</v>
      </c>
      <c r="F844" s="2" t="s">
        <v>1592</v>
      </c>
    </row>
    <row r="845" spans="1:6" ht="45" customHeight="1" x14ac:dyDescent="0.25">
      <c r="A845" s="2" t="s">
        <v>2861</v>
      </c>
      <c r="B845" s="2" t="s">
        <v>5101</v>
      </c>
      <c r="C845" s="2" t="s">
        <v>3526</v>
      </c>
      <c r="D845" s="2" t="s">
        <v>1592</v>
      </c>
      <c r="E845" s="2" t="s">
        <v>1592</v>
      </c>
      <c r="F845" s="2" t="s">
        <v>1592</v>
      </c>
    </row>
    <row r="846" spans="1:6" ht="45" customHeight="1" x14ac:dyDescent="0.25">
      <c r="A846" s="2" t="s">
        <v>2865</v>
      </c>
      <c r="B846" s="2" t="s">
        <v>5102</v>
      </c>
      <c r="C846" s="2" t="s">
        <v>3526</v>
      </c>
      <c r="D846" s="2" t="s">
        <v>1592</v>
      </c>
      <c r="E846" s="2" t="s">
        <v>1592</v>
      </c>
      <c r="F846" s="2" t="s">
        <v>1592</v>
      </c>
    </row>
    <row r="847" spans="1:6" ht="45" customHeight="1" x14ac:dyDescent="0.25">
      <c r="A847" s="2" t="s">
        <v>2867</v>
      </c>
      <c r="B847" s="2" t="s">
        <v>5103</v>
      </c>
      <c r="C847" s="2" t="s">
        <v>3526</v>
      </c>
      <c r="D847" s="2" t="s">
        <v>1592</v>
      </c>
      <c r="E847" s="2" t="s">
        <v>1592</v>
      </c>
      <c r="F847" s="2" t="s">
        <v>1592</v>
      </c>
    </row>
    <row r="848" spans="1:6" ht="45" customHeight="1" x14ac:dyDescent="0.25">
      <c r="A848" s="2" t="s">
        <v>2870</v>
      </c>
      <c r="B848" s="2" t="s">
        <v>5104</v>
      </c>
      <c r="C848" s="2" t="s">
        <v>3526</v>
      </c>
      <c r="D848" s="2" t="s">
        <v>1592</v>
      </c>
      <c r="E848" s="2" t="s">
        <v>1592</v>
      </c>
      <c r="F848" s="2" t="s">
        <v>1592</v>
      </c>
    </row>
    <row r="849" spans="1:6" ht="45" customHeight="1" x14ac:dyDescent="0.25">
      <c r="A849" s="2" t="s">
        <v>2874</v>
      </c>
      <c r="B849" s="2" t="s">
        <v>5105</v>
      </c>
      <c r="C849" s="2" t="s">
        <v>3526</v>
      </c>
      <c r="D849" s="2" t="s">
        <v>1592</v>
      </c>
      <c r="E849" s="2" t="s">
        <v>1592</v>
      </c>
      <c r="F849" s="2" t="s">
        <v>1592</v>
      </c>
    </row>
    <row r="850" spans="1:6" ht="45" customHeight="1" x14ac:dyDescent="0.25">
      <c r="A850" s="2" t="s">
        <v>2877</v>
      </c>
      <c r="B850" s="2" t="s">
        <v>5106</v>
      </c>
      <c r="C850" s="2" t="s">
        <v>3526</v>
      </c>
      <c r="D850" s="2" t="s">
        <v>1592</v>
      </c>
      <c r="E850" s="2" t="s">
        <v>1592</v>
      </c>
      <c r="F850" s="2" t="s">
        <v>1592</v>
      </c>
    </row>
    <row r="851" spans="1:6" ht="45" customHeight="1" x14ac:dyDescent="0.25">
      <c r="A851" s="2" t="s">
        <v>2880</v>
      </c>
      <c r="B851" s="2" t="s">
        <v>5107</v>
      </c>
      <c r="C851" s="2" t="s">
        <v>3526</v>
      </c>
      <c r="D851" s="2" t="s">
        <v>1592</v>
      </c>
      <c r="E851" s="2" t="s">
        <v>1592</v>
      </c>
      <c r="F851" s="2" t="s">
        <v>1592</v>
      </c>
    </row>
    <row r="852" spans="1:6" ht="45" customHeight="1" x14ac:dyDescent="0.25">
      <c r="A852" s="2" t="s">
        <v>2883</v>
      </c>
      <c r="B852" s="2" t="s">
        <v>5108</v>
      </c>
      <c r="C852" s="2" t="s">
        <v>3526</v>
      </c>
      <c r="D852" s="2" t="s">
        <v>1592</v>
      </c>
      <c r="E852" s="2" t="s">
        <v>1592</v>
      </c>
      <c r="F852" s="2" t="s">
        <v>1592</v>
      </c>
    </row>
    <row r="853" spans="1:6" ht="45" customHeight="1" x14ac:dyDescent="0.25">
      <c r="A853" s="2" t="s">
        <v>2888</v>
      </c>
      <c r="B853" s="2" t="s">
        <v>5109</v>
      </c>
      <c r="C853" s="2" t="s">
        <v>3526</v>
      </c>
      <c r="D853" s="2" t="s">
        <v>1592</v>
      </c>
      <c r="E853" s="2" t="s">
        <v>1592</v>
      </c>
      <c r="F853" s="2" t="s">
        <v>1592</v>
      </c>
    </row>
    <row r="854" spans="1:6" ht="45" customHeight="1" x14ac:dyDescent="0.25">
      <c r="A854" s="2" t="s">
        <v>2892</v>
      </c>
      <c r="B854" s="2" t="s">
        <v>5110</v>
      </c>
      <c r="C854" s="2" t="s">
        <v>3526</v>
      </c>
      <c r="D854" s="2" t="s">
        <v>1592</v>
      </c>
      <c r="E854" s="2" t="s">
        <v>1592</v>
      </c>
      <c r="F854" s="2" t="s">
        <v>1592</v>
      </c>
    </row>
    <row r="855" spans="1:6" ht="45" customHeight="1" x14ac:dyDescent="0.25">
      <c r="A855" s="2" t="s">
        <v>2896</v>
      </c>
      <c r="B855" s="2" t="s">
        <v>5111</v>
      </c>
      <c r="C855" s="2" t="s">
        <v>3526</v>
      </c>
      <c r="D855" s="2" t="s">
        <v>1592</v>
      </c>
      <c r="E855" s="2" t="s">
        <v>1592</v>
      </c>
      <c r="F855" s="2" t="s">
        <v>1592</v>
      </c>
    </row>
    <row r="856" spans="1:6" ht="45" customHeight="1" x14ac:dyDescent="0.25">
      <c r="A856" s="2" t="s">
        <v>2900</v>
      </c>
      <c r="B856" s="2" t="s">
        <v>5112</v>
      </c>
      <c r="C856" s="2" t="s">
        <v>3526</v>
      </c>
      <c r="D856" s="2" t="s">
        <v>1592</v>
      </c>
      <c r="E856" s="2" t="s">
        <v>1592</v>
      </c>
      <c r="F856" s="2" t="s">
        <v>1592</v>
      </c>
    </row>
    <row r="857" spans="1:6" ht="45" customHeight="1" x14ac:dyDescent="0.25">
      <c r="A857" s="2" t="s">
        <v>2903</v>
      </c>
      <c r="B857" s="2" t="s">
        <v>5113</v>
      </c>
      <c r="C857" s="2" t="s">
        <v>3526</v>
      </c>
      <c r="D857" s="2" t="s">
        <v>1592</v>
      </c>
      <c r="E857" s="2" t="s">
        <v>1592</v>
      </c>
      <c r="F857" s="2" t="s">
        <v>1592</v>
      </c>
    </row>
    <row r="858" spans="1:6" ht="45" customHeight="1" x14ac:dyDescent="0.25">
      <c r="A858" s="2" t="s">
        <v>2906</v>
      </c>
      <c r="B858" s="2" t="s">
        <v>5114</v>
      </c>
      <c r="C858" s="2" t="s">
        <v>3526</v>
      </c>
      <c r="D858" s="2" t="s">
        <v>1592</v>
      </c>
      <c r="E858" s="2" t="s">
        <v>1592</v>
      </c>
      <c r="F858" s="2" t="s">
        <v>1592</v>
      </c>
    </row>
    <row r="859" spans="1:6" ht="45" customHeight="1" x14ac:dyDescent="0.25">
      <c r="A859" s="2" t="s">
        <v>2909</v>
      </c>
      <c r="B859" s="2" t="s">
        <v>5115</v>
      </c>
      <c r="C859" s="2" t="s">
        <v>3526</v>
      </c>
      <c r="D859" s="2" t="s">
        <v>1592</v>
      </c>
      <c r="E859" s="2" t="s">
        <v>1592</v>
      </c>
      <c r="F859" s="2" t="s">
        <v>1592</v>
      </c>
    </row>
    <row r="860" spans="1:6" ht="45" customHeight="1" x14ac:dyDescent="0.25">
      <c r="A860" s="2" t="s">
        <v>2912</v>
      </c>
      <c r="B860" s="2" t="s">
        <v>5116</v>
      </c>
      <c r="C860" s="2" t="s">
        <v>3526</v>
      </c>
      <c r="D860" s="2" t="s">
        <v>1592</v>
      </c>
      <c r="E860" s="2" t="s">
        <v>1592</v>
      </c>
      <c r="F860" s="2" t="s">
        <v>1592</v>
      </c>
    </row>
    <row r="861" spans="1:6" ht="45" customHeight="1" x14ac:dyDescent="0.25">
      <c r="A861" s="2" t="s">
        <v>2917</v>
      </c>
      <c r="B861" s="2" t="s">
        <v>5117</v>
      </c>
      <c r="C861" s="2" t="s">
        <v>3526</v>
      </c>
      <c r="D861" s="2" t="s">
        <v>1592</v>
      </c>
      <c r="E861" s="2" t="s">
        <v>1592</v>
      </c>
      <c r="F861" s="2" t="s">
        <v>1592</v>
      </c>
    </row>
    <row r="862" spans="1:6" ht="45" customHeight="1" x14ac:dyDescent="0.25">
      <c r="A862" s="2" t="s">
        <v>2920</v>
      </c>
      <c r="B862" s="2" t="s">
        <v>5118</v>
      </c>
      <c r="C862" s="2" t="s">
        <v>3526</v>
      </c>
      <c r="D862" s="2" t="s">
        <v>1592</v>
      </c>
      <c r="E862" s="2" t="s">
        <v>1592</v>
      </c>
      <c r="F862" s="2" t="s">
        <v>1592</v>
      </c>
    </row>
    <row r="863" spans="1:6" ht="45" customHeight="1" x14ac:dyDescent="0.25">
      <c r="A863" s="2" t="s">
        <v>2924</v>
      </c>
      <c r="B863" s="2" t="s">
        <v>5119</v>
      </c>
      <c r="C863" s="2" t="s">
        <v>3526</v>
      </c>
      <c r="D863" s="2" t="s">
        <v>1592</v>
      </c>
      <c r="E863" s="2" t="s">
        <v>1592</v>
      </c>
      <c r="F863" s="2" t="s">
        <v>1592</v>
      </c>
    </row>
    <row r="864" spans="1:6" ht="45" customHeight="1" x14ac:dyDescent="0.25">
      <c r="A864" s="2" t="s">
        <v>2927</v>
      </c>
      <c r="B864" s="2" t="s">
        <v>5120</v>
      </c>
      <c r="C864" s="2" t="s">
        <v>3526</v>
      </c>
      <c r="D864" s="2" t="s">
        <v>1592</v>
      </c>
      <c r="E864" s="2" t="s">
        <v>1592</v>
      </c>
      <c r="F864" s="2" t="s">
        <v>1592</v>
      </c>
    </row>
    <row r="865" spans="1:6" ht="45" customHeight="1" x14ac:dyDescent="0.25">
      <c r="A865" s="2" t="s">
        <v>2930</v>
      </c>
      <c r="B865" s="2" t="s">
        <v>5121</v>
      </c>
      <c r="C865" s="2" t="s">
        <v>3526</v>
      </c>
      <c r="D865" s="2" t="s">
        <v>1592</v>
      </c>
      <c r="E865" s="2" t="s">
        <v>1592</v>
      </c>
      <c r="F865" s="2" t="s">
        <v>1592</v>
      </c>
    </row>
    <row r="866" spans="1:6" ht="45" customHeight="1" x14ac:dyDescent="0.25">
      <c r="A866" s="2" t="s">
        <v>2933</v>
      </c>
      <c r="B866" s="2" t="s">
        <v>5122</v>
      </c>
      <c r="C866" s="2" t="s">
        <v>3526</v>
      </c>
      <c r="D866" s="2" t="s">
        <v>1592</v>
      </c>
      <c r="E866" s="2" t="s">
        <v>1592</v>
      </c>
      <c r="F866" s="2" t="s">
        <v>1592</v>
      </c>
    </row>
    <row r="867" spans="1:6" ht="45" customHeight="1" x14ac:dyDescent="0.25">
      <c r="A867" s="2" t="s">
        <v>2936</v>
      </c>
      <c r="B867" s="2" t="s">
        <v>5123</v>
      </c>
      <c r="C867" s="2" t="s">
        <v>3526</v>
      </c>
      <c r="D867" s="2" t="s">
        <v>1592</v>
      </c>
      <c r="E867" s="2" t="s">
        <v>1592</v>
      </c>
      <c r="F867" s="2" t="s">
        <v>1592</v>
      </c>
    </row>
    <row r="868" spans="1:6" ht="45" customHeight="1" x14ac:dyDescent="0.25">
      <c r="A868" s="2" t="s">
        <v>2939</v>
      </c>
      <c r="B868" s="2" t="s">
        <v>5124</v>
      </c>
      <c r="C868" s="2" t="s">
        <v>3526</v>
      </c>
      <c r="D868" s="2" t="s">
        <v>1592</v>
      </c>
      <c r="E868" s="2" t="s">
        <v>1592</v>
      </c>
      <c r="F868" s="2" t="s">
        <v>1592</v>
      </c>
    </row>
    <row r="869" spans="1:6" ht="45" customHeight="1" x14ac:dyDescent="0.25">
      <c r="A869" s="2" t="s">
        <v>2942</v>
      </c>
      <c r="B869" s="2" t="s">
        <v>5125</v>
      </c>
      <c r="C869" s="2" t="s">
        <v>3526</v>
      </c>
      <c r="D869" s="2" t="s">
        <v>1592</v>
      </c>
      <c r="E869" s="2" t="s">
        <v>1592</v>
      </c>
      <c r="F869" s="2" t="s">
        <v>1592</v>
      </c>
    </row>
    <row r="870" spans="1:6" ht="45" customHeight="1" x14ac:dyDescent="0.25">
      <c r="A870" s="2" t="s">
        <v>2944</v>
      </c>
      <c r="B870" s="2" t="s">
        <v>5126</v>
      </c>
      <c r="C870" s="2" t="s">
        <v>3526</v>
      </c>
      <c r="D870" s="2" t="s">
        <v>1592</v>
      </c>
      <c r="E870" s="2" t="s">
        <v>1592</v>
      </c>
      <c r="F870" s="2" t="s">
        <v>1592</v>
      </c>
    </row>
    <row r="871" spans="1:6" ht="45" customHeight="1" x14ac:dyDescent="0.25">
      <c r="A871" s="2" t="s">
        <v>2947</v>
      </c>
      <c r="B871" s="2" t="s">
        <v>5127</v>
      </c>
      <c r="C871" s="2" t="s">
        <v>3526</v>
      </c>
      <c r="D871" s="2" t="s">
        <v>1592</v>
      </c>
      <c r="E871" s="2" t="s">
        <v>1592</v>
      </c>
      <c r="F871" s="2" t="s">
        <v>1592</v>
      </c>
    </row>
    <row r="872" spans="1:6" ht="45" customHeight="1" x14ac:dyDescent="0.25">
      <c r="A872" s="2" t="s">
        <v>2950</v>
      </c>
      <c r="B872" s="2" t="s">
        <v>5128</v>
      </c>
      <c r="C872" s="2" t="s">
        <v>3526</v>
      </c>
      <c r="D872" s="2" t="s">
        <v>1592</v>
      </c>
      <c r="E872" s="2" t="s">
        <v>1592</v>
      </c>
      <c r="F872" s="2" t="s">
        <v>1592</v>
      </c>
    </row>
    <row r="873" spans="1:6" ht="45" customHeight="1" x14ac:dyDescent="0.25">
      <c r="A873" s="2" t="s">
        <v>2954</v>
      </c>
      <c r="B873" s="2" t="s">
        <v>5129</v>
      </c>
      <c r="C873" s="2" t="s">
        <v>3526</v>
      </c>
      <c r="D873" s="2" t="s">
        <v>1592</v>
      </c>
      <c r="E873" s="2" t="s">
        <v>1592</v>
      </c>
      <c r="F873" s="2" t="s">
        <v>1592</v>
      </c>
    </row>
    <row r="874" spans="1:6" ht="45" customHeight="1" x14ac:dyDescent="0.25">
      <c r="A874" s="2" t="s">
        <v>2956</v>
      </c>
      <c r="B874" s="2" t="s">
        <v>5130</v>
      </c>
      <c r="C874" s="2" t="s">
        <v>3526</v>
      </c>
      <c r="D874" s="2" t="s">
        <v>1592</v>
      </c>
      <c r="E874" s="2" t="s">
        <v>1592</v>
      </c>
      <c r="F874" s="2" t="s">
        <v>1592</v>
      </c>
    </row>
    <row r="875" spans="1:6" ht="45" customHeight="1" x14ac:dyDescent="0.25">
      <c r="A875" s="2" t="s">
        <v>2959</v>
      </c>
      <c r="B875" s="2" t="s">
        <v>5131</v>
      </c>
      <c r="C875" s="2" t="s">
        <v>3526</v>
      </c>
      <c r="D875" s="2" t="s">
        <v>1592</v>
      </c>
      <c r="E875" s="2" t="s">
        <v>1592</v>
      </c>
      <c r="F875" s="2" t="s">
        <v>1592</v>
      </c>
    </row>
    <row r="876" spans="1:6" ht="45" customHeight="1" x14ac:dyDescent="0.25">
      <c r="A876" s="2" t="s">
        <v>2963</v>
      </c>
      <c r="B876" s="2" t="s">
        <v>5132</v>
      </c>
      <c r="C876" s="2" t="s">
        <v>3526</v>
      </c>
      <c r="D876" s="2" t="s">
        <v>1592</v>
      </c>
      <c r="E876" s="2" t="s">
        <v>1592</v>
      </c>
      <c r="F876" s="2" t="s">
        <v>1592</v>
      </c>
    </row>
    <row r="877" spans="1:6" ht="45" customHeight="1" x14ac:dyDescent="0.25">
      <c r="A877" s="2" t="s">
        <v>2967</v>
      </c>
      <c r="B877" s="2" t="s">
        <v>5133</v>
      </c>
      <c r="C877" s="2" t="s">
        <v>3526</v>
      </c>
      <c r="D877" s="2" t="s">
        <v>1592</v>
      </c>
      <c r="E877" s="2" t="s">
        <v>1592</v>
      </c>
      <c r="F877" s="2" t="s">
        <v>1592</v>
      </c>
    </row>
    <row r="878" spans="1:6" ht="45" customHeight="1" x14ac:dyDescent="0.25">
      <c r="A878" s="2" t="s">
        <v>2970</v>
      </c>
      <c r="B878" s="2" t="s">
        <v>5134</v>
      </c>
      <c r="C878" s="2" t="s">
        <v>3526</v>
      </c>
      <c r="D878" s="2" t="s">
        <v>1592</v>
      </c>
      <c r="E878" s="2" t="s">
        <v>1592</v>
      </c>
      <c r="F878" s="2" t="s">
        <v>1592</v>
      </c>
    </row>
    <row r="879" spans="1:6" ht="45" customHeight="1" x14ac:dyDescent="0.25">
      <c r="A879" s="2" t="s">
        <v>2973</v>
      </c>
      <c r="B879" s="2" t="s">
        <v>5135</v>
      </c>
      <c r="C879" s="2" t="s">
        <v>3526</v>
      </c>
      <c r="D879" s="2" t="s">
        <v>1592</v>
      </c>
      <c r="E879" s="2" t="s">
        <v>1592</v>
      </c>
      <c r="F879" s="2" t="s">
        <v>1592</v>
      </c>
    </row>
    <row r="880" spans="1:6" ht="45" customHeight="1" x14ac:dyDescent="0.25">
      <c r="A880" s="2" t="s">
        <v>2976</v>
      </c>
      <c r="B880" s="2" t="s">
        <v>5136</v>
      </c>
      <c r="C880" s="2" t="s">
        <v>3526</v>
      </c>
      <c r="D880" s="2" t="s">
        <v>1592</v>
      </c>
      <c r="E880" s="2" t="s">
        <v>1592</v>
      </c>
      <c r="F880" s="2" t="s">
        <v>1592</v>
      </c>
    </row>
    <row r="881" spans="1:6" ht="45" customHeight="1" x14ac:dyDescent="0.25">
      <c r="A881" s="2" t="s">
        <v>2979</v>
      </c>
      <c r="B881" s="2" t="s">
        <v>5137</v>
      </c>
      <c r="C881" s="2" t="s">
        <v>3526</v>
      </c>
      <c r="D881" s="2" t="s">
        <v>1592</v>
      </c>
      <c r="E881" s="2" t="s">
        <v>1592</v>
      </c>
      <c r="F881" s="2" t="s">
        <v>1592</v>
      </c>
    </row>
    <row r="882" spans="1:6" ht="45" customHeight="1" x14ac:dyDescent="0.25">
      <c r="A882" s="2" t="s">
        <v>2983</v>
      </c>
      <c r="B882" s="2" t="s">
        <v>5138</v>
      </c>
      <c r="C882" s="2" t="s">
        <v>3526</v>
      </c>
      <c r="D882" s="2" t="s">
        <v>1592</v>
      </c>
      <c r="E882" s="2" t="s">
        <v>1592</v>
      </c>
      <c r="F882" s="2" t="s">
        <v>1592</v>
      </c>
    </row>
    <row r="883" spans="1:6" ht="45" customHeight="1" x14ac:dyDescent="0.25">
      <c r="A883" s="2" t="s">
        <v>2987</v>
      </c>
      <c r="B883" s="2" t="s">
        <v>5139</v>
      </c>
      <c r="C883" s="2" t="s">
        <v>3526</v>
      </c>
      <c r="D883" s="2" t="s">
        <v>1592</v>
      </c>
      <c r="E883" s="2" t="s">
        <v>1592</v>
      </c>
      <c r="F883" s="2" t="s">
        <v>1592</v>
      </c>
    </row>
    <row r="884" spans="1:6" ht="45" customHeight="1" x14ac:dyDescent="0.25">
      <c r="A884" s="2" t="s">
        <v>2990</v>
      </c>
      <c r="B884" s="2" t="s">
        <v>5140</v>
      </c>
      <c r="C884" s="2" t="s">
        <v>3526</v>
      </c>
      <c r="D884" s="2" t="s">
        <v>1592</v>
      </c>
      <c r="E884" s="2" t="s">
        <v>1592</v>
      </c>
      <c r="F884" s="2" t="s">
        <v>1592</v>
      </c>
    </row>
    <row r="885" spans="1:6" ht="45" customHeight="1" x14ac:dyDescent="0.25">
      <c r="A885" s="2" t="s">
        <v>2994</v>
      </c>
      <c r="B885" s="2" t="s">
        <v>5141</v>
      </c>
      <c r="C885" s="2" t="s">
        <v>3526</v>
      </c>
      <c r="D885" s="2" t="s">
        <v>1592</v>
      </c>
      <c r="E885" s="2" t="s">
        <v>1592</v>
      </c>
      <c r="F885" s="2" t="s">
        <v>1592</v>
      </c>
    </row>
    <row r="886" spans="1:6" ht="45" customHeight="1" x14ac:dyDescent="0.25">
      <c r="A886" s="2" t="s">
        <v>2997</v>
      </c>
      <c r="B886" s="2" t="s">
        <v>5142</v>
      </c>
      <c r="C886" s="2" t="s">
        <v>3526</v>
      </c>
      <c r="D886" s="2" t="s">
        <v>1592</v>
      </c>
      <c r="E886" s="2" t="s">
        <v>1592</v>
      </c>
      <c r="F886" s="2" t="s">
        <v>1592</v>
      </c>
    </row>
    <row r="887" spans="1:6" ht="45" customHeight="1" x14ac:dyDescent="0.25">
      <c r="A887" s="2" t="s">
        <v>3000</v>
      </c>
      <c r="B887" s="2" t="s">
        <v>5143</v>
      </c>
      <c r="C887" s="2" t="s">
        <v>3526</v>
      </c>
      <c r="D887" s="2" t="s">
        <v>1592</v>
      </c>
      <c r="E887" s="2" t="s">
        <v>1592</v>
      </c>
      <c r="F887" s="2" t="s">
        <v>1592</v>
      </c>
    </row>
    <row r="888" spans="1:6" ht="45" customHeight="1" x14ac:dyDescent="0.25">
      <c r="A888" s="2" t="s">
        <v>3003</v>
      </c>
      <c r="B888" s="2" t="s">
        <v>5144</v>
      </c>
      <c r="C888" s="2" t="s">
        <v>3526</v>
      </c>
      <c r="D888" s="2" t="s">
        <v>1592</v>
      </c>
      <c r="E888" s="2" t="s">
        <v>1592</v>
      </c>
      <c r="F888" s="2" t="s">
        <v>1592</v>
      </c>
    </row>
    <row r="889" spans="1:6" ht="45" customHeight="1" x14ac:dyDescent="0.25">
      <c r="A889" s="2" t="s">
        <v>3007</v>
      </c>
      <c r="B889" s="2" t="s">
        <v>5145</v>
      </c>
      <c r="C889" s="2" t="s">
        <v>3526</v>
      </c>
      <c r="D889" s="2" t="s">
        <v>1592</v>
      </c>
      <c r="E889" s="2" t="s">
        <v>1592</v>
      </c>
      <c r="F889" s="2" t="s">
        <v>1592</v>
      </c>
    </row>
    <row r="890" spans="1:6" ht="45" customHeight="1" x14ac:dyDescent="0.25">
      <c r="A890" s="2" t="s">
        <v>3010</v>
      </c>
      <c r="B890" s="2" t="s">
        <v>5146</v>
      </c>
      <c r="C890" s="2" t="s">
        <v>3526</v>
      </c>
      <c r="D890" s="2" t="s">
        <v>1592</v>
      </c>
      <c r="E890" s="2" t="s">
        <v>1592</v>
      </c>
      <c r="F890" s="2" t="s">
        <v>1592</v>
      </c>
    </row>
    <row r="891" spans="1:6" ht="45" customHeight="1" x14ac:dyDescent="0.25">
      <c r="A891" s="2" t="s">
        <v>3013</v>
      </c>
      <c r="B891" s="2" t="s">
        <v>5147</v>
      </c>
      <c r="C891" s="2" t="s">
        <v>3526</v>
      </c>
      <c r="D891" s="2" t="s">
        <v>1592</v>
      </c>
      <c r="E891" s="2" t="s">
        <v>1592</v>
      </c>
      <c r="F891" s="2" t="s">
        <v>1592</v>
      </c>
    </row>
    <row r="892" spans="1:6" ht="45" customHeight="1" x14ac:dyDescent="0.25">
      <c r="A892" s="2" t="s">
        <v>3016</v>
      </c>
      <c r="B892" s="2" t="s">
        <v>5148</v>
      </c>
      <c r="C892" s="2" t="s">
        <v>3526</v>
      </c>
      <c r="D892" s="2" t="s">
        <v>1592</v>
      </c>
      <c r="E892" s="2" t="s">
        <v>1592</v>
      </c>
      <c r="F892" s="2" t="s">
        <v>1592</v>
      </c>
    </row>
    <row r="893" spans="1:6" ht="45" customHeight="1" x14ac:dyDescent="0.25">
      <c r="A893" s="2" t="s">
        <v>3019</v>
      </c>
      <c r="B893" s="2" t="s">
        <v>5149</v>
      </c>
      <c r="C893" s="2" t="s">
        <v>3526</v>
      </c>
      <c r="D893" s="2" t="s">
        <v>1592</v>
      </c>
      <c r="E893" s="2" t="s">
        <v>1592</v>
      </c>
      <c r="F893" s="2" t="s">
        <v>1592</v>
      </c>
    </row>
    <row r="894" spans="1:6" ht="45" customHeight="1" x14ac:dyDescent="0.25">
      <c r="A894" s="2" t="s">
        <v>3021</v>
      </c>
      <c r="B894" s="2" t="s">
        <v>5150</v>
      </c>
      <c r="C894" s="2" t="s">
        <v>3526</v>
      </c>
      <c r="D894" s="2" t="s">
        <v>1592</v>
      </c>
      <c r="E894" s="2" t="s">
        <v>1592</v>
      </c>
      <c r="F894" s="2" t="s">
        <v>1592</v>
      </c>
    </row>
    <row r="895" spans="1:6" ht="45" customHeight="1" x14ac:dyDescent="0.25">
      <c r="A895" s="2" t="s">
        <v>3024</v>
      </c>
      <c r="B895" s="2" t="s">
        <v>5151</v>
      </c>
      <c r="C895" s="2" t="s">
        <v>3526</v>
      </c>
      <c r="D895" s="2" t="s">
        <v>1592</v>
      </c>
      <c r="E895" s="2" t="s">
        <v>1592</v>
      </c>
      <c r="F895" s="2" t="s">
        <v>1592</v>
      </c>
    </row>
    <row r="896" spans="1:6" ht="45" customHeight="1" x14ac:dyDescent="0.25">
      <c r="A896" s="2" t="s">
        <v>3026</v>
      </c>
      <c r="B896" s="2" t="s">
        <v>5152</v>
      </c>
      <c r="C896" s="2" t="s">
        <v>3526</v>
      </c>
      <c r="D896" s="2" t="s">
        <v>1592</v>
      </c>
      <c r="E896" s="2" t="s">
        <v>1592</v>
      </c>
      <c r="F896" s="2" t="s">
        <v>1592</v>
      </c>
    </row>
    <row r="897" spans="1:6" ht="45" customHeight="1" x14ac:dyDescent="0.25">
      <c r="A897" s="2" t="s">
        <v>3030</v>
      </c>
      <c r="B897" s="2" t="s">
        <v>5153</v>
      </c>
      <c r="C897" s="2" t="s">
        <v>3526</v>
      </c>
      <c r="D897" s="2" t="s">
        <v>1592</v>
      </c>
      <c r="E897" s="2" t="s">
        <v>1592</v>
      </c>
      <c r="F897" s="2" t="s">
        <v>1592</v>
      </c>
    </row>
    <row r="898" spans="1:6" ht="45" customHeight="1" x14ac:dyDescent="0.25">
      <c r="A898" s="2" t="s">
        <v>3033</v>
      </c>
      <c r="B898" s="2" t="s">
        <v>5154</v>
      </c>
      <c r="C898" s="2" t="s">
        <v>3526</v>
      </c>
      <c r="D898" s="2" t="s">
        <v>1592</v>
      </c>
      <c r="E898" s="2" t="s">
        <v>1592</v>
      </c>
      <c r="F898" s="2" t="s">
        <v>1592</v>
      </c>
    </row>
    <row r="899" spans="1:6" ht="45" customHeight="1" x14ac:dyDescent="0.25">
      <c r="A899" s="2" t="s">
        <v>3036</v>
      </c>
      <c r="B899" s="2" t="s">
        <v>5155</v>
      </c>
      <c r="C899" s="2" t="s">
        <v>3526</v>
      </c>
      <c r="D899" s="2" t="s">
        <v>1592</v>
      </c>
      <c r="E899" s="2" t="s">
        <v>1592</v>
      </c>
      <c r="F899" s="2" t="s">
        <v>1592</v>
      </c>
    </row>
    <row r="900" spans="1:6" ht="45" customHeight="1" x14ac:dyDescent="0.25">
      <c r="A900" s="2" t="s">
        <v>3040</v>
      </c>
      <c r="B900" s="2" t="s">
        <v>5156</v>
      </c>
      <c r="C900" s="2" t="s">
        <v>3526</v>
      </c>
      <c r="D900" s="2" t="s">
        <v>1592</v>
      </c>
      <c r="E900" s="2" t="s">
        <v>1592</v>
      </c>
      <c r="F900" s="2" t="s">
        <v>1592</v>
      </c>
    </row>
    <row r="901" spans="1:6" ht="45" customHeight="1" x14ac:dyDescent="0.25">
      <c r="A901" s="2" t="s">
        <v>3043</v>
      </c>
      <c r="B901" s="2" t="s">
        <v>5157</v>
      </c>
      <c r="C901" s="2" t="s">
        <v>3526</v>
      </c>
      <c r="D901" s="2" t="s">
        <v>1592</v>
      </c>
      <c r="E901" s="2" t="s">
        <v>1592</v>
      </c>
      <c r="F901" s="2" t="s">
        <v>1592</v>
      </c>
    </row>
    <row r="902" spans="1:6" ht="45" customHeight="1" x14ac:dyDescent="0.25">
      <c r="A902" s="2" t="s">
        <v>3047</v>
      </c>
      <c r="B902" s="2" t="s">
        <v>5158</v>
      </c>
      <c r="C902" s="2" t="s">
        <v>3526</v>
      </c>
      <c r="D902" s="2" t="s">
        <v>1592</v>
      </c>
      <c r="E902" s="2" t="s">
        <v>1592</v>
      </c>
      <c r="F902" s="2" t="s">
        <v>1592</v>
      </c>
    </row>
    <row r="903" spans="1:6" ht="45" customHeight="1" x14ac:dyDescent="0.25">
      <c r="A903" s="2" t="s">
        <v>3051</v>
      </c>
      <c r="B903" s="2" t="s">
        <v>5159</v>
      </c>
      <c r="C903" s="2" t="s">
        <v>3526</v>
      </c>
      <c r="D903" s="2" t="s">
        <v>1592</v>
      </c>
      <c r="E903" s="2" t="s">
        <v>1592</v>
      </c>
      <c r="F903" s="2" t="s">
        <v>1592</v>
      </c>
    </row>
    <row r="904" spans="1:6" ht="45" customHeight="1" x14ac:dyDescent="0.25">
      <c r="A904" s="2" t="s">
        <v>3054</v>
      </c>
      <c r="B904" s="2" t="s">
        <v>5160</v>
      </c>
      <c r="C904" s="2" t="s">
        <v>3526</v>
      </c>
      <c r="D904" s="2" t="s">
        <v>1592</v>
      </c>
      <c r="E904" s="2" t="s">
        <v>1592</v>
      </c>
      <c r="F904" s="2" t="s">
        <v>1592</v>
      </c>
    </row>
    <row r="905" spans="1:6" ht="45" customHeight="1" x14ac:dyDescent="0.25">
      <c r="A905" s="2" t="s">
        <v>3057</v>
      </c>
      <c r="B905" s="2" t="s">
        <v>5161</v>
      </c>
      <c r="C905" s="2" t="s">
        <v>3526</v>
      </c>
      <c r="D905" s="2" t="s">
        <v>1592</v>
      </c>
      <c r="E905" s="2" t="s">
        <v>1592</v>
      </c>
      <c r="F905" s="2" t="s">
        <v>1592</v>
      </c>
    </row>
    <row r="906" spans="1:6" ht="45" customHeight="1" x14ac:dyDescent="0.25">
      <c r="A906" s="2" t="s">
        <v>3060</v>
      </c>
      <c r="B906" s="2" t="s">
        <v>5162</v>
      </c>
      <c r="C906" s="2" t="s">
        <v>3526</v>
      </c>
      <c r="D906" s="2" t="s">
        <v>1592</v>
      </c>
      <c r="E906" s="2" t="s">
        <v>1592</v>
      </c>
      <c r="F906" s="2" t="s">
        <v>1592</v>
      </c>
    </row>
    <row r="907" spans="1:6" ht="45" customHeight="1" x14ac:dyDescent="0.25">
      <c r="A907" s="2" t="s">
        <v>3063</v>
      </c>
      <c r="B907" s="2" t="s">
        <v>5163</v>
      </c>
      <c r="C907" s="2" t="s">
        <v>3526</v>
      </c>
      <c r="D907" s="2" t="s">
        <v>1592</v>
      </c>
      <c r="E907" s="2" t="s">
        <v>1592</v>
      </c>
      <c r="F907" s="2" t="s">
        <v>1592</v>
      </c>
    </row>
    <row r="908" spans="1:6" ht="45" customHeight="1" x14ac:dyDescent="0.25">
      <c r="A908" s="2" t="s">
        <v>3066</v>
      </c>
      <c r="B908" s="2" t="s">
        <v>5164</v>
      </c>
      <c r="C908" s="2" t="s">
        <v>3526</v>
      </c>
      <c r="D908" s="2" t="s">
        <v>1592</v>
      </c>
      <c r="E908" s="2" t="s">
        <v>1592</v>
      </c>
      <c r="F908" s="2" t="s">
        <v>1592</v>
      </c>
    </row>
    <row r="909" spans="1:6" ht="45" customHeight="1" x14ac:dyDescent="0.25">
      <c r="A909" s="2" t="s">
        <v>3070</v>
      </c>
      <c r="B909" s="2" t="s">
        <v>5165</v>
      </c>
      <c r="C909" s="2" t="s">
        <v>3526</v>
      </c>
      <c r="D909" s="2" t="s">
        <v>1592</v>
      </c>
      <c r="E909" s="2" t="s">
        <v>1592</v>
      </c>
      <c r="F909" s="2" t="s">
        <v>1592</v>
      </c>
    </row>
    <row r="910" spans="1:6" ht="45" customHeight="1" x14ac:dyDescent="0.25">
      <c r="A910" s="2" t="s">
        <v>3073</v>
      </c>
      <c r="B910" s="2" t="s">
        <v>5166</v>
      </c>
      <c r="C910" s="2" t="s">
        <v>3526</v>
      </c>
      <c r="D910" s="2" t="s">
        <v>1592</v>
      </c>
      <c r="E910" s="2" t="s">
        <v>1592</v>
      </c>
      <c r="F910" s="2" t="s">
        <v>1592</v>
      </c>
    </row>
    <row r="911" spans="1:6" ht="45" customHeight="1" x14ac:dyDescent="0.25">
      <c r="A911" s="2" t="s">
        <v>3075</v>
      </c>
      <c r="B911" s="2" t="s">
        <v>5167</v>
      </c>
      <c r="C911" s="2" t="s">
        <v>3526</v>
      </c>
      <c r="D911" s="2" t="s">
        <v>1592</v>
      </c>
      <c r="E911" s="2" t="s">
        <v>1592</v>
      </c>
      <c r="F911" s="2" t="s">
        <v>1592</v>
      </c>
    </row>
    <row r="912" spans="1:6" ht="45" customHeight="1" x14ac:dyDescent="0.25">
      <c r="A912" s="2" t="s">
        <v>3078</v>
      </c>
      <c r="B912" s="2" t="s">
        <v>5168</v>
      </c>
      <c r="C912" s="2" t="s">
        <v>3526</v>
      </c>
      <c r="D912" s="2" t="s">
        <v>1592</v>
      </c>
      <c r="E912" s="2" t="s">
        <v>1592</v>
      </c>
      <c r="F912" s="2" t="s">
        <v>1592</v>
      </c>
    </row>
    <row r="913" spans="1:6" ht="45" customHeight="1" x14ac:dyDescent="0.25">
      <c r="A913" s="2" t="s">
        <v>3080</v>
      </c>
      <c r="B913" s="2" t="s">
        <v>5169</v>
      </c>
      <c r="C913" s="2" t="s">
        <v>3526</v>
      </c>
      <c r="D913" s="2" t="s">
        <v>1592</v>
      </c>
      <c r="E913" s="2" t="s">
        <v>1592</v>
      </c>
      <c r="F913" s="2" t="s">
        <v>1592</v>
      </c>
    </row>
    <row r="914" spans="1:6" ht="45" customHeight="1" x14ac:dyDescent="0.25">
      <c r="A914" s="2" t="s">
        <v>3083</v>
      </c>
      <c r="B914" s="2" t="s">
        <v>5170</v>
      </c>
      <c r="C914" s="2" t="s">
        <v>3526</v>
      </c>
      <c r="D914" s="2" t="s">
        <v>1592</v>
      </c>
      <c r="E914" s="2" t="s">
        <v>1592</v>
      </c>
      <c r="F914" s="2" t="s">
        <v>1592</v>
      </c>
    </row>
    <row r="915" spans="1:6" ht="45" customHeight="1" x14ac:dyDescent="0.25">
      <c r="A915" s="2" t="s">
        <v>3086</v>
      </c>
      <c r="B915" s="2" t="s">
        <v>5171</v>
      </c>
      <c r="C915" s="2" t="s">
        <v>3526</v>
      </c>
      <c r="D915" s="2" t="s">
        <v>1592</v>
      </c>
      <c r="E915" s="2" t="s">
        <v>1592</v>
      </c>
      <c r="F915" s="2" t="s">
        <v>1592</v>
      </c>
    </row>
    <row r="916" spans="1:6" ht="45" customHeight="1" x14ac:dyDescent="0.25">
      <c r="A916" s="2" t="s">
        <v>3091</v>
      </c>
      <c r="B916" s="2" t="s">
        <v>5172</v>
      </c>
      <c r="C916" s="2" t="s">
        <v>3526</v>
      </c>
      <c r="D916" s="2" t="s">
        <v>1592</v>
      </c>
      <c r="E916" s="2" t="s">
        <v>1592</v>
      </c>
      <c r="F916" s="2" t="s">
        <v>1592</v>
      </c>
    </row>
    <row r="917" spans="1:6" ht="45" customHeight="1" x14ac:dyDescent="0.25">
      <c r="A917" s="2" t="s">
        <v>3094</v>
      </c>
      <c r="B917" s="2" t="s">
        <v>5173</v>
      </c>
      <c r="C917" s="2" t="s">
        <v>3526</v>
      </c>
      <c r="D917" s="2" t="s">
        <v>1592</v>
      </c>
      <c r="E917" s="2" t="s">
        <v>1592</v>
      </c>
      <c r="F917" s="2" t="s">
        <v>1592</v>
      </c>
    </row>
    <row r="918" spans="1:6" ht="45" customHeight="1" x14ac:dyDescent="0.25">
      <c r="A918" s="2" t="s">
        <v>3098</v>
      </c>
      <c r="B918" s="2" t="s">
        <v>5174</v>
      </c>
      <c r="C918" s="2" t="s">
        <v>3526</v>
      </c>
      <c r="D918" s="2" t="s">
        <v>1592</v>
      </c>
      <c r="E918" s="2" t="s">
        <v>1592</v>
      </c>
      <c r="F918" s="2" t="s">
        <v>1592</v>
      </c>
    </row>
    <row r="919" spans="1:6" ht="45" customHeight="1" x14ac:dyDescent="0.25">
      <c r="A919" s="2" t="s">
        <v>3102</v>
      </c>
      <c r="B919" s="2" t="s">
        <v>5175</v>
      </c>
      <c r="C919" s="2" t="s">
        <v>3526</v>
      </c>
      <c r="D919" s="2" t="s">
        <v>1592</v>
      </c>
      <c r="E919" s="2" t="s">
        <v>1592</v>
      </c>
      <c r="F919" s="2" t="s">
        <v>1592</v>
      </c>
    </row>
    <row r="920" spans="1:6" ht="45" customHeight="1" x14ac:dyDescent="0.25">
      <c r="A920" s="2" t="s">
        <v>3106</v>
      </c>
      <c r="B920" s="2" t="s">
        <v>5176</v>
      </c>
      <c r="C920" s="2" t="s">
        <v>3526</v>
      </c>
      <c r="D920" s="2" t="s">
        <v>1592</v>
      </c>
      <c r="E920" s="2" t="s">
        <v>1592</v>
      </c>
      <c r="F920" s="2" t="s">
        <v>1592</v>
      </c>
    </row>
    <row r="921" spans="1:6" ht="45" customHeight="1" x14ac:dyDescent="0.25">
      <c r="A921" s="2" t="s">
        <v>3110</v>
      </c>
      <c r="B921" s="2" t="s">
        <v>5177</v>
      </c>
      <c r="C921" s="2" t="s">
        <v>3526</v>
      </c>
      <c r="D921" s="2" t="s">
        <v>1592</v>
      </c>
      <c r="E921" s="2" t="s">
        <v>1592</v>
      </c>
      <c r="F921" s="2" t="s">
        <v>1592</v>
      </c>
    </row>
    <row r="922" spans="1:6" ht="45" customHeight="1" x14ac:dyDescent="0.25">
      <c r="A922" s="2" t="s">
        <v>3114</v>
      </c>
      <c r="B922" s="2" t="s">
        <v>5178</v>
      </c>
      <c r="C922" s="2" t="s">
        <v>3526</v>
      </c>
      <c r="D922" s="2" t="s">
        <v>1592</v>
      </c>
      <c r="E922" s="2" t="s">
        <v>1592</v>
      </c>
      <c r="F922" s="2" t="s">
        <v>1592</v>
      </c>
    </row>
    <row r="923" spans="1:6" ht="45" customHeight="1" x14ac:dyDescent="0.25">
      <c r="A923" s="2" t="s">
        <v>3118</v>
      </c>
      <c r="B923" s="2" t="s">
        <v>5179</v>
      </c>
      <c r="C923" s="2" t="s">
        <v>3526</v>
      </c>
      <c r="D923" s="2" t="s">
        <v>1592</v>
      </c>
      <c r="E923" s="2" t="s">
        <v>1592</v>
      </c>
      <c r="F923" s="2" t="s">
        <v>1592</v>
      </c>
    </row>
    <row r="924" spans="1:6" ht="45" customHeight="1" x14ac:dyDescent="0.25">
      <c r="A924" s="2" t="s">
        <v>3121</v>
      </c>
      <c r="B924" s="2" t="s">
        <v>5180</v>
      </c>
      <c r="C924" s="2" t="s">
        <v>3526</v>
      </c>
      <c r="D924" s="2" t="s">
        <v>1592</v>
      </c>
      <c r="E924" s="2" t="s">
        <v>1592</v>
      </c>
      <c r="F924" s="2" t="s">
        <v>1592</v>
      </c>
    </row>
    <row r="925" spans="1:6" ht="45" customHeight="1" x14ac:dyDescent="0.25">
      <c r="A925" s="2" t="s">
        <v>3125</v>
      </c>
      <c r="B925" s="2" t="s">
        <v>5181</v>
      </c>
      <c r="C925" s="2" t="s">
        <v>3526</v>
      </c>
      <c r="D925" s="2" t="s">
        <v>1592</v>
      </c>
      <c r="E925" s="2" t="s">
        <v>1592</v>
      </c>
      <c r="F925" s="2" t="s">
        <v>1592</v>
      </c>
    </row>
    <row r="926" spans="1:6" ht="45" customHeight="1" x14ac:dyDescent="0.25">
      <c r="A926" s="2" t="s">
        <v>3128</v>
      </c>
      <c r="B926" s="2" t="s">
        <v>5182</v>
      </c>
      <c r="C926" s="2" t="s">
        <v>3526</v>
      </c>
      <c r="D926" s="2" t="s">
        <v>1592</v>
      </c>
      <c r="E926" s="2" t="s">
        <v>1592</v>
      </c>
      <c r="F926" s="2" t="s">
        <v>1592</v>
      </c>
    </row>
    <row r="927" spans="1:6" ht="45" customHeight="1" x14ac:dyDescent="0.25">
      <c r="A927" s="2" t="s">
        <v>3130</v>
      </c>
      <c r="B927" s="2" t="s">
        <v>5183</v>
      </c>
      <c r="C927" s="2" t="s">
        <v>3526</v>
      </c>
      <c r="D927" s="2" t="s">
        <v>1592</v>
      </c>
      <c r="E927" s="2" t="s">
        <v>1592</v>
      </c>
      <c r="F927" s="2" t="s">
        <v>1592</v>
      </c>
    </row>
    <row r="928" spans="1:6" ht="45" customHeight="1" x14ac:dyDescent="0.25">
      <c r="A928" s="2" t="s">
        <v>3134</v>
      </c>
      <c r="B928" s="2" t="s">
        <v>5184</v>
      </c>
      <c r="C928" s="2" t="s">
        <v>3526</v>
      </c>
      <c r="D928" s="2" t="s">
        <v>1592</v>
      </c>
      <c r="E928" s="2" t="s">
        <v>1592</v>
      </c>
      <c r="F928" s="2" t="s">
        <v>1592</v>
      </c>
    </row>
    <row r="929" spans="1:6" ht="45" customHeight="1" x14ac:dyDescent="0.25">
      <c r="A929" s="2" t="s">
        <v>3136</v>
      </c>
      <c r="B929" s="2" t="s">
        <v>5185</v>
      </c>
      <c r="C929" s="2" t="s">
        <v>3526</v>
      </c>
      <c r="D929" s="2" t="s">
        <v>1592</v>
      </c>
      <c r="E929" s="2" t="s">
        <v>1592</v>
      </c>
      <c r="F929" s="2" t="s">
        <v>1592</v>
      </c>
    </row>
    <row r="930" spans="1:6" ht="45" customHeight="1" x14ac:dyDescent="0.25">
      <c r="A930" s="2" t="s">
        <v>3138</v>
      </c>
      <c r="B930" s="2" t="s">
        <v>5186</v>
      </c>
      <c r="C930" s="2" t="s">
        <v>3526</v>
      </c>
      <c r="D930" s="2" t="s">
        <v>1592</v>
      </c>
      <c r="E930" s="2" t="s">
        <v>1592</v>
      </c>
      <c r="F930" s="2" t="s">
        <v>1592</v>
      </c>
    </row>
    <row r="931" spans="1:6" ht="45" customHeight="1" x14ac:dyDescent="0.25">
      <c r="A931" s="2" t="s">
        <v>3140</v>
      </c>
      <c r="B931" s="2" t="s">
        <v>5187</v>
      </c>
      <c r="C931" s="2" t="s">
        <v>3526</v>
      </c>
      <c r="D931" s="2" t="s">
        <v>1592</v>
      </c>
      <c r="E931" s="2" t="s">
        <v>1592</v>
      </c>
      <c r="F931" s="2" t="s">
        <v>1592</v>
      </c>
    </row>
    <row r="932" spans="1:6" ht="45" customHeight="1" x14ac:dyDescent="0.25">
      <c r="A932" s="2" t="s">
        <v>3143</v>
      </c>
      <c r="B932" s="2" t="s">
        <v>5188</v>
      </c>
      <c r="C932" s="2" t="s">
        <v>3526</v>
      </c>
      <c r="D932" s="2" t="s">
        <v>1592</v>
      </c>
      <c r="E932" s="2" t="s">
        <v>1592</v>
      </c>
      <c r="F932" s="2" t="s">
        <v>1592</v>
      </c>
    </row>
    <row r="933" spans="1:6" ht="45" customHeight="1" x14ac:dyDescent="0.25">
      <c r="A933" s="2" t="s">
        <v>3145</v>
      </c>
      <c r="B933" s="2" t="s">
        <v>5189</v>
      </c>
      <c r="C933" s="2" t="s">
        <v>3526</v>
      </c>
      <c r="D933" s="2" t="s">
        <v>1592</v>
      </c>
      <c r="E933" s="2" t="s">
        <v>1592</v>
      </c>
      <c r="F933" s="2" t="s">
        <v>1592</v>
      </c>
    </row>
    <row r="934" spans="1:6" ht="45" customHeight="1" x14ac:dyDescent="0.25">
      <c r="A934" s="2" t="s">
        <v>3147</v>
      </c>
      <c r="B934" s="2" t="s">
        <v>5190</v>
      </c>
      <c r="C934" s="2" t="s">
        <v>3526</v>
      </c>
      <c r="D934" s="2" t="s">
        <v>1592</v>
      </c>
      <c r="E934" s="2" t="s">
        <v>1592</v>
      </c>
      <c r="F934" s="2" t="s">
        <v>1592</v>
      </c>
    </row>
    <row r="935" spans="1:6" ht="45" customHeight="1" x14ac:dyDescent="0.25">
      <c r="A935" s="2" t="s">
        <v>3149</v>
      </c>
      <c r="B935" s="2" t="s">
        <v>5191</v>
      </c>
      <c r="C935" s="2" t="s">
        <v>3526</v>
      </c>
      <c r="D935" s="2" t="s">
        <v>1592</v>
      </c>
      <c r="E935" s="2" t="s">
        <v>1592</v>
      </c>
      <c r="F935" s="2" t="s">
        <v>1592</v>
      </c>
    </row>
    <row r="936" spans="1:6" ht="45" customHeight="1" x14ac:dyDescent="0.25">
      <c r="A936" s="2" t="s">
        <v>3151</v>
      </c>
      <c r="B936" s="2" t="s">
        <v>5192</v>
      </c>
      <c r="C936" s="2" t="s">
        <v>3526</v>
      </c>
      <c r="D936" s="2" t="s">
        <v>1592</v>
      </c>
      <c r="E936" s="2" t="s">
        <v>1592</v>
      </c>
      <c r="F936" s="2" t="s">
        <v>1592</v>
      </c>
    </row>
    <row r="937" spans="1:6" ht="45" customHeight="1" x14ac:dyDescent="0.25">
      <c r="A937" s="2" t="s">
        <v>3153</v>
      </c>
      <c r="B937" s="2" t="s">
        <v>5193</v>
      </c>
      <c r="C937" s="2" t="s">
        <v>3526</v>
      </c>
      <c r="D937" s="2" t="s">
        <v>1592</v>
      </c>
      <c r="E937" s="2" t="s">
        <v>1592</v>
      </c>
      <c r="F937" s="2" t="s">
        <v>1592</v>
      </c>
    </row>
    <row r="938" spans="1:6" ht="45" customHeight="1" x14ac:dyDescent="0.25">
      <c r="A938" s="2" t="s">
        <v>3157</v>
      </c>
      <c r="B938" s="2" t="s">
        <v>5194</v>
      </c>
      <c r="C938" s="2" t="s">
        <v>3526</v>
      </c>
      <c r="D938" s="2" t="s">
        <v>1592</v>
      </c>
      <c r="E938" s="2" t="s">
        <v>1592</v>
      </c>
      <c r="F938" s="2" t="s">
        <v>1592</v>
      </c>
    </row>
    <row r="939" spans="1:6" ht="45" customHeight="1" x14ac:dyDescent="0.25">
      <c r="A939" s="2" t="s">
        <v>3159</v>
      </c>
      <c r="B939" s="2" t="s">
        <v>5195</v>
      </c>
      <c r="C939" s="2" t="s">
        <v>3526</v>
      </c>
      <c r="D939" s="2" t="s">
        <v>1592</v>
      </c>
      <c r="E939" s="2" t="s">
        <v>1592</v>
      </c>
      <c r="F939" s="2" t="s">
        <v>1592</v>
      </c>
    </row>
    <row r="940" spans="1:6" ht="45" customHeight="1" x14ac:dyDescent="0.25">
      <c r="A940" s="2" t="s">
        <v>3161</v>
      </c>
      <c r="B940" s="2" t="s">
        <v>5196</v>
      </c>
      <c r="C940" s="2" t="s">
        <v>3526</v>
      </c>
      <c r="D940" s="2" t="s">
        <v>1592</v>
      </c>
      <c r="E940" s="2" t="s">
        <v>1592</v>
      </c>
      <c r="F940" s="2" t="s">
        <v>1592</v>
      </c>
    </row>
    <row r="941" spans="1:6" ht="45" customHeight="1" x14ac:dyDescent="0.25">
      <c r="A941" s="2" t="s">
        <v>3163</v>
      </c>
      <c r="B941" s="2" t="s">
        <v>5197</v>
      </c>
      <c r="C941" s="2" t="s">
        <v>3526</v>
      </c>
      <c r="D941" s="2" t="s">
        <v>1592</v>
      </c>
      <c r="E941" s="2" t="s">
        <v>1592</v>
      </c>
      <c r="F941" s="2" t="s">
        <v>1592</v>
      </c>
    </row>
    <row r="942" spans="1:6" ht="45" customHeight="1" x14ac:dyDescent="0.25">
      <c r="A942" s="2" t="s">
        <v>3165</v>
      </c>
      <c r="B942" s="2" t="s">
        <v>5198</v>
      </c>
      <c r="C942" s="2" t="s">
        <v>3526</v>
      </c>
      <c r="D942" s="2" t="s">
        <v>1592</v>
      </c>
      <c r="E942" s="2" t="s">
        <v>1592</v>
      </c>
      <c r="F942" s="2" t="s">
        <v>1592</v>
      </c>
    </row>
    <row r="943" spans="1:6" ht="45" customHeight="1" x14ac:dyDescent="0.25">
      <c r="A943" s="2" t="s">
        <v>3167</v>
      </c>
      <c r="B943" s="2" t="s">
        <v>5199</v>
      </c>
      <c r="C943" s="2" t="s">
        <v>3526</v>
      </c>
      <c r="D943" s="2" t="s">
        <v>1592</v>
      </c>
      <c r="E943" s="2" t="s">
        <v>1592</v>
      </c>
      <c r="F943" s="2" t="s">
        <v>1592</v>
      </c>
    </row>
    <row r="944" spans="1:6" ht="45" customHeight="1" x14ac:dyDescent="0.25">
      <c r="A944" s="2" t="s">
        <v>3169</v>
      </c>
      <c r="B944" s="2" t="s">
        <v>5200</v>
      </c>
      <c r="C944" s="2" t="s">
        <v>3526</v>
      </c>
      <c r="D944" s="2" t="s">
        <v>1592</v>
      </c>
      <c r="E944" s="2" t="s">
        <v>1592</v>
      </c>
      <c r="F944" s="2" t="s">
        <v>1592</v>
      </c>
    </row>
    <row r="945" spans="1:6" ht="45" customHeight="1" x14ac:dyDescent="0.25">
      <c r="A945" s="2" t="s">
        <v>3171</v>
      </c>
      <c r="B945" s="2" t="s">
        <v>5201</v>
      </c>
      <c r="C945" s="2" t="s">
        <v>3526</v>
      </c>
      <c r="D945" s="2" t="s">
        <v>1592</v>
      </c>
      <c r="E945" s="2" t="s">
        <v>1592</v>
      </c>
      <c r="F945" s="2" t="s">
        <v>1592</v>
      </c>
    </row>
    <row r="946" spans="1:6" ht="45" customHeight="1" x14ac:dyDescent="0.25">
      <c r="A946" s="2" t="s">
        <v>3173</v>
      </c>
      <c r="B946" s="2" t="s">
        <v>5202</v>
      </c>
      <c r="C946" s="2" t="s">
        <v>3526</v>
      </c>
      <c r="D946" s="2" t="s">
        <v>1592</v>
      </c>
      <c r="E946" s="2" t="s">
        <v>1592</v>
      </c>
      <c r="F946" s="2" t="s">
        <v>1592</v>
      </c>
    </row>
    <row r="947" spans="1:6" ht="45" customHeight="1" x14ac:dyDescent="0.25">
      <c r="A947" s="2" t="s">
        <v>3175</v>
      </c>
      <c r="B947" s="2" t="s">
        <v>5203</v>
      </c>
      <c r="C947" s="2" t="s">
        <v>3526</v>
      </c>
      <c r="D947" s="2" t="s">
        <v>1592</v>
      </c>
      <c r="E947" s="2" t="s">
        <v>1592</v>
      </c>
      <c r="F947" s="2" t="s">
        <v>1592</v>
      </c>
    </row>
    <row r="948" spans="1:6" ht="45" customHeight="1" x14ac:dyDescent="0.25">
      <c r="A948" s="2" t="s">
        <v>3177</v>
      </c>
      <c r="B948" s="2" t="s">
        <v>5204</v>
      </c>
      <c r="C948" s="2" t="s">
        <v>3526</v>
      </c>
      <c r="D948" s="2" t="s">
        <v>1592</v>
      </c>
      <c r="E948" s="2" t="s">
        <v>1592</v>
      </c>
      <c r="F948" s="2" t="s">
        <v>1592</v>
      </c>
    </row>
    <row r="949" spans="1:6" ht="45" customHeight="1" x14ac:dyDescent="0.25">
      <c r="A949" s="2" t="s">
        <v>3179</v>
      </c>
      <c r="B949" s="2" t="s">
        <v>5205</v>
      </c>
      <c r="C949" s="2" t="s">
        <v>3526</v>
      </c>
      <c r="D949" s="2" t="s">
        <v>1592</v>
      </c>
      <c r="E949" s="2" t="s">
        <v>1592</v>
      </c>
      <c r="F949" s="2" t="s">
        <v>1592</v>
      </c>
    </row>
    <row r="950" spans="1:6" ht="45" customHeight="1" x14ac:dyDescent="0.25">
      <c r="A950" s="2" t="s">
        <v>3181</v>
      </c>
      <c r="B950" s="2" t="s">
        <v>5206</v>
      </c>
      <c r="C950" s="2" t="s">
        <v>3526</v>
      </c>
      <c r="D950" s="2" t="s">
        <v>1592</v>
      </c>
      <c r="E950" s="2" t="s">
        <v>1592</v>
      </c>
      <c r="F950" s="2" t="s">
        <v>1592</v>
      </c>
    </row>
    <row r="951" spans="1:6" ht="45" customHeight="1" x14ac:dyDescent="0.25">
      <c r="A951" s="2" t="s">
        <v>3183</v>
      </c>
      <c r="B951" s="2" t="s">
        <v>5207</v>
      </c>
      <c r="C951" s="2" t="s">
        <v>3526</v>
      </c>
      <c r="D951" s="2" t="s">
        <v>1592</v>
      </c>
      <c r="E951" s="2" t="s">
        <v>1592</v>
      </c>
      <c r="F951" s="2" t="s">
        <v>1592</v>
      </c>
    </row>
    <row r="952" spans="1:6" ht="45" customHeight="1" x14ac:dyDescent="0.25">
      <c r="A952" s="2" t="s">
        <v>3185</v>
      </c>
      <c r="B952" s="2" t="s">
        <v>5208</v>
      </c>
      <c r="C952" s="2" t="s">
        <v>3526</v>
      </c>
      <c r="D952" s="2" t="s">
        <v>1592</v>
      </c>
      <c r="E952" s="2" t="s">
        <v>1592</v>
      </c>
      <c r="F952" s="2" t="s">
        <v>1592</v>
      </c>
    </row>
    <row r="953" spans="1:6" ht="45" customHeight="1" x14ac:dyDescent="0.25">
      <c r="A953" s="2" t="s">
        <v>3187</v>
      </c>
      <c r="B953" s="2" t="s">
        <v>5209</v>
      </c>
      <c r="C953" s="2" t="s">
        <v>3526</v>
      </c>
      <c r="D953" s="2" t="s">
        <v>1592</v>
      </c>
      <c r="E953" s="2" t="s">
        <v>1592</v>
      </c>
      <c r="F953" s="2" t="s">
        <v>1592</v>
      </c>
    </row>
    <row r="954" spans="1:6" ht="45" customHeight="1" x14ac:dyDescent="0.25">
      <c r="A954" s="2" t="s">
        <v>3189</v>
      </c>
      <c r="B954" s="2" t="s">
        <v>5210</v>
      </c>
      <c r="C954" s="2" t="s">
        <v>3526</v>
      </c>
      <c r="D954" s="2" t="s">
        <v>1592</v>
      </c>
      <c r="E954" s="2" t="s">
        <v>1592</v>
      </c>
      <c r="F954" s="2" t="s">
        <v>1592</v>
      </c>
    </row>
    <row r="955" spans="1:6" ht="45" customHeight="1" x14ac:dyDescent="0.25">
      <c r="A955" s="2" t="s">
        <v>3191</v>
      </c>
      <c r="B955" s="2" t="s">
        <v>5211</v>
      </c>
      <c r="C955" s="2" t="s">
        <v>3526</v>
      </c>
      <c r="D955" s="2" t="s">
        <v>1592</v>
      </c>
      <c r="E955" s="2" t="s">
        <v>1592</v>
      </c>
      <c r="F955" s="2" t="s">
        <v>1592</v>
      </c>
    </row>
    <row r="956" spans="1:6" ht="45" customHeight="1" x14ac:dyDescent="0.25">
      <c r="A956" s="2" t="s">
        <v>3194</v>
      </c>
      <c r="B956" s="2" t="s">
        <v>5212</v>
      </c>
      <c r="C956" s="2" t="s">
        <v>3526</v>
      </c>
      <c r="D956" s="2" t="s">
        <v>1592</v>
      </c>
      <c r="E956" s="2" t="s">
        <v>1592</v>
      </c>
      <c r="F956" s="2" t="s">
        <v>1592</v>
      </c>
    </row>
    <row r="957" spans="1:6" ht="45" customHeight="1" x14ac:dyDescent="0.25">
      <c r="A957" s="2" t="s">
        <v>3197</v>
      </c>
      <c r="B957" s="2" t="s">
        <v>5213</v>
      </c>
      <c r="C957" s="2" t="s">
        <v>3526</v>
      </c>
      <c r="D957" s="2" t="s">
        <v>1592</v>
      </c>
      <c r="E957" s="2" t="s">
        <v>1592</v>
      </c>
      <c r="F957" s="2" t="s">
        <v>1592</v>
      </c>
    </row>
    <row r="958" spans="1:6" ht="45" customHeight="1" x14ac:dyDescent="0.25">
      <c r="A958" s="2" t="s">
        <v>3199</v>
      </c>
      <c r="B958" s="2" t="s">
        <v>5214</v>
      </c>
      <c r="C958" s="2" t="s">
        <v>3526</v>
      </c>
      <c r="D958" s="2" t="s">
        <v>1592</v>
      </c>
      <c r="E958" s="2" t="s">
        <v>1592</v>
      </c>
      <c r="F958" s="2" t="s">
        <v>1592</v>
      </c>
    </row>
    <row r="959" spans="1:6" ht="45" customHeight="1" x14ac:dyDescent="0.25">
      <c r="A959" s="2" t="s">
        <v>3202</v>
      </c>
      <c r="B959" s="2" t="s">
        <v>5215</v>
      </c>
      <c r="C959" s="2" t="s">
        <v>3526</v>
      </c>
      <c r="D959" s="2" t="s">
        <v>1592</v>
      </c>
      <c r="E959" s="2" t="s">
        <v>1592</v>
      </c>
      <c r="F959" s="2" t="s">
        <v>1592</v>
      </c>
    </row>
    <row r="960" spans="1:6" ht="45" customHeight="1" x14ac:dyDescent="0.25">
      <c r="A960" s="2" t="s">
        <v>3204</v>
      </c>
      <c r="B960" s="2" t="s">
        <v>5216</v>
      </c>
      <c r="C960" s="2" t="s">
        <v>3526</v>
      </c>
      <c r="D960" s="2" t="s">
        <v>1592</v>
      </c>
      <c r="E960" s="2" t="s">
        <v>1592</v>
      </c>
      <c r="F960" s="2" t="s">
        <v>1592</v>
      </c>
    </row>
    <row r="961" spans="1:6" ht="45" customHeight="1" x14ac:dyDescent="0.25">
      <c r="A961" s="2" t="s">
        <v>3207</v>
      </c>
      <c r="B961" s="2" t="s">
        <v>5217</v>
      </c>
      <c r="C961" s="2" t="s">
        <v>3526</v>
      </c>
      <c r="D961" s="2" t="s">
        <v>1592</v>
      </c>
      <c r="E961" s="2" t="s">
        <v>1592</v>
      </c>
      <c r="F961" s="2" t="s">
        <v>1592</v>
      </c>
    </row>
    <row r="962" spans="1:6" ht="45" customHeight="1" x14ac:dyDescent="0.25">
      <c r="A962" s="2" t="s">
        <v>3209</v>
      </c>
      <c r="B962" s="2" t="s">
        <v>5218</v>
      </c>
      <c r="C962" s="2" t="s">
        <v>3526</v>
      </c>
      <c r="D962" s="2" t="s">
        <v>1592</v>
      </c>
      <c r="E962" s="2" t="s">
        <v>1592</v>
      </c>
      <c r="F962" s="2" t="s">
        <v>1592</v>
      </c>
    </row>
    <row r="963" spans="1:6" ht="45" customHeight="1" x14ac:dyDescent="0.25">
      <c r="A963" s="2" t="s">
        <v>3211</v>
      </c>
      <c r="B963" s="2" t="s">
        <v>5219</v>
      </c>
      <c r="C963" s="2" t="s">
        <v>3526</v>
      </c>
      <c r="D963" s="2" t="s">
        <v>1592</v>
      </c>
      <c r="E963" s="2" t="s">
        <v>1592</v>
      </c>
      <c r="F963" s="2" t="s">
        <v>1592</v>
      </c>
    </row>
    <row r="964" spans="1:6" ht="45" customHeight="1" x14ac:dyDescent="0.25">
      <c r="A964" s="2" t="s">
        <v>3213</v>
      </c>
      <c r="B964" s="2" t="s">
        <v>5220</v>
      </c>
      <c r="C964" s="2" t="s">
        <v>3526</v>
      </c>
      <c r="D964" s="2" t="s">
        <v>1592</v>
      </c>
      <c r="E964" s="2" t="s">
        <v>1592</v>
      </c>
      <c r="F964" s="2" t="s">
        <v>1592</v>
      </c>
    </row>
    <row r="965" spans="1:6" ht="45" customHeight="1" x14ac:dyDescent="0.25">
      <c r="A965" s="2" t="s">
        <v>3216</v>
      </c>
      <c r="B965" s="2" t="s">
        <v>5221</v>
      </c>
      <c r="C965" s="2" t="s">
        <v>3526</v>
      </c>
      <c r="D965" s="2" t="s">
        <v>1592</v>
      </c>
      <c r="E965" s="2" t="s">
        <v>1592</v>
      </c>
      <c r="F965" s="2" t="s">
        <v>1592</v>
      </c>
    </row>
    <row r="966" spans="1:6" ht="45" customHeight="1" x14ac:dyDescent="0.25">
      <c r="A966" s="2" t="s">
        <v>3218</v>
      </c>
      <c r="B966" s="2" t="s">
        <v>5222</v>
      </c>
      <c r="C966" s="2" t="s">
        <v>3526</v>
      </c>
      <c r="D966" s="2" t="s">
        <v>1592</v>
      </c>
      <c r="E966" s="2" t="s">
        <v>1592</v>
      </c>
      <c r="F966" s="2" t="s">
        <v>1592</v>
      </c>
    </row>
    <row r="967" spans="1:6" ht="45" customHeight="1" x14ac:dyDescent="0.25">
      <c r="A967" s="2" t="s">
        <v>3220</v>
      </c>
      <c r="B967" s="2" t="s">
        <v>5223</v>
      </c>
      <c r="C967" s="2" t="s">
        <v>3526</v>
      </c>
      <c r="D967" s="2" t="s">
        <v>1592</v>
      </c>
      <c r="E967" s="2" t="s">
        <v>1592</v>
      </c>
      <c r="F967" s="2" t="s">
        <v>1592</v>
      </c>
    </row>
    <row r="968" spans="1:6" ht="45" customHeight="1" x14ac:dyDescent="0.25">
      <c r="A968" s="2" t="s">
        <v>3222</v>
      </c>
      <c r="B968" s="2" t="s">
        <v>5224</v>
      </c>
      <c r="C968" s="2" t="s">
        <v>3526</v>
      </c>
      <c r="D968" s="2" t="s">
        <v>1592</v>
      </c>
      <c r="E968" s="2" t="s">
        <v>1592</v>
      </c>
      <c r="F968" s="2" t="s">
        <v>1592</v>
      </c>
    </row>
    <row r="969" spans="1:6" ht="45" customHeight="1" x14ac:dyDescent="0.25">
      <c r="A969" s="2" t="s">
        <v>3224</v>
      </c>
      <c r="B969" s="2" t="s">
        <v>5225</v>
      </c>
      <c r="C969" s="2" t="s">
        <v>3526</v>
      </c>
      <c r="D969" s="2" t="s">
        <v>1592</v>
      </c>
      <c r="E969" s="2" t="s">
        <v>1592</v>
      </c>
      <c r="F969" s="2" t="s">
        <v>1592</v>
      </c>
    </row>
    <row r="970" spans="1:6" ht="45" customHeight="1" x14ac:dyDescent="0.25">
      <c r="A970" s="2" t="s">
        <v>3226</v>
      </c>
      <c r="B970" s="2" t="s">
        <v>5226</v>
      </c>
      <c r="C970" s="2" t="s">
        <v>3526</v>
      </c>
      <c r="D970" s="2" t="s">
        <v>1592</v>
      </c>
      <c r="E970" s="2" t="s">
        <v>1592</v>
      </c>
      <c r="F970" s="2" t="s">
        <v>1592</v>
      </c>
    </row>
    <row r="971" spans="1:6" ht="45" customHeight="1" x14ac:dyDescent="0.25">
      <c r="A971" s="2" t="s">
        <v>3228</v>
      </c>
      <c r="B971" s="2" t="s">
        <v>5227</v>
      </c>
      <c r="C971" s="2" t="s">
        <v>3526</v>
      </c>
      <c r="D971" s="2" t="s">
        <v>1592</v>
      </c>
      <c r="E971" s="2" t="s">
        <v>1592</v>
      </c>
      <c r="F971" s="2" t="s">
        <v>1592</v>
      </c>
    </row>
    <row r="972" spans="1:6" ht="45" customHeight="1" x14ac:dyDescent="0.25">
      <c r="A972" s="2" t="s">
        <v>3230</v>
      </c>
      <c r="B972" s="2" t="s">
        <v>5228</v>
      </c>
      <c r="C972" s="2" t="s">
        <v>3526</v>
      </c>
      <c r="D972" s="2" t="s">
        <v>1592</v>
      </c>
      <c r="E972" s="2" t="s">
        <v>1592</v>
      </c>
      <c r="F972" s="2" t="s">
        <v>1592</v>
      </c>
    </row>
    <row r="973" spans="1:6" ht="45" customHeight="1" x14ac:dyDescent="0.25">
      <c r="A973" s="2" t="s">
        <v>3232</v>
      </c>
      <c r="B973" s="2" t="s">
        <v>5229</v>
      </c>
      <c r="C973" s="2" t="s">
        <v>3526</v>
      </c>
      <c r="D973" s="2" t="s">
        <v>1592</v>
      </c>
      <c r="E973" s="2" t="s">
        <v>1592</v>
      </c>
      <c r="F973" s="2" t="s">
        <v>1592</v>
      </c>
    </row>
    <row r="974" spans="1:6" ht="45" customHeight="1" x14ac:dyDescent="0.25">
      <c r="A974" s="2" t="s">
        <v>3234</v>
      </c>
      <c r="B974" s="2" t="s">
        <v>5230</v>
      </c>
      <c r="C974" s="2" t="s">
        <v>3526</v>
      </c>
      <c r="D974" s="2" t="s">
        <v>1592</v>
      </c>
      <c r="E974" s="2" t="s">
        <v>1592</v>
      </c>
      <c r="F974" s="2" t="s">
        <v>1592</v>
      </c>
    </row>
    <row r="975" spans="1:6" ht="45" customHeight="1" x14ac:dyDescent="0.25">
      <c r="A975" s="2" t="s">
        <v>3236</v>
      </c>
      <c r="B975" s="2" t="s">
        <v>5231</v>
      </c>
      <c r="C975" s="2" t="s">
        <v>3526</v>
      </c>
      <c r="D975" s="2" t="s">
        <v>1592</v>
      </c>
      <c r="E975" s="2" t="s">
        <v>1592</v>
      </c>
      <c r="F975" s="2" t="s">
        <v>1592</v>
      </c>
    </row>
    <row r="976" spans="1:6" ht="45" customHeight="1" x14ac:dyDescent="0.25">
      <c r="A976" s="2" t="s">
        <v>3238</v>
      </c>
      <c r="B976" s="2" t="s">
        <v>5232</v>
      </c>
      <c r="C976" s="2" t="s">
        <v>3526</v>
      </c>
      <c r="D976" s="2" t="s">
        <v>1592</v>
      </c>
      <c r="E976" s="2" t="s">
        <v>1592</v>
      </c>
      <c r="F976" s="2" t="s">
        <v>1592</v>
      </c>
    </row>
    <row r="977" spans="1:6" ht="45" customHeight="1" x14ac:dyDescent="0.25">
      <c r="A977" s="2" t="s">
        <v>3240</v>
      </c>
      <c r="B977" s="2" t="s">
        <v>5233</v>
      </c>
      <c r="C977" s="2" t="s">
        <v>3526</v>
      </c>
      <c r="D977" s="2" t="s">
        <v>1592</v>
      </c>
      <c r="E977" s="2" t="s">
        <v>1592</v>
      </c>
      <c r="F977" s="2" t="s">
        <v>1592</v>
      </c>
    </row>
    <row r="978" spans="1:6" ht="45" customHeight="1" x14ac:dyDescent="0.25">
      <c r="A978" s="2" t="s">
        <v>3242</v>
      </c>
      <c r="B978" s="2" t="s">
        <v>5234</v>
      </c>
      <c r="C978" s="2" t="s">
        <v>3526</v>
      </c>
      <c r="D978" s="2" t="s">
        <v>1592</v>
      </c>
      <c r="E978" s="2" t="s">
        <v>1592</v>
      </c>
      <c r="F978" s="2" t="s">
        <v>1592</v>
      </c>
    </row>
    <row r="979" spans="1:6" ht="45" customHeight="1" x14ac:dyDescent="0.25">
      <c r="A979" s="2" t="s">
        <v>3244</v>
      </c>
      <c r="B979" s="2" t="s">
        <v>5235</v>
      </c>
      <c r="C979" s="2" t="s">
        <v>3526</v>
      </c>
      <c r="D979" s="2" t="s">
        <v>1592</v>
      </c>
      <c r="E979" s="2" t="s">
        <v>1592</v>
      </c>
      <c r="F979" s="2" t="s">
        <v>1592</v>
      </c>
    </row>
    <row r="980" spans="1:6" ht="45" customHeight="1" x14ac:dyDescent="0.25">
      <c r="A980" s="2" t="s">
        <v>3246</v>
      </c>
      <c r="B980" s="2" t="s">
        <v>5236</v>
      </c>
      <c r="C980" s="2" t="s">
        <v>3526</v>
      </c>
      <c r="D980" s="2" t="s">
        <v>1592</v>
      </c>
      <c r="E980" s="2" t="s">
        <v>1592</v>
      </c>
      <c r="F980" s="2" t="s">
        <v>1592</v>
      </c>
    </row>
    <row r="981" spans="1:6" ht="45" customHeight="1" x14ac:dyDescent="0.25">
      <c r="A981" s="2" t="s">
        <v>3248</v>
      </c>
      <c r="B981" s="2" t="s">
        <v>5237</v>
      </c>
      <c r="C981" s="2" t="s">
        <v>3526</v>
      </c>
      <c r="D981" s="2" t="s">
        <v>1592</v>
      </c>
      <c r="E981" s="2" t="s">
        <v>1592</v>
      </c>
      <c r="F981" s="2" t="s">
        <v>1592</v>
      </c>
    </row>
    <row r="982" spans="1:6" ht="45" customHeight="1" x14ac:dyDescent="0.25">
      <c r="A982" s="2" t="s">
        <v>3251</v>
      </c>
      <c r="B982" s="2" t="s">
        <v>5238</v>
      </c>
      <c r="C982" s="2" t="s">
        <v>3526</v>
      </c>
      <c r="D982" s="2" t="s">
        <v>1592</v>
      </c>
      <c r="E982" s="2" t="s">
        <v>1592</v>
      </c>
      <c r="F982" s="2" t="s">
        <v>1592</v>
      </c>
    </row>
    <row r="983" spans="1:6" ht="45" customHeight="1" x14ac:dyDescent="0.25">
      <c r="A983" s="2" t="s">
        <v>3254</v>
      </c>
      <c r="B983" s="2" t="s">
        <v>5239</v>
      </c>
      <c r="C983" s="2" t="s">
        <v>3526</v>
      </c>
      <c r="D983" s="2" t="s">
        <v>1592</v>
      </c>
      <c r="E983" s="2" t="s">
        <v>1592</v>
      </c>
      <c r="F983" s="2" t="s">
        <v>1592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6.1406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5240</v>
      </c>
      <c r="D2" t="s">
        <v>5241</v>
      </c>
      <c r="E2" t="s">
        <v>5242</v>
      </c>
      <c r="F2" t="s">
        <v>5243</v>
      </c>
    </row>
    <row r="3" spans="1:6" x14ac:dyDescent="0.25">
      <c r="A3" s="1" t="s">
        <v>3266</v>
      </c>
      <c r="B3" s="1"/>
      <c r="C3" s="1" t="s">
        <v>4257</v>
      </c>
      <c r="D3" s="1" t="s">
        <v>4258</v>
      </c>
      <c r="E3" s="1" t="s">
        <v>3269</v>
      </c>
      <c r="F3" s="1" t="s">
        <v>4259</v>
      </c>
    </row>
    <row r="4" spans="1:6" ht="45" customHeight="1" x14ac:dyDescent="0.25">
      <c r="A4" s="2" t="s">
        <v>104</v>
      </c>
      <c r="B4" s="2" t="s">
        <v>5244</v>
      </c>
      <c r="C4" s="2" t="s">
        <v>3272</v>
      </c>
      <c r="D4" s="2" t="s">
        <v>1592</v>
      </c>
      <c r="E4" s="2" t="s">
        <v>1592</v>
      </c>
      <c r="F4" s="2" t="s">
        <v>1592</v>
      </c>
    </row>
    <row r="5" spans="1:6" ht="45" customHeight="1" x14ac:dyDescent="0.25">
      <c r="A5" s="2" t="s">
        <v>111</v>
      </c>
      <c r="B5" s="2" t="s">
        <v>5245</v>
      </c>
      <c r="C5" s="2" t="s">
        <v>3272</v>
      </c>
      <c r="D5" s="2" t="s">
        <v>1592</v>
      </c>
      <c r="E5" s="2" t="s">
        <v>1592</v>
      </c>
      <c r="F5" s="2" t="s">
        <v>1592</v>
      </c>
    </row>
    <row r="6" spans="1:6" ht="45" customHeight="1" x14ac:dyDescent="0.25">
      <c r="A6" s="2" t="s">
        <v>117</v>
      </c>
      <c r="B6" s="2" t="s">
        <v>5246</v>
      </c>
      <c r="C6" s="2" t="s">
        <v>3272</v>
      </c>
      <c r="D6" s="2" t="s">
        <v>1592</v>
      </c>
      <c r="E6" s="2" t="s">
        <v>1592</v>
      </c>
      <c r="F6" s="2" t="s">
        <v>1592</v>
      </c>
    </row>
    <row r="7" spans="1:6" ht="45" customHeight="1" x14ac:dyDescent="0.25">
      <c r="A7" s="2" t="s">
        <v>128</v>
      </c>
      <c r="B7" s="2" t="s">
        <v>5247</v>
      </c>
      <c r="C7" s="2" t="s">
        <v>3272</v>
      </c>
      <c r="D7" s="2" t="s">
        <v>1592</v>
      </c>
      <c r="E7" s="2" t="s">
        <v>1592</v>
      </c>
      <c r="F7" s="2" t="s">
        <v>1592</v>
      </c>
    </row>
    <row r="8" spans="1:6" ht="45" customHeight="1" x14ac:dyDescent="0.25">
      <c r="A8" s="2" t="s">
        <v>136</v>
      </c>
      <c r="B8" s="2" t="s">
        <v>5248</v>
      </c>
      <c r="C8" s="2" t="s">
        <v>3272</v>
      </c>
      <c r="D8" s="2" t="s">
        <v>1592</v>
      </c>
      <c r="E8" s="2" t="s">
        <v>1592</v>
      </c>
      <c r="F8" s="2" t="s">
        <v>1592</v>
      </c>
    </row>
    <row r="9" spans="1:6" ht="45" customHeight="1" x14ac:dyDescent="0.25">
      <c r="A9" s="2" t="s">
        <v>144</v>
      </c>
      <c r="B9" s="2" t="s">
        <v>5249</v>
      </c>
      <c r="C9" s="2" t="s">
        <v>3272</v>
      </c>
      <c r="D9" s="2" t="s">
        <v>1592</v>
      </c>
      <c r="E9" s="2" t="s">
        <v>1592</v>
      </c>
      <c r="F9" s="2" t="s">
        <v>1592</v>
      </c>
    </row>
    <row r="10" spans="1:6" ht="45" customHeight="1" x14ac:dyDescent="0.25">
      <c r="A10" s="2" t="s">
        <v>151</v>
      </c>
      <c r="B10" s="2" t="s">
        <v>5250</v>
      </c>
      <c r="C10" s="2" t="s">
        <v>3272</v>
      </c>
      <c r="D10" s="2" t="s">
        <v>1592</v>
      </c>
      <c r="E10" s="2" t="s">
        <v>1592</v>
      </c>
      <c r="F10" s="2" t="s">
        <v>1592</v>
      </c>
    </row>
    <row r="11" spans="1:6" ht="45" customHeight="1" x14ac:dyDescent="0.25">
      <c r="A11" s="2" t="s">
        <v>168</v>
      </c>
      <c r="B11" s="2" t="s">
        <v>5251</v>
      </c>
      <c r="C11" s="2" t="s">
        <v>3272</v>
      </c>
      <c r="D11" s="2" t="s">
        <v>1592</v>
      </c>
      <c r="E11" s="2" t="s">
        <v>1592</v>
      </c>
      <c r="F11" s="2" t="s">
        <v>1592</v>
      </c>
    </row>
    <row r="12" spans="1:6" ht="45" customHeight="1" x14ac:dyDescent="0.25">
      <c r="A12" s="2" t="s">
        <v>177</v>
      </c>
      <c r="B12" s="2" t="s">
        <v>5252</v>
      </c>
      <c r="C12" s="2" t="s">
        <v>3272</v>
      </c>
      <c r="D12" s="2" t="s">
        <v>1592</v>
      </c>
      <c r="E12" s="2" t="s">
        <v>1592</v>
      </c>
      <c r="F12" s="2" t="s">
        <v>1592</v>
      </c>
    </row>
    <row r="13" spans="1:6" ht="45" customHeight="1" x14ac:dyDescent="0.25">
      <c r="A13" s="2" t="s">
        <v>185</v>
      </c>
      <c r="B13" s="2" t="s">
        <v>5253</v>
      </c>
      <c r="C13" s="2" t="s">
        <v>3272</v>
      </c>
      <c r="D13" s="2" t="s">
        <v>1592</v>
      </c>
      <c r="E13" s="2" t="s">
        <v>1592</v>
      </c>
      <c r="F13" s="2" t="s">
        <v>1592</v>
      </c>
    </row>
    <row r="14" spans="1:6" ht="45" customHeight="1" x14ac:dyDescent="0.25">
      <c r="A14" s="2" t="s">
        <v>191</v>
      </c>
      <c r="B14" s="2" t="s">
        <v>5254</v>
      </c>
      <c r="C14" s="2" t="s">
        <v>3272</v>
      </c>
      <c r="D14" s="2" t="s">
        <v>1592</v>
      </c>
      <c r="E14" s="2" t="s">
        <v>1592</v>
      </c>
      <c r="F14" s="2" t="s">
        <v>1592</v>
      </c>
    </row>
    <row r="15" spans="1:6" ht="45" customHeight="1" x14ac:dyDescent="0.25">
      <c r="A15" s="2" t="s">
        <v>200</v>
      </c>
      <c r="B15" s="2" t="s">
        <v>5255</v>
      </c>
      <c r="C15" s="2" t="s">
        <v>3272</v>
      </c>
      <c r="D15" s="2" t="s">
        <v>1592</v>
      </c>
      <c r="E15" s="2" t="s">
        <v>1592</v>
      </c>
      <c r="F15" s="2" t="s">
        <v>1592</v>
      </c>
    </row>
    <row r="16" spans="1:6" ht="45" customHeight="1" x14ac:dyDescent="0.25">
      <c r="A16" s="2" t="s">
        <v>211</v>
      </c>
      <c r="B16" s="2" t="s">
        <v>5256</v>
      </c>
      <c r="C16" s="2" t="s">
        <v>3272</v>
      </c>
      <c r="D16" s="2" t="s">
        <v>1592</v>
      </c>
      <c r="E16" s="2" t="s">
        <v>1592</v>
      </c>
      <c r="F16" s="2" t="s">
        <v>1592</v>
      </c>
    </row>
    <row r="17" spans="1:6" ht="45" customHeight="1" x14ac:dyDescent="0.25">
      <c r="A17" s="2" t="s">
        <v>220</v>
      </c>
      <c r="B17" s="2" t="s">
        <v>5257</v>
      </c>
      <c r="C17" s="2" t="s">
        <v>3272</v>
      </c>
      <c r="D17" s="2" t="s">
        <v>1592</v>
      </c>
      <c r="E17" s="2" t="s">
        <v>1592</v>
      </c>
      <c r="F17" s="2" t="s">
        <v>1592</v>
      </c>
    </row>
    <row r="18" spans="1:6" ht="45" customHeight="1" x14ac:dyDescent="0.25">
      <c r="A18" s="2" t="s">
        <v>228</v>
      </c>
      <c r="B18" s="2" t="s">
        <v>5258</v>
      </c>
      <c r="C18" s="2" t="s">
        <v>3272</v>
      </c>
      <c r="D18" s="2" t="s">
        <v>1592</v>
      </c>
      <c r="E18" s="2" t="s">
        <v>1592</v>
      </c>
      <c r="F18" s="2" t="s">
        <v>1592</v>
      </c>
    </row>
    <row r="19" spans="1:6" ht="45" customHeight="1" x14ac:dyDescent="0.25">
      <c r="A19" s="2" t="s">
        <v>235</v>
      </c>
      <c r="B19" s="2" t="s">
        <v>5259</v>
      </c>
      <c r="C19" s="2" t="s">
        <v>3272</v>
      </c>
      <c r="D19" s="2" t="s">
        <v>1592</v>
      </c>
      <c r="E19" s="2" t="s">
        <v>1592</v>
      </c>
      <c r="F19" s="2" t="s">
        <v>1592</v>
      </c>
    </row>
    <row r="20" spans="1:6" ht="45" customHeight="1" x14ac:dyDescent="0.25">
      <c r="A20" s="2" t="s">
        <v>242</v>
      </c>
      <c r="B20" s="2" t="s">
        <v>5260</v>
      </c>
      <c r="C20" s="2" t="s">
        <v>3272</v>
      </c>
      <c r="D20" s="2" t="s">
        <v>1592</v>
      </c>
      <c r="E20" s="2" t="s">
        <v>1592</v>
      </c>
      <c r="F20" s="2" t="s">
        <v>1592</v>
      </c>
    </row>
    <row r="21" spans="1:6" ht="45" customHeight="1" x14ac:dyDescent="0.25">
      <c r="A21" s="2" t="s">
        <v>248</v>
      </c>
      <c r="B21" s="2" t="s">
        <v>5261</v>
      </c>
      <c r="C21" s="2" t="s">
        <v>3272</v>
      </c>
      <c r="D21" s="2" t="s">
        <v>1592</v>
      </c>
      <c r="E21" s="2" t="s">
        <v>1592</v>
      </c>
      <c r="F21" s="2" t="s">
        <v>1592</v>
      </c>
    </row>
    <row r="22" spans="1:6" ht="45" customHeight="1" x14ac:dyDescent="0.25">
      <c r="A22" s="2" t="s">
        <v>253</v>
      </c>
      <c r="B22" s="2" t="s">
        <v>5262</v>
      </c>
      <c r="C22" s="2" t="s">
        <v>3272</v>
      </c>
      <c r="D22" s="2" t="s">
        <v>1592</v>
      </c>
      <c r="E22" s="2" t="s">
        <v>1592</v>
      </c>
      <c r="F22" s="2" t="s">
        <v>1592</v>
      </c>
    </row>
    <row r="23" spans="1:6" ht="45" customHeight="1" x14ac:dyDescent="0.25">
      <c r="A23" s="2" t="s">
        <v>256</v>
      </c>
      <c r="B23" s="2" t="s">
        <v>5263</v>
      </c>
      <c r="C23" s="2" t="s">
        <v>3272</v>
      </c>
      <c r="D23" s="2" t="s">
        <v>1592</v>
      </c>
      <c r="E23" s="2" t="s">
        <v>1592</v>
      </c>
      <c r="F23" s="2" t="s">
        <v>1592</v>
      </c>
    </row>
    <row r="24" spans="1:6" ht="45" customHeight="1" x14ac:dyDescent="0.25">
      <c r="A24" s="2" t="s">
        <v>259</v>
      </c>
      <c r="B24" s="2" t="s">
        <v>5264</v>
      </c>
      <c r="C24" s="2" t="s">
        <v>3272</v>
      </c>
      <c r="D24" s="2" t="s">
        <v>1592</v>
      </c>
      <c r="E24" s="2" t="s">
        <v>1592</v>
      </c>
      <c r="F24" s="2" t="s">
        <v>1592</v>
      </c>
    </row>
    <row r="25" spans="1:6" ht="45" customHeight="1" x14ac:dyDescent="0.25">
      <c r="A25" s="2" t="s">
        <v>263</v>
      </c>
      <c r="B25" s="2" t="s">
        <v>5265</v>
      </c>
      <c r="C25" s="2" t="s">
        <v>3272</v>
      </c>
      <c r="D25" s="2" t="s">
        <v>1592</v>
      </c>
      <c r="E25" s="2" t="s">
        <v>1592</v>
      </c>
      <c r="F25" s="2" t="s">
        <v>1592</v>
      </c>
    </row>
    <row r="26" spans="1:6" ht="45" customHeight="1" x14ac:dyDescent="0.25">
      <c r="A26" s="2" t="s">
        <v>268</v>
      </c>
      <c r="B26" s="2" t="s">
        <v>5266</v>
      </c>
      <c r="C26" s="2" t="s">
        <v>3272</v>
      </c>
      <c r="D26" s="2" t="s">
        <v>1592</v>
      </c>
      <c r="E26" s="2" t="s">
        <v>1592</v>
      </c>
      <c r="F26" s="2" t="s">
        <v>1592</v>
      </c>
    </row>
    <row r="27" spans="1:6" ht="45" customHeight="1" x14ac:dyDescent="0.25">
      <c r="A27" s="2" t="s">
        <v>271</v>
      </c>
      <c r="B27" s="2" t="s">
        <v>5267</v>
      </c>
      <c r="C27" s="2" t="s">
        <v>3272</v>
      </c>
      <c r="D27" s="2" t="s">
        <v>1592</v>
      </c>
      <c r="E27" s="2" t="s">
        <v>1592</v>
      </c>
      <c r="F27" s="2" t="s">
        <v>1592</v>
      </c>
    </row>
    <row r="28" spans="1:6" ht="45" customHeight="1" x14ac:dyDescent="0.25">
      <c r="A28" s="2" t="s">
        <v>274</v>
      </c>
      <c r="B28" s="2" t="s">
        <v>5268</v>
      </c>
      <c r="C28" s="2" t="s">
        <v>3272</v>
      </c>
      <c r="D28" s="2" t="s">
        <v>1592</v>
      </c>
      <c r="E28" s="2" t="s">
        <v>1592</v>
      </c>
      <c r="F28" s="2" t="s">
        <v>1592</v>
      </c>
    </row>
    <row r="29" spans="1:6" ht="45" customHeight="1" x14ac:dyDescent="0.25">
      <c r="A29" s="2" t="s">
        <v>276</v>
      </c>
      <c r="B29" s="2" t="s">
        <v>5269</v>
      </c>
      <c r="C29" s="2" t="s">
        <v>3272</v>
      </c>
      <c r="D29" s="2" t="s">
        <v>1592</v>
      </c>
      <c r="E29" s="2" t="s">
        <v>1592</v>
      </c>
      <c r="F29" s="2" t="s">
        <v>1592</v>
      </c>
    </row>
    <row r="30" spans="1:6" ht="45" customHeight="1" x14ac:dyDescent="0.25">
      <c r="A30" s="2" t="s">
        <v>281</v>
      </c>
      <c r="B30" s="2" t="s">
        <v>5270</v>
      </c>
      <c r="C30" s="2" t="s">
        <v>3272</v>
      </c>
      <c r="D30" s="2" t="s">
        <v>1592</v>
      </c>
      <c r="E30" s="2" t="s">
        <v>1592</v>
      </c>
      <c r="F30" s="2" t="s">
        <v>1592</v>
      </c>
    </row>
    <row r="31" spans="1:6" ht="45" customHeight="1" x14ac:dyDescent="0.25">
      <c r="A31" s="2" t="s">
        <v>283</v>
      </c>
      <c r="B31" s="2" t="s">
        <v>5271</v>
      </c>
      <c r="C31" s="2" t="s">
        <v>3272</v>
      </c>
      <c r="D31" s="2" t="s">
        <v>1592</v>
      </c>
      <c r="E31" s="2" t="s">
        <v>1592</v>
      </c>
      <c r="F31" s="2" t="s">
        <v>1592</v>
      </c>
    </row>
    <row r="32" spans="1:6" ht="45" customHeight="1" x14ac:dyDescent="0.25">
      <c r="A32" s="2" t="s">
        <v>288</v>
      </c>
      <c r="B32" s="2" t="s">
        <v>5272</v>
      </c>
      <c r="C32" s="2" t="s">
        <v>3272</v>
      </c>
      <c r="D32" s="2" t="s">
        <v>1592</v>
      </c>
      <c r="E32" s="2" t="s">
        <v>1592</v>
      </c>
      <c r="F32" s="2" t="s">
        <v>1592</v>
      </c>
    </row>
    <row r="33" spans="1:6" ht="45" customHeight="1" x14ac:dyDescent="0.25">
      <c r="A33" s="2" t="s">
        <v>292</v>
      </c>
      <c r="B33" s="2" t="s">
        <v>5273</v>
      </c>
      <c r="C33" s="2" t="s">
        <v>3272</v>
      </c>
      <c r="D33" s="2" t="s">
        <v>1592</v>
      </c>
      <c r="E33" s="2" t="s">
        <v>1592</v>
      </c>
      <c r="F33" s="2" t="s">
        <v>1592</v>
      </c>
    </row>
    <row r="34" spans="1:6" ht="45" customHeight="1" x14ac:dyDescent="0.25">
      <c r="A34" s="2" t="s">
        <v>299</v>
      </c>
      <c r="B34" s="2" t="s">
        <v>5274</v>
      </c>
      <c r="C34" s="2" t="s">
        <v>3272</v>
      </c>
      <c r="D34" s="2" t="s">
        <v>1592</v>
      </c>
      <c r="E34" s="2" t="s">
        <v>1592</v>
      </c>
      <c r="F34" s="2" t="s">
        <v>1592</v>
      </c>
    </row>
    <row r="35" spans="1:6" ht="45" customHeight="1" x14ac:dyDescent="0.25">
      <c r="A35" s="2" t="s">
        <v>304</v>
      </c>
      <c r="B35" s="2" t="s">
        <v>5275</v>
      </c>
      <c r="C35" s="2" t="s">
        <v>3272</v>
      </c>
      <c r="D35" s="2" t="s">
        <v>1592</v>
      </c>
      <c r="E35" s="2" t="s">
        <v>1592</v>
      </c>
      <c r="F35" s="2" t="s">
        <v>1592</v>
      </c>
    </row>
    <row r="36" spans="1:6" ht="45" customHeight="1" x14ac:dyDescent="0.25">
      <c r="A36" s="2" t="s">
        <v>308</v>
      </c>
      <c r="B36" s="2" t="s">
        <v>5276</v>
      </c>
      <c r="C36" s="2" t="s">
        <v>3272</v>
      </c>
      <c r="D36" s="2" t="s">
        <v>1592</v>
      </c>
      <c r="E36" s="2" t="s">
        <v>1592</v>
      </c>
      <c r="F36" s="2" t="s">
        <v>1592</v>
      </c>
    </row>
    <row r="37" spans="1:6" ht="45" customHeight="1" x14ac:dyDescent="0.25">
      <c r="A37" s="2" t="s">
        <v>311</v>
      </c>
      <c r="B37" s="2" t="s">
        <v>5277</v>
      </c>
      <c r="C37" s="2" t="s">
        <v>3272</v>
      </c>
      <c r="D37" s="2" t="s">
        <v>1592</v>
      </c>
      <c r="E37" s="2" t="s">
        <v>1592</v>
      </c>
      <c r="F37" s="2" t="s">
        <v>1592</v>
      </c>
    </row>
    <row r="38" spans="1:6" ht="45" customHeight="1" x14ac:dyDescent="0.25">
      <c r="A38" s="2" t="s">
        <v>315</v>
      </c>
      <c r="B38" s="2" t="s">
        <v>5278</v>
      </c>
      <c r="C38" s="2" t="s">
        <v>3272</v>
      </c>
      <c r="D38" s="2" t="s">
        <v>1592</v>
      </c>
      <c r="E38" s="2" t="s">
        <v>1592</v>
      </c>
      <c r="F38" s="2" t="s">
        <v>1592</v>
      </c>
    </row>
    <row r="39" spans="1:6" ht="45" customHeight="1" x14ac:dyDescent="0.25">
      <c r="A39" s="2" t="s">
        <v>316</v>
      </c>
      <c r="B39" s="2" t="s">
        <v>5279</v>
      </c>
      <c r="C39" s="2" t="s">
        <v>3272</v>
      </c>
      <c r="D39" s="2" t="s">
        <v>1592</v>
      </c>
      <c r="E39" s="2" t="s">
        <v>1592</v>
      </c>
      <c r="F39" s="2" t="s">
        <v>1592</v>
      </c>
    </row>
    <row r="40" spans="1:6" ht="45" customHeight="1" x14ac:dyDescent="0.25">
      <c r="A40" s="2" t="s">
        <v>322</v>
      </c>
      <c r="B40" s="2" t="s">
        <v>5280</v>
      </c>
      <c r="C40" s="2" t="s">
        <v>3272</v>
      </c>
      <c r="D40" s="2" t="s">
        <v>1592</v>
      </c>
      <c r="E40" s="2" t="s">
        <v>1592</v>
      </c>
      <c r="F40" s="2" t="s">
        <v>1592</v>
      </c>
    </row>
    <row r="41" spans="1:6" ht="45" customHeight="1" x14ac:dyDescent="0.25">
      <c r="A41" s="2" t="s">
        <v>325</v>
      </c>
      <c r="B41" s="2" t="s">
        <v>5281</v>
      </c>
      <c r="C41" s="2" t="s">
        <v>3272</v>
      </c>
      <c r="D41" s="2" t="s">
        <v>1592</v>
      </c>
      <c r="E41" s="2" t="s">
        <v>1592</v>
      </c>
      <c r="F41" s="2" t="s">
        <v>1592</v>
      </c>
    </row>
    <row r="42" spans="1:6" ht="45" customHeight="1" x14ac:dyDescent="0.25">
      <c r="A42" s="2" t="s">
        <v>328</v>
      </c>
      <c r="B42" s="2" t="s">
        <v>5282</v>
      </c>
      <c r="C42" s="2" t="s">
        <v>3272</v>
      </c>
      <c r="D42" s="2" t="s">
        <v>1592</v>
      </c>
      <c r="E42" s="2" t="s">
        <v>1592</v>
      </c>
      <c r="F42" s="2" t="s">
        <v>1592</v>
      </c>
    </row>
    <row r="43" spans="1:6" ht="45" customHeight="1" x14ac:dyDescent="0.25">
      <c r="A43" s="2" t="s">
        <v>331</v>
      </c>
      <c r="B43" s="2" t="s">
        <v>5283</v>
      </c>
      <c r="C43" s="2" t="s">
        <v>3272</v>
      </c>
      <c r="D43" s="2" t="s">
        <v>1592</v>
      </c>
      <c r="E43" s="2" t="s">
        <v>1592</v>
      </c>
      <c r="F43" s="2" t="s">
        <v>1592</v>
      </c>
    </row>
    <row r="44" spans="1:6" ht="45" customHeight="1" x14ac:dyDescent="0.25">
      <c r="A44" s="2" t="s">
        <v>335</v>
      </c>
      <c r="B44" s="2" t="s">
        <v>5284</v>
      </c>
      <c r="C44" s="2" t="s">
        <v>3272</v>
      </c>
      <c r="D44" s="2" t="s">
        <v>1592</v>
      </c>
      <c r="E44" s="2" t="s">
        <v>1592</v>
      </c>
      <c r="F44" s="2" t="s">
        <v>1592</v>
      </c>
    </row>
    <row r="45" spans="1:6" ht="45" customHeight="1" x14ac:dyDescent="0.25">
      <c r="A45" s="2" t="s">
        <v>338</v>
      </c>
      <c r="B45" s="2" t="s">
        <v>5285</v>
      </c>
      <c r="C45" s="2" t="s">
        <v>3272</v>
      </c>
      <c r="D45" s="2" t="s">
        <v>1592</v>
      </c>
      <c r="E45" s="2" t="s">
        <v>1592</v>
      </c>
      <c r="F45" s="2" t="s">
        <v>1592</v>
      </c>
    </row>
    <row r="46" spans="1:6" ht="45" customHeight="1" x14ac:dyDescent="0.25">
      <c r="A46" s="2" t="s">
        <v>342</v>
      </c>
      <c r="B46" s="2" t="s">
        <v>5286</v>
      </c>
      <c r="C46" s="2" t="s">
        <v>3272</v>
      </c>
      <c r="D46" s="2" t="s">
        <v>1592</v>
      </c>
      <c r="E46" s="2" t="s">
        <v>1592</v>
      </c>
      <c r="F46" s="2" t="s">
        <v>1592</v>
      </c>
    </row>
    <row r="47" spans="1:6" ht="45" customHeight="1" x14ac:dyDescent="0.25">
      <c r="A47" s="2" t="s">
        <v>345</v>
      </c>
      <c r="B47" s="2" t="s">
        <v>5287</v>
      </c>
      <c r="C47" s="2" t="s">
        <v>3272</v>
      </c>
      <c r="D47" s="2" t="s">
        <v>1592</v>
      </c>
      <c r="E47" s="2" t="s">
        <v>1592</v>
      </c>
      <c r="F47" s="2" t="s">
        <v>1592</v>
      </c>
    </row>
    <row r="48" spans="1:6" ht="45" customHeight="1" x14ac:dyDescent="0.25">
      <c r="A48" s="2" t="s">
        <v>354</v>
      </c>
      <c r="B48" s="2" t="s">
        <v>5288</v>
      </c>
      <c r="C48" s="2" t="s">
        <v>3272</v>
      </c>
      <c r="D48" s="2" t="s">
        <v>1592</v>
      </c>
      <c r="E48" s="2" t="s">
        <v>1592</v>
      </c>
      <c r="F48" s="2" t="s">
        <v>1592</v>
      </c>
    </row>
    <row r="49" spans="1:6" ht="45" customHeight="1" x14ac:dyDescent="0.25">
      <c r="A49" s="2" t="s">
        <v>357</v>
      </c>
      <c r="B49" s="2" t="s">
        <v>5289</v>
      </c>
      <c r="C49" s="2" t="s">
        <v>3272</v>
      </c>
      <c r="D49" s="2" t="s">
        <v>1592</v>
      </c>
      <c r="E49" s="2" t="s">
        <v>1592</v>
      </c>
      <c r="F49" s="2" t="s">
        <v>1592</v>
      </c>
    </row>
    <row r="50" spans="1:6" ht="45" customHeight="1" x14ac:dyDescent="0.25">
      <c r="A50" s="2" t="s">
        <v>365</v>
      </c>
      <c r="B50" s="2" t="s">
        <v>5290</v>
      </c>
      <c r="C50" s="2" t="s">
        <v>3272</v>
      </c>
      <c r="D50" s="2" t="s">
        <v>1592</v>
      </c>
      <c r="E50" s="2" t="s">
        <v>1592</v>
      </c>
      <c r="F50" s="2" t="s">
        <v>1592</v>
      </c>
    </row>
    <row r="51" spans="1:6" ht="45" customHeight="1" x14ac:dyDescent="0.25">
      <c r="A51" s="2" t="s">
        <v>369</v>
      </c>
      <c r="B51" s="2" t="s">
        <v>5291</v>
      </c>
      <c r="C51" s="2" t="s">
        <v>3272</v>
      </c>
      <c r="D51" s="2" t="s">
        <v>1592</v>
      </c>
      <c r="E51" s="2" t="s">
        <v>1592</v>
      </c>
      <c r="F51" s="2" t="s">
        <v>1592</v>
      </c>
    </row>
    <row r="52" spans="1:6" ht="45" customHeight="1" x14ac:dyDescent="0.25">
      <c r="A52" s="2" t="s">
        <v>372</v>
      </c>
      <c r="B52" s="2" t="s">
        <v>5292</v>
      </c>
      <c r="C52" s="2" t="s">
        <v>3272</v>
      </c>
      <c r="D52" s="2" t="s">
        <v>1592</v>
      </c>
      <c r="E52" s="2" t="s">
        <v>1592</v>
      </c>
      <c r="F52" s="2" t="s">
        <v>1592</v>
      </c>
    </row>
    <row r="53" spans="1:6" ht="45" customHeight="1" x14ac:dyDescent="0.25">
      <c r="A53" s="2" t="s">
        <v>374</v>
      </c>
      <c r="B53" s="2" t="s">
        <v>5293</v>
      </c>
      <c r="C53" s="2" t="s">
        <v>3272</v>
      </c>
      <c r="D53" s="2" t="s">
        <v>1592</v>
      </c>
      <c r="E53" s="2" t="s">
        <v>1592</v>
      </c>
      <c r="F53" s="2" t="s">
        <v>1592</v>
      </c>
    </row>
    <row r="54" spans="1:6" ht="45" customHeight="1" x14ac:dyDescent="0.25">
      <c r="A54" s="2" t="s">
        <v>377</v>
      </c>
      <c r="B54" s="2" t="s">
        <v>5294</v>
      </c>
      <c r="C54" s="2" t="s">
        <v>3272</v>
      </c>
      <c r="D54" s="2" t="s">
        <v>1592</v>
      </c>
      <c r="E54" s="2" t="s">
        <v>1592</v>
      </c>
      <c r="F54" s="2" t="s">
        <v>1592</v>
      </c>
    </row>
    <row r="55" spans="1:6" ht="45" customHeight="1" x14ac:dyDescent="0.25">
      <c r="A55" s="2" t="s">
        <v>380</v>
      </c>
      <c r="B55" s="2" t="s">
        <v>5295</v>
      </c>
      <c r="C55" s="2" t="s">
        <v>3272</v>
      </c>
      <c r="D55" s="2" t="s">
        <v>1592</v>
      </c>
      <c r="E55" s="2" t="s">
        <v>1592</v>
      </c>
      <c r="F55" s="2" t="s">
        <v>1592</v>
      </c>
    </row>
    <row r="56" spans="1:6" ht="45" customHeight="1" x14ac:dyDescent="0.25">
      <c r="A56" s="2" t="s">
        <v>388</v>
      </c>
      <c r="B56" s="2" t="s">
        <v>5296</v>
      </c>
      <c r="C56" s="2" t="s">
        <v>3272</v>
      </c>
      <c r="D56" s="2" t="s">
        <v>1592</v>
      </c>
      <c r="E56" s="2" t="s">
        <v>1592</v>
      </c>
      <c r="F56" s="2" t="s">
        <v>1592</v>
      </c>
    </row>
    <row r="57" spans="1:6" ht="45" customHeight="1" x14ac:dyDescent="0.25">
      <c r="A57" s="2" t="s">
        <v>391</v>
      </c>
      <c r="B57" s="2" t="s">
        <v>5297</v>
      </c>
      <c r="C57" s="2" t="s">
        <v>3272</v>
      </c>
      <c r="D57" s="2" t="s">
        <v>1592</v>
      </c>
      <c r="E57" s="2" t="s">
        <v>1592</v>
      </c>
      <c r="F57" s="2" t="s">
        <v>1592</v>
      </c>
    </row>
    <row r="58" spans="1:6" ht="45" customHeight="1" x14ac:dyDescent="0.25">
      <c r="A58" s="2" t="s">
        <v>398</v>
      </c>
      <c r="B58" s="2" t="s">
        <v>5298</v>
      </c>
      <c r="C58" s="2" t="s">
        <v>3272</v>
      </c>
      <c r="D58" s="2" t="s">
        <v>1592</v>
      </c>
      <c r="E58" s="2" t="s">
        <v>1592</v>
      </c>
      <c r="F58" s="2" t="s">
        <v>1592</v>
      </c>
    </row>
    <row r="59" spans="1:6" ht="45" customHeight="1" x14ac:dyDescent="0.25">
      <c r="A59" s="2" t="s">
        <v>400</v>
      </c>
      <c r="B59" s="2" t="s">
        <v>5299</v>
      </c>
      <c r="C59" s="2" t="s">
        <v>3272</v>
      </c>
      <c r="D59" s="2" t="s">
        <v>1592</v>
      </c>
      <c r="E59" s="2" t="s">
        <v>1592</v>
      </c>
      <c r="F59" s="2" t="s">
        <v>1592</v>
      </c>
    </row>
    <row r="60" spans="1:6" ht="45" customHeight="1" x14ac:dyDescent="0.25">
      <c r="A60" s="2" t="s">
        <v>404</v>
      </c>
      <c r="B60" s="2" t="s">
        <v>5300</v>
      </c>
      <c r="C60" s="2" t="s">
        <v>3272</v>
      </c>
      <c r="D60" s="2" t="s">
        <v>1592</v>
      </c>
      <c r="E60" s="2" t="s">
        <v>1592</v>
      </c>
      <c r="F60" s="2" t="s">
        <v>1592</v>
      </c>
    </row>
    <row r="61" spans="1:6" ht="45" customHeight="1" x14ac:dyDescent="0.25">
      <c r="A61" s="2" t="s">
        <v>405</v>
      </c>
      <c r="B61" s="2" t="s">
        <v>5301</v>
      </c>
      <c r="C61" s="2" t="s">
        <v>3272</v>
      </c>
      <c r="D61" s="2" t="s">
        <v>1592</v>
      </c>
      <c r="E61" s="2" t="s">
        <v>1592</v>
      </c>
      <c r="F61" s="2" t="s">
        <v>1592</v>
      </c>
    </row>
    <row r="62" spans="1:6" ht="45" customHeight="1" x14ac:dyDescent="0.25">
      <c r="A62" s="2" t="s">
        <v>408</v>
      </c>
      <c r="B62" s="2" t="s">
        <v>5302</v>
      </c>
      <c r="C62" s="2" t="s">
        <v>3272</v>
      </c>
      <c r="D62" s="2" t="s">
        <v>1592</v>
      </c>
      <c r="E62" s="2" t="s">
        <v>1592</v>
      </c>
      <c r="F62" s="2" t="s">
        <v>1592</v>
      </c>
    </row>
    <row r="63" spans="1:6" ht="45" customHeight="1" x14ac:dyDescent="0.25">
      <c r="A63" s="2" t="s">
        <v>410</v>
      </c>
      <c r="B63" s="2" t="s">
        <v>5303</v>
      </c>
      <c r="C63" s="2" t="s">
        <v>3272</v>
      </c>
      <c r="D63" s="2" t="s">
        <v>1592</v>
      </c>
      <c r="E63" s="2" t="s">
        <v>1592</v>
      </c>
      <c r="F63" s="2" t="s">
        <v>1592</v>
      </c>
    </row>
    <row r="64" spans="1:6" ht="45" customHeight="1" x14ac:dyDescent="0.25">
      <c r="A64" s="2" t="s">
        <v>414</v>
      </c>
      <c r="B64" s="2" t="s">
        <v>5304</v>
      </c>
      <c r="C64" s="2" t="s">
        <v>3272</v>
      </c>
      <c r="D64" s="2" t="s">
        <v>1592</v>
      </c>
      <c r="E64" s="2" t="s">
        <v>1592</v>
      </c>
      <c r="F64" s="2" t="s">
        <v>1592</v>
      </c>
    </row>
    <row r="65" spans="1:6" ht="45" customHeight="1" x14ac:dyDescent="0.25">
      <c r="A65" s="2" t="s">
        <v>416</v>
      </c>
      <c r="B65" s="2" t="s">
        <v>5305</v>
      </c>
      <c r="C65" s="2" t="s">
        <v>3272</v>
      </c>
      <c r="D65" s="2" t="s">
        <v>1592</v>
      </c>
      <c r="E65" s="2" t="s">
        <v>1592</v>
      </c>
      <c r="F65" s="2" t="s">
        <v>1592</v>
      </c>
    </row>
    <row r="66" spans="1:6" ht="45" customHeight="1" x14ac:dyDescent="0.25">
      <c r="A66" s="2" t="s">
        <v>420</v>
      </c>
      <c r="B66" s="2" t="s">
        <v>5306</v>
      </c>
      <c r="C66" s="2" t="s">
        <v>3272</v>
      </c>
      <c r="D66" s="2" t="s">
        <v>1592</v>
      </c>
      <c r="E66" s="2" t="s">
        <v>1592</v>
      </c>
      <c r="F66" s="2" t="s">
        <v>1592</v>
      </c>
    </row>
    <row r="67" spans="1:6" ht="45" customHeight="1" x14ac:dyDescent="0.25">
      <c r="A67" s="2" t="s">
        <v>422</v>
      </c>
      <c r="B67" s="2" t="s">
        <v>5307</v>
      </c>
      <c r="C67" s="2" t="s">
        <v>3272</v>
      </c>
      <c r="D67" s="2" t="s">
        <v>1592</v>
      </c>
      <c r="E67" s="2" t="s">
        <v>1592</v>
      </c>
      <c r="F67" s="2" t="s">
        <v>1592</v>
      </c>
    </row>
    <row r="68" spans="1:6" ht="45" customHeight="1" x14ac:dyDescent="0.25">
      <c r="A68" s="2" t="s">
        <v>425</v>
      </c>
      <c r="B68" s="2" t="s">
        <v>5308</v>
      </c>
      <c r="C68" s="2" t="s">
        <v>3272</v>
      </c>
      <c r="D68" s="2" t="s">
        <v>1592</v>
      </c>
      <c r="E68" s="2" t="s">
        <v>1592</v>
      </c>
      <c r="F68" s="2" t="s">
        <v>1592</v>
      </c>
    </row>
    <row r="69" spans="1:6" ht="45" customHeight="1" x14ac:dyDescent="0.25">
      <c r="A69" s="2" t="s">
        <v>429</v>
      </c>
      <c r="B69" s="2" t="s">
        <v>5309</v>
      </c>
      <c r="C69" s="2" t="s">
        <v>3272</v>
      </c>
      <c r="D69" s="2" t="s">
        <v>1592</v>
      </c>
      <c r="E69" s="2" t="s">
        <v>1592</v>
      </c>
      <c r="F69" s="2" t="s">
        <v>1592</v>
      </c>
    </row>
    <row r="70" spans="1:6" ht="45" customHeight="1" x14ac:dyDescent="0.25">
      <c r="A70" s="2" t="s">
        <v>432</v>
      </c>
      <c r="B70" s="2" t="s">
        <v>5310</v>
      </c>
      <c r="C70" s="2" t="s">
        <v>3272</v>
      </c>
      <c r="D70" s="2" t="s">
        <v>1592</v>
      </c>
      <c r="E70" s="2" t="s">
        <v>1592</v>
      </c>
      <c r="F70" s="2" t="s">
        <v>1592</v>
      </c>
    </row>
    <row r="71" spans="1:6" ht="45" customHeight="1" x14ac:dyDescent="0.25">
      <c r="A71" s="2" t="s">
        <v>435</v>
      </c>
      <c r="B71" s="2" t="s">
        <v>5311</v>
      </c>
      <c r="C71" s="2" t="s">
        <v>3272</v>
      </c>
      <c r="D71" s="2" t="s">
        <v>1592</v>
      </c>
      <c r="E71" s="2" t="s">
        <v>1592</v>
      </c>
      <c r="F71" s="2" t="s">
        <v>1592</v>
      </c>
    </row>
    <row r="72" spans="1:6" ht="45" customHeight="1" x14ac:dyDescent="0.25">
      <c r="A72" s="2" t="s">
        <v>438</v>
      </c>
      <c r="B72" s="2" t="s">
        <v>5312</v>
      </c>
      <c r="C72" s="2" t="s">
        <v>3272</v>
      </c>
      <c r="D72" s="2" t="s">
        <v>1592</v>
      </c>
      <c r="E72" s="2" t="s">
        <v>1592</v>
      </c>
      <c r="F72" s="2" t="s">
        <v>1592</v>
      </c>
    </row>
    <row r="73" spans="1:6" ht="45" customHeight="1" x14ac:dyDescent="0.25">
      <c r="A73" s="2" t="s">
        <v>442</v>
      </c>
      <c r="B73" s="2" t="s">
        <v>5313</v>
      </c>
      <c r="C73" s="2" t="s">
        <v>3272</v>
      </c>
      <c r="D73" s="2" t="s">
        <v>1592</v>
      </c>
      <c r="E73" s="2" t="s">
        <v>1592</v>
      </c>
      <c r="F73" s="2" t="s">
        <v>1592</v>
      </c>
    </row>
    <row r="74" spans="1:6" ht="45" customHeight="1" x14ac:dyDescent="0.25">
      <c r="A74" s="2" t="s">
        <v>444</v>
      </c>
      <c r="B74" s="2" t="s">
        <v>5314</v>
      </c>
      <c r="C74" s="2" t="s">
        <v>3272</v>
      </c>
      <c r="D74" s="2" t="s">
        <v>1592</v>
      </c>
      <c r="E74" s="2" t="s">
        <v>1592</v>
      </c>
      <c r="F74" s="2" t="s">
        <v>1592</v>
      </c>
    </row>
    <row r="75" spans="1:6" ht="45" customHeight="1" x14ac:dyDescent="0.25">
      <c r="A75" s="2" t="s">
        <v>446</v>
      </c>
      <c r="B75" s="2" t="s">
        <v>5315</v>
      </c>
      <c r="C75" s="2" t="s">
        <v>3272</v>
      </c>
      <c r="D75" s="2" t="s">
        <v>1592</v>
      </c>
      <c r="E75" s="2" t="s">
        <v>1592</v>
      </c>
      <c r="F75" s="2" t="s">
        <v>1592</v>
      </c>
    </row>
    <row r="76" spans="1:6" ht="45" customHeight="1" x14ac:dyDescent="0.25">
      <c r="A76" s="2" t="s">
        <v>450</v>
      </c>
      <c r="B76" s="2" t="s">
        <v>5316</v>
      </c>
      <c r="C76" s="2" t="s">
        <v>3272</v>
      </c>
      <c r="D76" s="2" t="s">
        <v>1592</v>
      </c>
      <c r="E76" s="2" t="s">
        <v>1592</v>
      </c>
      <c r="F76" s="2" t="s">
        <v>1592</v>
      </c>
    </row>
    <row r="77" spans="1:6" ht="45" customHeight="1" x14ac:dyDescent="0.25">
      <c r="A77" s="2" t="s">
        <v>453</v>
      </c>
      <c r="B77" s="2" t="s">
        <v>5317</v>
      </c>
      <c r="C77" s="2" t="s">
        <v>3272</v>
      </c>
      <c r="D77" s="2" t="s">
        <v>1592</v>
      </c>
      <c r="E77" s="2" t="s">
        <v>1592</v>
      </c>
      <c r="F77" s="2" t="s">
        <v>1592</v>
      </c>
    </row>
    <row r="78" spans="1:6" ht="45" customHeight="1" x14ac:dyDescent="0.25">
      <c r="A78" s="2" t="s">
        <v>457</v>
      </c>
      <c r="B78" s="2" t="s">
        <v>5318</v>
      </c>
      <c r="C78" s="2" t="s">
        <v>3272</v>
      </c>
      <c r="D78" s="2" t="s">
        <v>1592</v>
      </c>
      <c r="E78" s="2" t="s">
        <v>1592</v>
      </c>
      <c r="F78" s="2" t="s">
        <v>1592</v>
      </c>
    </row>
    <row r="79" spans="1:6" ht="45" customHeight="1" x14ac:dyDescent="0.25">
      <c r="A79" s="2" t="s">
        <v>461</v>
      </c>
      <c r="B79" s="2" t="s">
        <v>5319</v>
      </c>
      <c r="C79" s="2" t="s">
        <v>3272</v>
      </c>
      <c r="D79" s="2" t="s">
        <v>1592</v>
      </c>
      <c r="E79" s="2" t="s">
        <v>1592</v>
      </c>
      <c r="F79" s="2" t="s">
        <v>1592</v>
      </c>
    </row>
    <row r="80" spans="1:6" ht="45" customHeight="1" x14ac:dyDescent="0.25">
      <c r="A80" s="2" t="s">
        <v>464</v>
      </c>
      <c r="B80" s="2" t="s">
        <v>5320</v>
      </c>
      <c r="C80" s="2" t="s">
        <v>3272</v>
      </c>
      <c r="D80" s="2" t="s">
        <v>1592</v>
      </c>
      <c r="E80" s="2" t="s">
        <v>1592</v>
      </c>
      <c r="F80" s="2" t="s">
        <v>1592</v>
      </c>
    </row>
    <row r="81" spans="1:6" ht="45" customHeight="1" x14ac:dyDescent="0.25">
      <c r="A81" s="2" t="s">
        <v>466</v>
      </c>
      <c r="B81" s="2" t="s">
        <v>5321</v>
      </c>
      <c r="C81" s="2" t="s">
        <v>3272</v>
      </c>
      <c r="D81" s="2" t="s">
        <v>1592</v>
      </c>
      <c r="E81" s="2" t="s">
        <v>1592</v>
      </c>
      <c r="F81" s="2" t="s">
        <v>1592</v>
      </c>
    </row>
    <row r="82" spans="1:6" ht="45" customHeight="1" x14ac:dyDescent="0.25">
      <c r="A82" s="2" t="s">
        <v>470</v>
      </c>
      <c r="B82" s="2" t="s">
        <v>5322</v>
      </c>
      <c r="C82" s="2" t="s">
        <v>3272</v>
      </c>
      <c r="D82" s="2" t="s">
        <v>1592</v>
      </c>
      <c r="E82" s="2" t="s">
        <v>1592</v>
      </c>
      <c r="F82" s="2" t="s">
        <v>1592</v>
      </c>
    </row>
    <row r="83" spans="1:6" ht="45" customHeight="1" x14ac:dyDescent="0.25">
      <c r="A83" s="2" t="s">
        <v>475</v>
      </c>
      <c r="B83" s="2" t="s">
        <v>5323</v>
      </c>
      <c r="C83" s="2" t="s">
        <v>3272</v>
      </c>
      <c r="D83" s="2" t="s">
        <v>1592</v>
      </c>
      <c r="E83" s="2" t="s">
        <v>1592</v>
      </c>
      <c r="F83" s="2" t="s">
        <v>1592</v>
      </c>
    </row>
    <row r="84" spans="1:6" ht="45" customHeight="1" x14ac:dyDescent="0.25">
      <c r="A84" s="2" t="s">
        <v>478</v>
      </c>
      <c r="B84" s="2" t="s">
        <v>5324</v>
      </c>
      <c r="C84" s="2" t="s">
        <v>3272</v>
      </c>
      <c r="D84" s="2" t="s">
        <v>1592</v>
      </c>
      <c r="E84" s="2" t="s">
        <v>1592</v>
      </c>
      <c r="F84" s="2" t="s">
        <v>1592</v>
      </c>
    </row>
    <row r="85" spans="1:6" ht="45" customHeight="1" x14ac:dyDescent="0.25">
      <c r="A85" s="2" t="s">
        <v>481</v>
      </c>
      <c r="B85" s="2" t="s">
        <v>5325</v>
      </c>
      <c r="C85" s="2" t="s">
        <v>3272</v>
      </c>
      <c r="D85" s="2" t="s">
        <v>1592</v>
      </c>
      <c r="E85" s="2" t="s">
        <v>1592</v>
      </c>
      <c r="F85" s="2" t="s">
        <v>1592</v>
      </c>
    </row>
    <row r="86" spans="1:6" ht="45" customHeight="1" x14ac:dyDescent="0.25">
      <c r="A86" s="2" t="s">
        <v>485</v>
      </c>
      <c r="B86" s="2" t="s">
        <v>5326</v>
      </c>
      <c r="C86" s="2" t="s">
        <v>3272</v>
      </c>
      <c r="D86" s="2" t="s">
        <v>1592</v>
      </c>
      <c r="E86" s="2" t="s">
        <v>1592</v>
      </c>
      <c r="F86" s="2" t="s">
        <v>1592</v>
      </c>
    </row>
    <row r="87" spans="1:6" ht="45" customHeight="1" x14ac:dyDescent="0.25">
      <c r="A87" s="2" t="s">
        <v>490</v>
      </c>
      <c r="B87" s="2" t="s">
        <v>5327</v>
      </c>
      <c r="C87" s="2" t="s">
        <v>3272</v>
      </c>
      <c r="D87" s="2" t="s">
        <v>1592</v>
      </c>
      <c r="E87" s="2" t="s">
        <v>1592</v>
      </c>
      <c r="F87" s="2" t="s">
        <v>1592</v>
      </c>
    </row>
    <row r="88" spans="1:6" ht="45" customHeight="1" x14ac:dyDescent="0.25">
      <c r="A88" s="2" t="s">
        <v>494</v>
      </c>
      <c r="B88" s="2" t="s">
        <v>5328</v>
      </c>
      <c r="C88" s="2" t="s">
        <v>3272</v>
      </c>
      <c r="D88" s="2" t="s">
        <v>1592</v>
      </c>
      <c r="E88" s="2" t="s">
        <v>1592</v>
      </c>
      <c r="F88" s="2" t="s">
        <v>1592</v>
      </c>
    </row>
    <row r="89" spans="1:6" ht="45" customHeight="1" x14ac:dyDescent="0.25">
      <c r="A89" s="2" t="s">
        <v>501</v>
      </c>
      <c r="B89" s="2" t="s">
        <v>5329</v>
      </c>
      <c r="C89" s="2" t="s">
        <v>3272</v>
      </c>
      <c r="D89" s="2" t="s">
        <v>1592</v>
      </c>
      <c r="E89" s="2" t="s">
        <v>1592</v>
      </c>
      <c r="F89" s="2" t="s">
        <v>1592</v>
      </c>
    </row>
    <row r="90" spans="1:6" ht="45" customHeight="1" x14ac:dyDescent="0.25">
      <c r="A90" s="2" t="s">
        <v>504</v>
      </c>
      <c r="B90" s="2" t="s">
        <v>5330</v>
      </c>
      <c r="C90" s="2" t="s">
        <v>3272</v>
      </c>
      <c r="D90" s="2" t="s">
        <v>1592</v>
      </c>
      <c r="E90" s="2" t="s">
        <v>1592</v>
      </c>
      <c r="F90" s="2" t="s">
        <v>1592</v>
      </c>
    </row>
    <row r="91" spans="1:6" ht="45" customHeight="1" x14ac:dyDescent="0.25">
      <c r="A91" s="2" t="s">
        <v>509</v>
      </c>
      <c r="B91" s="2" t="s">
        <v>5331</v>
      </c>
      <c r="C91" s="2" t="s">
        <v>3272</v>
      </c>
      <c r="D91" s="2" t="s">
        <v>1592</v>
      </c>
      <c r="E91" s="2" t="s">
        <v>1592</v>
      </c>
      <c r="F91" s="2" t="s">
        <v>1592</v>
      </c>
    </row>
    <row r="92" spans="1:6" ht="45" customHeight="1" x14ac:dyDescent="0.25">
      <c r="A92" s="2" t="s">
        <v>511</v>
      </c>
      <c r="B92" s="2" t="s">
        <v>5332</v>
      </c>
      <c r="C92" s="2" t="s">
        <v>3272</v>
      </c>
      <c r="D92" s="2" t="s">
        <v>1592</v>
      </c>
      <c r="E92" s="2" t="s">
        <v>1592</v>
      </c>
      <c r="F92" s="2" t="s">
        <v>1592</v>
      </c>
    </row>
    <row r="93" spans="1:6" ht="45" customHeight="1" x14ac:dyDescent="0.25">
      <c r="A93" s="2" t="s">
        <v>514</v>
      </c>
      <c r="B93" s="2" t="s">
        <v>5333</v>
      </c>
      <c r="C93" s="2" t="s">
        <v>3272</v>
      </c>
      <c r="D93" s="2" t="s">
        <v>1592</v>
      </c>
      <c r="E93" s="2" t="s">
        <v>1592</v>
      </c>
      <c r="F93" s="2" t="s">
        <v>1592</v>
      </c>
    </row>
    <row r="94" spans="1:6" ht="45" customHeight="1" x14ac:dyDescent="0.25">
      <c r="A94" s="2" t="s">
        <v>515</v>
      </c>
      <c r="B94" s="2" t="s">
        <v>5334</v>
      </c>
      <c r="C94" s="2" t="s">
        <v>3272</v>
      </c>
      <c r="D94" s="2" t="s">
        <v>1592</v>
      </c>
      <c r="E94" s="2" t="s">
        <v>1592</v>
      </c>
      <c r="F94" s="2" t="s">
        <v>1592</v>
      </c>
    </row>
    <row r="95" spans="1:6" ht="45" customHeight="1" x14ac:dyDescent="0.25">
      <c r="A95" s="2" t="s">
        <v>518</v>
      </c>
      <c r="B95" s="2" t="s">
        <v>5335</v>
      </c>
      <c r="C95" s="2" t="s">
        <v>3272</v>
      </c>
      <c r="D95" s="2" t="s">
        <v>1592</v>
      </c>
      <c r="E95" s="2" t="s">
        <v>1592</v>
      </c>
      <c r="F95" s="2" t="s">
        <v>1592</v>
      </c>
    </row>
    <row r="96" spans="1:6" ht="45" customHeight="1" x14ac:dyDescent="0.25">
      <c r="A96" s="2" t="s">
        <v>521</v>
      </c>
      <c r="B96" s="2" t="s">
        <v>5336</v>
      </c>
      <c r="C96" s="2" t="s">
        <v>3272</v>
      </c>
      <c r="D96" s="2" t="s">
        <v>1592</v>
      </c>
      <c r="E96" s="2" t="s">
        <v>1592</v>
      </c>
      <c r="F96" s="2" t="s">
        <v>1592</v>
      </c>
    </row>
    <row r="97" spans="1:6" ht="45" customHeight="1" x14ac:dyDescent="0.25">
      <c r="A97" s="2" t="s">
        <v>524</v>
      </c>
      <c r="B97" s="2" t="s">
        <v>5337</v>
      </c>
      <c r="C97" s="2" t="s">
        <v>3272</v>
      </c>
      <c r="D97" s="2" t="s">
        <v>1592</v>
      </c>
      <c r="E97" s="2" t="s">
        <v>1592</v>
      </c>
      <c r="F97" s="2" t="s">
        <v>1592</v>
      </c>
    </row>
    <row r="98" spans="1:6" ht="45" customHeight="1" x14ac:dyDescent="0.25">
      <c r="A98" s="2" t="s">
        <v>526</v>
      </c>
      <c r="B98" s="2" t="s">
        <v>5338</v>
      </c>
      <c r="C98" s="2" t="s">
        <v>3272</v>
      </c>
      <c r="D98" s="2" t="s">
        <v>1592</v>
      </c>
      <c r="E98" s="2" t="s">
        <v>1592</v>
      </c>
      <c r="F98" s="2" t="s">
        <v>1592</v>
      </c>
    </row>
    <row r="99" spans="1:6" ht="45" customHeight="1" x14ac:dyDescent="0.25">
      <c r="A99" s="2" t="s">
        <v>529</v>
      </c>
      <c r="B99" s="2" t="s">
        <v>5339</v>
      </c>
      <c r="C99" s="2" t="s">
        <v>3272</v>
      </c>
      <c r="D99" s="2" t="s">
        <v>1592</v>
      </c>
      <c r="E99" s="2" t="s">
        <v>1592</v>
      </c>
      <c r="F99" s="2" t="s">
        <v>1592</v>
      </c>
    </row>
    <row r="100" spans="1:6" ht="45" customHeight="1" x14ac:dyDescent="0.25">
      <c r="A100" s="2" t="s">
        <v>531</v>
      </c>
      <c r="B100" s="2" t="s">
        <v>5340</v>
      </c>
      <c r="C100" s="2" t="s">
        <v>3272</v>
      </c>
      <c r="D100" s="2" t="s">
        <v>1592</v>
      </c>
      <c r="E100" s="2" t="s">
        <v>1592</v>
      </c>
      <c r="F100" s="2" t="s">
        <v>1592</v>
      </c>
    </row>
    <row r="101" spans="1:6" ht="45" customHeight="1" x14ac:dyDescent="0.25">
      <c r="A101" s="2" t="s">
        <v>533</v>
      </c>
      <c r="B101" s="2" t="s">
        <v>5341</v>
      </c>
      <c r="C101" s="2" t="s">
        <v>3272</v>
      </c>
      <c r="D101" s="2" t="s">
        <v>1592</v>
      </c>
      <c r="E101" s="2" t="s">
        <v>1592</v>
      </c>
      <c r="F101" s="2" t="s">
        <v>1592</v>
      </c>
    </row>
    <row r="102" spans="1:6" ht="45" customHeight="1" x14ac:dyDescent="0.25">
      <c r="A102" s="2" t="s">
        <v>536</v>
      </c>
      <c r="B102" s="2" t="s">
        <v>5342</v>
      </c>
      <c r="C102" s="2" t="s">
        <v>3272</v>
      </c>
      <c r="D102" s="2" t="s">
        <v>1592</v>
      </c>
      <c r="E102" s="2" t="s">
        <v>1592</v>
      </c>
      <c r="F102" s="2" t="s">
        <v>1592</v>
      </c>
    </row>
    <row r="103" spans="1:6" ht="45" customHeight="1" x14ac:dyDescent="0.25">
      <c r="A103" s="2" t="s">
        <v>539</v>
      </c>
      <c r="B103" s="2" t="s">
        <v>5343</v>
      </c>
      <c r="C103" s="2" t="s">
        <v>3272</v>
      </c>
      <c r="D103" s="2" t="s">
        <v>1592</v>
      </c>
      <c r="E103" s="2" t="s">
        <v>1592</v>
      </c>
      <c r="F103" s="2" t="s">
        <v>1592</v>
      </c>
    </row>
    <row r="104" spans="1:6" ht="45" customHeight="1" x14ac:dyDescent="0.25">
      <c r="A104" s="2" t="s">
        <v>542</v>
      </c>
      <c r="B104" s="2" t="s">
        <v>5344</v>
      </c>
      <c r="C104" s="2" t="s">
        <v>3272</v>
      </c>
      <c r="D104" s="2" t="s">
        <v>1592</v>
      </c>
      <c r="E104" s="2" t="s">
        <v>1592</v>
      </c>
      <c r="F104" s="2" t="s">
        <v>1592</v>
      </c>
    </row>
    <row r="105" spans="1:6" ht="45" customHeight="1" x14ac:dyDescent="0.25">
      <c r="A105" s="2" t="s">
        <v>546</v>
      </c>
      <c r="B105" s="2" t="s">
        <v>5345</v>
      </c>
      <c r="C105" s="2" t="s">
        <v>3272</v>
      </c>
      <c r="D105" s="2" t="s">
        <v>1592</v>
      </c>
      <c r="E105" s="2" t="s">
        <v>1592</v>
      </c>
      <c r="F105" s="2" t="s">
        <v>1592</v>
      </c>
    </row>
    <row r="106" spans="1:6" ht="45" customHeight="1" x14ac:dyDescent="0.25">
      <c r="A106" s="2" t="s">
        <v>548</v>
      </c>
      <c r="B106" s="2" t="s">
        <v>5346</v>
      </c>
      <c r="C106" s="2" t="s">
        <v>3272</v>
      </c>
      <c r="D106" s="2" t="s">
        <v>1592</v>
      </c>
      <c r="E106" s="2" t="s">
        <v>1592</v>
      </c>
      <c r="F106" s="2" t="s">
        <v>1592</v>
      </c>
    </row>
    <row r="107" spans="1:6" ht="45" customHeight="1" x14ac:dyDescent="0.25">
      <c r="A107" s="2" t="s">
        <v>550</v>
      </c>
      <c r="B107" s="2" t="s">
        <v>5347</v>
      </c>
      <c r="C107" s="2" t="s">
        <v>3272</v>
      </c>
      <c r="D107" s="2" t="s">
        <v>1592</v>
      </c>
      <c r="E107" s="2" t="s">
        <v>1592</v>
      </c>
      <c r="F107" s="2" t="s">
        <v>1592</v>
      </c>
    </row>
    <row r="108" spans="1:6" ht="45" customHeight="1" x14ac:dyDescent="0.25">
      <c r="A108" s="2" t="s">
        <v>553</v>
      </c>
      <c r="B108" s="2" t="s">
        <v>5348</v>
      </c>
      <c r="C108" s="2" t="s">
        <v>3272</v>
      </c>
      <c r="D108" s="2" t="s">
        <v>1592</v>
      </c>
      <c r="E108" s="2" t="s">
        <v>1592</v>
      </c>
      <c r="F108" s="2" t="s">
        <v>1592</v>
      </c>
    </row>
    <row r="109" spans="1:6" ht="45" customHeight="1" x14ac:dyDescent="0.25">
      <c r="A109" s="2" t="s">
        <v>557</v>
      </c>
      <c r="B109" s="2" t="s">
        <v>5349</v>
      </c>
      <c r="C109" s="2" t="s">
        <v>3272</v>
      </c>
      <c r="D109" s="2" t="s">
        <v>1592</v>
      </c>
      <c r="E109" s="2" t="s">
        <v>1592</v>
      </c>
      <c r="F109" s="2" t="s">
        <v>1592</v>
      </c>
    </row>
    <row r="110" spans="1:6" ht="45" customHeight="1" x14ac:dyDescent="0.25">
      <c r="A110" s="2" t="s">
        <v>560</v>
      </c>
      <c r="B110" s="2" t="s">
        <v>5350</v>
      </c>
      <c r="C110" s="2" t="s">
        <v>3272</v>
      </c>
      <c r="D110" s="2" t="s">
        <v>1592</v>
      </c>
      <c r="E110" s="2" t="s">
        <v>1592</v>
      </c>
      <c r="F110" s="2" t="s">
        <v>1592</v>
      </c>
    </row>
    <row r="111" spans="1:6" ht="45" customHeight="1" x14ac:dyDescent="0.25">
      <c r="A111" s="2" t="s">
        <v>563</v>
      </c>
      <c r="B111" s="2" t="s">
        <v>5351</v>
      </c>
      <c r="C111" s="2" t="s">
        <v>3272</v>
      </c>
      <c r="D111" s="2" t="s">
        <v>1592</v>
      </c>
      <c r="E111" s="2" t="s">
        <v>1592</v>
      </c>
      <c r="F111" s="2" t="s">
        <v>1592</v>
      </c>
    </row>
    <row r="112" spans="1:6" ht="45" customHeight="1" x14ac:dyDescent="0.25">
      <c r="A112" s="2" t="s">
        <v>565</v>
      </c>
      <c r="B112" s="2" t="s">
        <v>5352</v>
      </c>
      <c r="C112" s="2" t="s">
        <v>3272</v>
      </c>
      <c r="D112" s="2" t="s">
        <v>1592</v>
      </c>
      <c r="E112" s="2" t="s">
        <v>1592</v>
      </c>
      <c r="F112" s="2" t="s">
        <v>1592</v>
      </c>
    </row>
    <row r="113" spans="1:6" ht="45" customHeight="1" x14ac:dyDescent="0.25">
      <c r="A113" s="2" t="s">
        <v>568</v>
      </c>
      <c r="B113" s="2" t="s">
        <v>5353</v>
      </c>
      <c r="C113" s="2" t="s">
        <v>3272</v>
      </c>
      <c r="D113" s="2" t="s">
        <v>1592</v>
      </c>
      <c r="E113" s="2" t="s">
        <v>1592</v>
      </c>
      <c r="F113" s="2" t="s">
        <v>1592</v>
      </c>
    </row>
    <row r="114" spans="1:6" ht="45" customHeight="1" x14ac:dyDescent="0.25">
      <c r="A114" s="2" t="s">
        <v>575</v>
      </c>
      <c r="B114" s="2" t="s">
        <v>5354</v>
      </c>
      <c r="C114" s="2" t="s">
        <v>3272</v>
      </c>
      <c r="D114" s="2" t="s">
        <v>1592</v>
      </c>
      <c r="E114" s="2" t="s">
        <v>1592</v>
      </c>
      <c r="F114" s="2" t="s">
        <v>1592</v>
      </c>
    </row>
    <row r="115" spans="1:6" ht="45" customHeight="1" x14ac:dyDescent="0.25">
      <c r="A115" s="2" t="s">
        <v>579</v>
      </c>
      <c r="B115" s="2" t="s">
        <v>5355</v>
      </c>
      <c r="C115" s="2" t="s">
        <v>3272</v>
      </c>
      <c r="D115" s="2" t="s">
        <v>1592</v>
      </c>
      <c r="E115" s="2" t="s">
        <v>1592</v>
      </c>
      <c r="F115" s="2" t="s">
        <v>1592</v>
      </c>
    </row>
    <row r="116" spans="1:6" ht="45" customHeight="1" x14ac:dyDescent="0.25">
      <c r="A116" s="2" t="s">
        <v>583</v>
      </c>
      <c r="B116" s="2" t="s">
        <v>5356</v>
      </c>
      <c r="C116" s="2" t="s">
        <v>3272</v>
      </c>
      <c r="D116" s="2" t="s">
        <v>1592</v>
      </c>
      <c r="E116" s="2" t="s">
        <v>1592</v>
      </c>
      <c r="F116" s="2" t="s">
        <v>1592</v>
      </c>
    </row>
    <row r="117" spans="1:6" ht="45" customHeight="1" x14ac:dyDescent="0.25">
      <c r="A117" s="2" t="s">
        <v>587</v>
      </c>
      <c r="B117" s="2" t="s">
        <v>5357</v>
      </c>
      <c r="C117" s="2" t="s">
        <v>3272</v>
      </c>
      <c r="D117" s="2" t="s">
        <v>1592</v>
      </c>
      <c r="E117" s="2" t="s">
        <v>1592</v>
      </c>
      <c r="F117" s="2" t="s">
        <v>1592</v>
      </c>
    </row>
    <row r="118" spans="1:6" ht="45" customHeight="1" x14ac:dyDescent="0.25">
      <c r="A118" s="2" t="s">
        <v>590</v>
      </c>
      <c r="B118" s="2" t="s">
        <v>5358</v>
      </c>
      <c r="C118" s="2" t="s">
        <v>3272</v>
      </c>
      <c r="D118" s="2" t="s">
        <v>1592</v>
      </c>
      <c r="E118" s="2" t="s">
        <v>1592</v>
      </c>
      <c r="F118" s="2" t="s">
        <v>1592</v>
      </c>
    </row>
    <row r="119" spans="1:6" ht="45" customHeight="1" x14ac:dyDescent="0.25">
      <c r="A119" s="2" t="s">
        <v>592</v>
      </c>
      <c r="B119" s="2" t="s">
        <v>5359</v>
      </c>
      <c r="C119" s="2" t="s">
        <v>3272</v>
      </c>
      <c r="D119" s="2" t="s">
        <v>1592</v>
      </c>
      <c r="E119" s="2" t="s">
        <v>1592</v>
      </c>
      <c r="F119" s="2" t="s">
        <v>1592</v>
      </c>
    </row>
    <row r="120" spans="1:6" ht="45" customHeight="1" x14ac:dyDescent="0.25">
      <c r="A120" s="2" t="s">
        <v>595</v>
      </c>
      <c r="B120" s="2" t="s">
        <v>5360</v>
      </c>
      <c r="C120" s="2" t="s">
        <v>3272</v>
      </c>
      <c r="D120" s="2" t="s">
        <v>1592</v>
      </c>
      <c r="E120" s="2" t="s">
        <v>1592</v>
      </c>
      <c r="F120" s="2" t="s">
        <v>1592</v>
      </c>
    </row>
    <row r="121" spans="1:6" ht="45" customHeight="1" x14ac:dyDescent="0.25">
      <c r="A121" s="2" t="s">
        <v>598</v>
      </c>
      <c r="B121" s="2" t="s">
        <v>5361</v>
      </c>
      <c r="C121" s="2" t="s">
        <v>3272</v>
      </c>
      <c r="D121" s="2" t="s">
        <v>1592</v>
      </c>
      <c r="E121" s="2" t="s">
        <v>1592</v>
      </c>
      <c r="F121" s="2" t="s">
        <v>1592</v>
      </c>
    </row>
    <row r="122" spans="1:6" ht="45" customHeight="1" x14ac:dyDescent="0.25">
      <c r="A122" s="2" t="s">
        <v>603</v>
      </c>
      <c r="B122" s="2" t="s">
        <v>5362</v>
      </c>
      <c r="C122" s="2" t="s">
        <v>3272</v>
      </c>
      <c r="D122" s="2" t="s">
        <v>1592</v>
      </c>
      <c r="E122" s="2" t="s">
        <v>1592</v>
      </c>
      <c r="F122" s="2" t="s">
        <v>1592</v>
      </c>
    </row>
    <row r="123" spans="1:6" ht="45" customHeight="1" x14ac:dyDescent="0.25">
      <c r="A123" s="2" t="s">
        <v>606</v>
      </c>
      <c r="B123" s="2" t="s">
        <v>5363</v>
      </c>
      <c r="C123" s="2" t="s">
        <v>3272</v>
      </c>
      <c r="D123" s="2" t="s">
        <v>1592</v>
      </c>
      <c r="E123" s="2" t="s">
        <v>1592</v>
      </c>
      <c r="F123" s="2" t="s">
        <v>1592</v>
      </c>
    </row>
    <row r="124" spans="1:6" ht="45" customHeight="1" x14ac:dyDescent="0.25">
      <c r="A124" s="2" t="s">
        <v>609</v>
      </c>
      <c r="B124" s="2" t="s">
        <v>5364</v>
      </c>
      <c r="C124" s="2" t="s">
        <v>3272</v>
      </c>
      <c r="D124" s="2" t="s">
        <v>1592</v>
      </c>
      <c r="E124" s="2" t="s">
        <v>1592</v>
      </c>
      <c r="F124" s="2" t="s">
        <v>1592</v>
      </c>
    </row>
    <row r="125" spans="1:6" ht="45" customHeight="1" x14ac:dyDescent="0.25">
      <c r="A125" s="2" t="s">
        <v>612</v>
      </c>
      <c r="B125" s="2" t="s">
        <v>5365</v>
      </c>
      <c r="C125" s="2" t="s">
        <v>3272</v>
      </c>
      <c r="D125" s="2" t="s">
        <v>1592</v>
      </c>
      <c r="E125" s="2" t="s">
        <v>1592</v>
      </c>
      <c r="F125" s="2" t="s">
        <v>1592</v>
      </c>
    </row>
    <row r="126" spans="1:6" ht="45" customHeight="1" x14ac:dyDescent="0.25">
      <c r="A126" s="2" t="s">
        <v>616</v>
      </c>
      <c r="B126" s="2" t="s">
        <v>5366</v>
      </c>
      <c r="C126" s="2" t="s">
        <v>3272</v>
      </c>
      <c r="D126" s="2" t="s">
        <v>1592</v>
      </c>
      <c r="E126" s="2" t="s">
        <v>1592</v>
      </c>
      <c r="F126" s="2" t="s">
        <v>1592</v>
      </c>
    </row>
    <row r="127" spans="1:6" ht="45" customHeight="1" x14ac:dyDescent="0.25">
      <c r="A127" s="2" t="s">
        <v>620</v>
      </c>
      <c r="B127" s="2" t="s">
        <v>5367</v>
      </c>
      <c r="C127" s="2" t="s">
        <v>3272</v>
      </c>
      <c r="D127" s="2" t="s">
        <v>1592</v>
      </c>
      <c r="E127" s="2" t="s">
        <v>1592</v>
      </c>
      <c r="F127" s="2" t="s">
        <v>1592</v>
      </c>
    </row>
    <row r="128" spans="1:6" ht="45" customHeight="1" x14ac:dyDescent="0.25">
      <c r="A128" s="2" t="s">
        <v>627</v>
      </c>
      <c r="B128" s="2" t="s">
        <v>5368</v>
      </c>
      <c r="C128" s="2" t="s">
        <v>3272</v>
      </c>
      <c r="D128" s="2" t="s">
        <v>1592</v>
      </c>
      <c r="E128" s="2" t="s">
        <v>1592</v>
      </c>
      <c r="F128" s="2" t="s">
        <v>1592</v>
      </c>
    </row>
    <row r="129" spans="1:6" ht="45" customHeight="1" x14ac:dyDescent="0.25">
      <c r="A129" s="2" t="s">
        <v>629</v>
      </c>
      <c r="B129" s="2" t="s">
        <v>5369</v>
      </c>
      <c r="C129" s="2" t="s">
        <v>3272</v>
      </c>
      <c r="D129" s="2" t="s">
        <v>1592</v>
      </c>
      <c r="E129" s="2" t="s">
        <v>1592</v>
      </c>
      <c r="F129" s="2" t="s">
        <v>1592</v>
      </c>
    </row>
    <row r="130" spans="1:6" ht="45" customHeight="1" x14ac:dyDescent="0.25">
      <c r="A130" s="2" t="s">
        <v>631</v>
      </c>
      <c r="B130" s="2" t="s">
        <v>5370</v>
      </c>
      <c r="C130" s="2" t="s">
        <v>3272</v>
      </c>
      <c r="D130" s="2" t="s">
        <v>1592</v>
      </c>
      <c r="E130" s="2" t="s">
        <v>1592</v>
      </c>
      <c r="F130" s="2" t="s">
        <v>1592</v>
      </c>
    </row>
    <row r="131" spans="1:6" ht="45" customHeight="1" x14ac:dyDescent="0.25">
      <c r="A131" s="2" t="s">
        <v>635</v>
      </c>
      <c r="B131" s="2" t="s">
        <v>5371</v>
      </c>
      <c r="C131" s="2" t="s">
        <v>3272</v>
      </c>
      <c r="D131" s="2" t="s">
        <v>1592</v>
      </c>
      <c r="E131" s="2" t="s">
        <v>1592</v>
      </c>
      <c r="F131" s="2" t="s">
        <v>1592</v>
      </c>
    </row>
    <row r="132" spans="1:6" ht="45" customHeight="1" x14ac:dyDescent="0.25">
      <c r="A132" s="2" t="s">
        <v>638</v>
      </c>
      <c r="B132" s="2" t="s">
        <v>5372</v>
      </c>
      <c r="C132" s="2" t="s">
        <v>3272</v>
      </c>
      <c r="D132" s="2" t="s">
        <v>1592</v>
      </c>
      <c r="E132" s="2" t="s">
        <v>1592</v>
      </c>
      <c r="F132" s="2" t="s">
        <v>1592</v>
      </c>
    </row>
    <row r="133" spans="1:6" ht="45" customHeight="1" x14ac:dyDescent="0.25">
      <c r="A133" s="2" t="s">
        <v>642</v>
      </c>
      <c r="B133" s="2" t="s">
        <v>5373</v>
      </c>
      <c r="C133" s="2" t="s">
        <v>3272</v>
      </c>
      <c r="D133" s="2" t="s">
        <v>1592</v>
      </c>
      <c r="E133" s="2" t="s">
        <v>1592</v>
      </c>
      <c r="F133" s="2" t="s">
        <v>1592</v>
      </c>
    </row>
    <row r="134" spans="1:6" ht="45" customHeight="1" x14ac:dyDescent="0.25">
      <c r="A134" s="2" t="s">
        <v>645</v>
      </c>
      <c r="B134" s="2" t="s">
        <v>5374</v>
      </c>
      <c r="C134" s="2" t="s">
        <v>3272</v>
      </c>
      <c r="D134" s="2" t="s">
        <v>1592</v>
      </c>
      <c r="E134" s="2" t="s">
        <v>1592</v>
      </c>
      <c r="F134" s="2" t="s">
        <v>1592</v>
      </c>
    </row>
    <row r="135" spans="1:6" ht="45" customHeight="1" x14ac:dyDescent="0.25">
      <c r="A135" s="2" t="s">
        <v>647</v>
      </c>
      <c r="B135" s="2" t="s">
        <v>5375</v>
      </c>
      <c r="C135" s="2" t="s">
        <v>3272</v>
      </c>
      <c r="D135" s="2" t="s">
        <v>1592</v>
      </c>
      <c r="E135" s="2" t="s">
        <v>1592</v>
      </c>
      <c r="F135" s="2" t="s">
        <v>1592</v>
      </c>
    </row>
    <row r="136" spans="1:6" ht="45" customHeight="1" x14ac:dyDescent="0.25">
      <c r="A136" s="2" t="s">
        <v>650</v>
      </c>
      <c r="B136" s="2" t="s">
        <v>5376</v>
      </c>
      <c r="C136" s="2" t="s">
        <v>3272</v>
      </c>
      <c r="D136" s="2" t="s">
        <v>1592</v>
      </c>
      <c r="E136" s="2" t="s">
        <v>1592</v>
      </c>
      <c r="F136" s="2" t="s">
        <v>1592</v>
      </c>
    </row>
    <row r="137" spans="1:6" ht="45" customHeight="1" x14ac:dyDescent="0.25">
      <c r="A137" s="2" t="s">
        <v>652</v>
      </c>
      <c r="B137" s="2" t="s">
        <v>5377</v>
      </c>
      <c r="C137" s="2" t="s">
        <v>3272</v>
      </c>
      <c r="D137" s="2" t="s">
        <v>1592</v>
      </c>
      <c r="E137" s="2" t="s">
        <v>1592</v>
      </c>
      <c r="F137" s="2" t="s">
        <v>1592</v>
      </c>
    </row>
    <row r="138" spans="1:6" ht="45" customHeight="1" x14ac:dyDescent="0.25">
      <c r="A138" s="2" t="s">
        <v>656</v>
      </c>
      <c r="B138" s="2" t="s">
        <v>5378</v>
      </c>
      <c r="C138" s="2" t="s">
        <v>3272</v>
      </c>
      <c r="D138" s="2" t="s">
        <v>1592</v>
      </c>
      <c r="E138" s="2" t="s">
        <v>1592</v>
      </c>
      <c r="F138" s="2" t="s">
        <v>1592</v>
      </c>
    </row>
    <row r="139" spans="1:6" ht="45" customHeight="1" x14ac:dyDescent="0.25">
      <c r="A139" s="2" t="s">
        <v>658</v>
      </c>
      <c r="B139" s="2" t="s">
        <v>5379</v>
      </c>
      <c r="C139" s="2" t="s">
        <v>3272</v>
      </c>
      <c r="D139" s="2" t="s">
        <v>1592</v>
      </c>
      <c r="E139" s="2" t="s">
        <v>1592</v>
      </c>
      <c r="F139" s="2" t="s">
        <v>1592</v>
      </c>
    </row>
    <row r="140" spans="1:6" ht="45" customHeight="1" x14ac:dyDescent="0.25">
      <c r="A140" s="2" t="s">
        <v>660</v>
      </c>
      <c r="B140" s="2" t="s">
        <v>5380</v>
      </c>
      <c r="C140" s="2" t="s">
        <v>3272</v>
      </c>
      <c r="D140" s="2" t="s">
        <v>1592</v>
      </c>
      <c r="E140" s="2" t="s">
        <v>1592</v>
      </c>
      <c r="F140" s="2" t="s">
        <v>1592</v>
      </c>
    </row>
    <row r="141" spans="1:6" ht="45" customHeight="1" x14ac:dyDescent="0.25">
      <c r="A141" s="2" t="s">
        <v>663</v>
      </c>
      <c r="B141" s="2" t="s">
        <v>5381</v>
      </c>
      <c r="C141" s="2" t="s">
        <v>3272</v>
      </c>
      <c r="D141" s="2" t="s">
        <v>1592</v>
      </c>
      <c r="E141" s="2" t="s">
        <v>1592</v>
      </c>
      <c r="F141" s="2" t="s">
        <v>1592</v>
      </c>
    </row>
    <row r="142" spans="1:6" ht="45" customHeight="1" x14ac:dyDescent="0.25">
      <c r="A142" s="2" t="s">
        <v>666</v>
      </c>
      <c r="B142" s="2" t="s">
        <v>5382</v>
      </c>
      <c r="C142" s="2" t="s">
        <v>3272</v>
      </c>
      <c r="D142" s="2" t="s">
        <v>1592</v>
      </c>
      <c r="E142" s="2" t="s">
        <v>1592</v>
      </c>
      <c r="F142" s="2" t="s">
        <v>1592</v>
      </c>
    </row>
    <row r="143" spans="1:6" ht="45" customHeight="1" x14ac:dyDescent="0.25">
      <c r="A143" s="2" t="s">
        <v>669</v>
      </c>
      <c r="B143" s="2" t="s">
        <v>5383</v>
      </c>
      <c r="C143" s="2" t="s">
        <v>3272</v>
      </c>
      <c r="D143" s="2" t="s">
        <v>1592</v>
      </c>
      <c r="E143" s="2" t="s">
        <v>1592</v>
      </c>
      <c r="F143" s="2" t="s">
        <v>1592</v>
      </c>
    </row>
    <row r="144" spans="1:6" ht="45" customHeight="1" x14ac:dyDescent="0.25">
      <c r="A144" s="2" t="s">
        <v>671</v>
      </c>
      <c r="B144" s="2" t="s">
        <v>5384</v>
      </c>
      <c r="C144" s="2" t="s">
        <v>3272</v>
      </c>
      <c r="D144" s="2" t="s">
        <v>1592</v>
      </c>
      <c r="E144" s="2" t="s">
        <v>1592</v>
      </c>
      <c r="F144" s="2" t="s">
        <v>1592</v>
      </c>
    </row>
    <row r="145" spans="1:6" ht="45" customHeight="1" x14ac:dyDescent="0.25">
      <c r="A145" s="2" t="s">
        <v>673</v>
      </c>
      <c r="B145" s="2" t="s">
        <v>5385</v>
      </c>
      <c r="C145" s="2" t="s">
        <v>3272</v>
      </c>
      <c r="D145" s="2" t="s">
        <v>1592</v>
      </c>
      <c r="E145" s="2" t="s">
        <v>1592</v>
      </c>
      <c r="F145" s="2" t="s">
        <v>1592</v>
      </c>
    </row>
    <row r="146" spans="1:6" ht="45" customHeight="1" x14ac:dyDescent="0.25">
      <c r="A146" s="2" t="s">
        <v>677</v>
      </c>
      <c r="B146" s="2" t="s">
        <v>5386</v>
      </c>
      <c r="C146" s="2" t="s">
        <v>3272</v>
      </c>
      <c r="D146" s="2" t="s">
        <v>1592</v>
      </c>
      <c r="E146" s="2" t="s">
        <v>1592</v>
      </c>
      <c r="F146" s="2" t="s">
        <v>1592</v>
      </c>
    </row>
    <row r="147" spans="1:6" ht="45" customHeight="1" x14ac:dyDescent="0.25">
      <c r="A147" s="2" t="s">
        <v>682</v>
      </c>
      <c r="B147" s="2" t="s">
        <v>5387</v>
      </c>
      <c r="C147" s="2" t="s">
        <v>3272</v>
      </c>
      <c r="D147" s="2" t="s">
        <v>1592</v>
      </c>
      <c r="E147" s="2" t="s">
        <v>1592</v>
      </c>
      <c r="F147" s="2" t="s">
        <v>1592</v>
      </c>
    </row>
    <row r="148" spans="1:6" ht="45" customHeight="1" x14ac:dyDescent="0.25">
      <c r="A148" s="2" t="s">
        <v>684</v>
      </c>
      <c r="B148" s="2" t="s">
        <v>5388</v>
      </c>
      <c r="C148" s="2" t="s">
        <v>3272</v>
      </c>
      <c r="D148" s="2" t="s">
        <v>1592</v>
      </c>
      <c r="E148" s="2" t="s">
        <v>1592</v>
      </c>
      <c r="F148" s="2" t="s">
        <v>1592</v>
      </c>
    </row>
    <row r="149" spans="1:6" ht="45" customHeight="1" x14ac:dyDescent="0.25">
      <c r="A149" s="2" t="s">
        <v>685</v>
      </c>
      <c r="B149" s="2" t="s">
        <v>5389</v>
      </c>
      <c r="C149" s="2" t="s">
        <v>3272</v>
      </c>
      <c r="D149" s="2" t="s">
        <v>1592</v>
      </c>
      <c r="E149" s="2" t="s">
        <v>1592</v>
      </c>
      <c r="F149" s="2" t="s">
        <v>1592</v>
      </c>
    </row>
    <row r="150" spans="1:6" ht="45" customHeight="1" x14ac:dyDescent="0.25">
      <c r="A150" s="2" t="s">
        <v>688</v>
      </c>
      <c r="B150" s="2" t="s">
        <v>5390</v>
      </c>
      <c r="C150" s="2" t="s">
        <v>3272</v>
      </c>
      <c r="D150" s="2" t="s">
        <v>1592</v>
      </c>
      <c r="E150" s="2" t="s">
        <v>1592</v>
      </c>
      <c r="F150" s="2" t="s">
        <v>1592</v>
      </c>
    </row>
    <row r="151" spans="1:6" ht="45" customHeight="1" x14ac:dyDescent="0.25">
      <c r="A151" s="2" t="s">
        <v>691</v>
      </c>
      <c r="B151" s="2" t="s">
        <v>5391</v>
      </c>
      <c r="C151" s="2" t="s">
        <v>3272</v>
      </c>
      <c r="D151" s="2" t="s">
        <v>1592</v>
      </c>
      <c r="E151" s="2" t="s">
        <v>1592</v>
      </c>
      <c r="F151" s="2" t="s">
        <v>1592</v>
      </c>
    </row>
    <row r="152" spans="1:6" ht="45" customHeight="1" x14ac:dyDescent="0.25">
      <c r="A152" s="2" t="s">
        <v>693</v>
      </c>
      <c r="B152" s="2" t="s">
        <v>5392</v>
      </c>
      <c r="C152" s="2" t="s">
        <v>3272</v>
      </c>
      <c r="D152" s="2" t="s">
        <v>1592</v>
      </c>
      <c r="E152" s="2" t="s">
        <v>1592</v>
      </c>
      <c r="F152" s="2" t="s">
        <v>1592</v>
      </c>
    </row>
    <row r="153" spans="1:6" ht="45" customHeight="1" x14ac:dyDescent="0.25">
      <c r="A153" s="2" t="s">
        <v>696</v>
      </c>
      <c r="B153" s="2" t="s">
        <v>5393</v>
      </c>
      <c r="C153" s="2" t="s">
        <v>3272</v>
      </c>
      <c r="D153" s="2" t="s">
        <v>1592</v>
      </c>
      <c r="E153" s="2" t="s">
        <v>1592</v>
      </c>
      <c r="F153" s="2" t="s">
        <v>1592</v>
      </c>
    </row>
    <row r="154" spans="1:6" ht="45" customHeight="1" x14ac:dyDescent="0.25">
      <c r="A154" s="2" t="s">
        <v>697</v>
      </c>
      <c r="B154" s="2" t="s">
        <v>5394</v>
      </c>
      <c r="C154" s="2" t="s">
        <v>3272</v>
      </c>
      <c r="D154" s="2" t="s">
        <v>1592</v>
      </c>
      <c r="E154" s="2" t="s">
        <v>1592</v>
      </c>
      <c r="F154" s="2" t="s">
        <v>1592</v>
      </c>
    </row>
    <row r="155" spans="1:6" ht="45" customHeight="1" x14ac:dyDescent="0.25">
      <c r="A155" s="2" t="s">
        <v>700</v>
      </c>
      <c r="B155" s="2" t="s">
        <v>5395</v>
      </c>
      <c r="C155" s="2" t="s">
        <v>3272</v>
      </c>
      <c r="D155" s="2" t="s">
        <v>1592</v>
      </c>
      <c r="E155" s="2" t="s">
        <v>1592</v>
      </c>
      <c r="F155" s="2" t="s">
        <v>1592</v>
      </c>
    </row>
    <row r="156" spans="1:6" ht="45" customHeight="1" x14ac:dyDescent="0.25">
      <c r="A156" s="2" t="s">
        <v>705</v>
      </c>
      <c r="B156" s="2" t="s">
        <v>5396</v>
      </c>
      <c r="C156" s="2" t="s">
        <v>3272</v>
      </c>
      <c r="D156" s="2" t="s">
        <v>1592</v>
      </c>
      <c r="E156" s="2" t="s">
        <v>1592</v>
      </c>
      <c r="F156" s="2" t="s">
        <v>1592</v>
      </c>
    </row>
    <row r="157" spans="1:6" ht="45" customHeight="1" x14ac:dyDescent="0.25">
      <c r="A157" s="2" t="s">
        <v>709</v>
      </c>
      <c r="B157" s="2" t="s">
        <v>5397</v>
      </c>
      <c r="C157" s="2" t="s">
        <v>3272</v>
      </c>
      <c r="D157" s="2" t="s">
        <v>1592</v>
      </c>
      <c r="E157" s="2" t="s">
        <v>1592</v>
      </c>
      <c r="F157" s="2" t="s">
        <v>1592</v>
      </c>
    </row>
    <row r="158" spans="1:6" ht="45" customHeight="1" x14ac:dyDescent="0.25">
      <c r="A158" s="2" t="s">
        <v>712</v>
      </c>
      <c r="B158" s="2" t="s">
        <v>5398</v>
      </c>
      <c r="C158" s="2" t="s">
        <v>3272</v>
      </c>
      <c r="D158" s="2" t="s">
        <v>1592</v>
      </c>
      <c r="E158" s="2" t="s">
        <v>1592</v>
      </c>
      <c r="F158" s="2" t="s">
        <v>1592</v>
      </c>
    </row>
    <row r="159" spans="1:6" ht="45" customHeight="1" x14ac:dyDescent="0.25">
      <c r="A159" s="2" t="s">
        <v>716</v>
      </c>
      <c r="B159" s="2" t="s">
        <v>5399</v>
      </c>
      <c r="C159" s="2" t="s">
        <v>3272</v>
      </c>
      <c r="D159" s="2" t="s">
        <v>1592</v>
      </c>
      <c r="E159" s="2" t="s">
        <v>1592</v>
      </c>
      <c r="F159" s="2" t="s">
        <v>1592</v>
      </c>
    </row>
    <row r="160" spans="1:6" ht="45" customHeight="1" x14ac:dyDescent="0.25">
      <c r="A160" s="2" t="s">
        <v>719</v>
      </c>
      <c r="B160" s="2" t="s">
        <v>5400</v>
      </c>
      <c r="C160" s="2" t="s">
        <v>3272</v>
      </c>
      <c r="D160" s="2" t="s">
        <v>1592</v>
      </c>
      <c r="E160" s="2" t="s">
        <v>1592</v>
      </c>
      <c r="F160" s="2" t="s">
        <v>1592</v>
      </c>
    </row>
    <row r="161" spans="1:6" ht="45" customHeight="1" x14ac:dyDescent="0.25">
      <c r="A161" s="2" t="s">
        <v>720</v>
      </c>
      <c r="B161" s="2" t="s">
        <v>5401</v>
      </c>
      <c r="C161" s="2" t="s">
        <v>3272</v>
      </c>
      <c r="D161" s="2" t="s">
        <v>1592</v>
      </c>
      <c r="E161" s="2" t="s">
        <v>1592</v>
      </c>
      <c r="F161" s="2" t="s">
        <v>1592</v>
      </c>
    </row>
    <row r="162" spans="1:6" ht="45" customHeight="1" x14ac:dyDescent="0.25">
      <c r="A162" s="2" t="s">
        <v>723</v>
      </c>
      <c r="B162" s="2" t="s">
        <v>5402</v>
      </c>
      <c r="C162" s="2" t="s">
        <v>3272</v>
      </c>
      <c r="D162" s="2" t="s">
        <v>1592</v>
      </c>
      <c r="E162" s="2" t="s">
        <v>1592</v>
      </c>
      <c r="F162" s="2" t="s">
        <v>1592</v>
      </c>
    </row>
    <row r="163" spans="1:6" ht="45" customHeight="1" x14ac:dyDescent="0.25">
      <c r="A163" s="2" t="s">
        <v>727</v>
      </c>
      <c r="B163" s="2" t="s">
        <v>5403</v>
      </c>
      <c r="C163" s="2" t="s">
        <v>3272</v>
      </c>
      <c r="D163" s="2" t="s">
        <v>1592</v>
      </c>
      <c r="E163" s="2" t="s">
        <v>1592</v>
      </c>
      <c r="F163" s="2" t="s">
        <v>1592</v>
      </c>
    </row>
    <row r="164" spans="1:6" ht="45" customHeight="1" x14ac:dyDescent="0.25">
      <c r="A164" s="2" t="s">
        <v>729</v>
      </c>
      <c r="B164" s="2" t="s">
        <v>5404</v>
      </c>
      <c r="C164" s="2" t="s">
        <v>3272</v>
      </c>
      <c r="D164" s="2" t="s">
        <v>1592</v>
      </c>
      <c r="E164" s="2" t="s">
        <v>1592</v>
      </c>
      <c r="F164" s="2" t="s">
        <v>1592</v>
      </c>
    </row>
    <row r="165" spans="1:6" ht="45" customHeight="1" x14ac:dyDescent="0.25">
      <c r="A165" s="2" t="s">
        <v>731</v>
      </c>
      <c r="B165" s="2" t="s">
        <v>5405</v>
      </c>
      <c r="C165" s="2" t="s">
        <v>3272</v>
      </c>
      <c r="D165" s="2" t="s">
        <v>1592</v>
      </c>
      <c r="E165" s="2" t="s">
        <v>1592</v>
      </c>
      <c r="F165" s="2" t="s">
        <v>1592</v>
      </c>
    </row>
    <row r="166" spans="1:6" ht="45" customHeight="1" x14ac:dyDescent="0.25">
      <c r="A166" s="2" t="s">
        <v>734</v>
      </c>
      <c r="B166" s="2" t="s">
        <v>5406</v>
      </c>
      <c r="C166" s="2" t="s">
        <v>3272</v>
      </c>
      <c r="D166" s="2" t="s">
        <v>1592</v>
      </c>
      <c r="E166" s="2" t="s">
        <v>1592</v>
      </c>
      <c r="F166" s="2" t="s">
        <v>1592</v>
      </c>
    </row>
    <row r="167" spans="1:6" ht="45" customHeight="1" x14ac:dyDescent="0.25">
      <c r="A167" s="2" t="s">
        <v>735</v>
      </c>
      <c r="B167" s="2" t="s">
        <v>5407</v>
      </c>
      <c r="C167" s="2" t="s">
        <v>3272</v>
      </c>
      <c r="D167" s="2" t="s">
        <v>1592</v>
      </c>
      <c r="E167" s="2" t="s">
        <v>1592</v>
      </c>
      <c r="F167" s="2" t="s">
        <v>1592</v>
      </c>
    </row>
    <row r="168" spans="1:6" ht="45" customHeight="1" x14ac:dyDescent="0.25">
      <c r="A168" s="2" t="s">
        <v>738</v>
      </c>
      <c r="B168" s="2" t="s">
        <v>5408</v>
      </c>
      <c r="C168" s="2" t="s">
        <v>3272</v>
      </c>
      <c r="D168" s="2" t="s">
        <v>1592</v>
      </c>
      <c r="E168" s="2" t="s">
        <v>1592</v>
      </c>
      <c r="F168" s="2" t="s">
        <v>1592</v>
      </c>
    </row>
    <row r="169" spans="1:6" ht="45" customHeight="1" x14ac:dyDescent="0.25">
      <c r="A169" s="2" t="s">
        <v>741</v>
      </c>
      <c r="B169" s="2" t="s">
        <v>5409</v>
      </c>
      <c r="C169" s="2" t="s">
        <v>3272</v>
      </c>
      <c r="D169" s="2" t="s">
        <v>1592</v>
      </c>
      <c r="E169" s="2" t="s">
        <v>1592</v>
      </c>
      <c r="F169" s="2" t="s">
        <v>1592</v>
      </c>
    </row>
    <row r="170" spans="1:6" ht="45" customHeight="1" x14ac:dyDescent="0.25">
      <c r="A170" s="2" t="s">
        <v>744</v>
      </c>
      <c r="B170" s="2" t="s">
        <v>5410</v>
      </c>
      <c r="C170" s="2" t="s">
        <v>3272</v>
      </c>
      <c r="D170" s="2" t="s">
        <v>1592</v>
      </c>
      <c r="E170" s="2" t="s">
        <v>1592</v>
      </c>
      <c r="F170" s="2" t="s">
        <v>1592</v>
      </c>
    </row>
    <row r="171" spans="1:6" ht="45" customHeight="1" x14ac:dyDescent="0.25">
      <c r="A171" s="2" t="s">
        <v>748</v>
      </c>
      <c r="B171" s="2" t="s">
        <v>5411</v>
      </c>
      <c r="C171" s="2" t="s">
        <v>3272</v>
      </c>
      <c r="D171" s="2" t="s">
        <v>1592</v>
      </c>
      <c r="E171" s="2" t="s">
        <v>1592</v>
      </c>
      <c r="F171" s="2" t="s">
        <v>1592</v>
      </c>
    </row>
    <row r="172" spans="1:6" ht="45" customHeight="1" x14ac:dyDescent="0.25">
      <c r="A172" s="2" t="s">
        <v>752</v>
      </c>
      <c r="B172" s="2" t="s">
        <v>5412</v>
      </c>
      <c r="C172" s="2" t="s">
        <v>3272</v>
      </c>
      <c r="D172" s="2" t="s">
        <v>1592</v>
      </c>
      <c r="E172" s="2" t="s">
        <v>1592</v>
      </c>
      <c r="F172" s="2" t="s">
        <v>1592</v>
      </c>
    </row>
    <row r="173" spans="1:6" ht="45" customHeight="1" x14ac:dyDescent="0.25">
      <c r="A173" s="2" t="s">
        <v>755</v>
      </c>
      <c r="B173" s="2" t="s">
        <v>5413</v>
      </c>
      <c r="C173" s="2" t="s">
        <v>3272</v>
      </c>
      <c r="D173" s="2" t="s">
        <v>1592</v>
      </c>
      <c r="E173" s="2" t="s">
        <v>1592</v>
      </c>
      <c r="F173" s="2" t="s">
        <v>1592</v>
      </c>
    </row>
    <row r="174" spans="1:6" ht="45" customHeight="1" x14ac:dyDescent="0.25">
      <c r="A174" s="2" t="s">
        <v>756</v>
      </c>
      <c r="B174" s="2" t="s">
        <v>5414</v>
      </c>
      <c r="C174" s="2" t="s">
        <v>3272</v>
      </c>
      <c r="D174" s="2" t="s">
        <v>1592</v>
      </c>
      <c r="E174" s="2" t="s">
        <v>1592</v>
      </c>
      <c r="F174" s="2" t="s">
        <v>1592</v>
      </c>
    </row>
    <row r="175" spans="1:6" ht="45" customHeight="1" x14ac:dyDescent="0.25">
      <c r="A175" s="2" t="s">
        <v>758</v>
      </c>
      <c r="B175" s="2" t="s">
        <v>5415</v>
      </c>
      <c r="C175" s="2" t="s">
        <v>3272</v>
      </c>
      <c r="D175" s="2" t="s">
        <v>1592</v>
      </c>
      <c r="E175" s="2" t="s">
        <v>1592</v>
      </c>
      <c r="F175" s="2" t="s">
        <v>1592</v>
      </c>
    </row>
    <row r="176" spans="1:6" ht="45" customHeight="1" x14ac:dyDescent="0.25">
      <c r="A176" s="2" t="s">
        <v>760</v>
      </c>
      <c r="B176" s="2" t="s">
        <v>5416</v>
      </c>
      <c r="C176" s="2" t="s">
        <v>3272</v>
      </c>
      <c r="D176" s="2" t="s">
        <v>1592</v>
      </c>
      <c r="E176" s="2" t="s">
        <v>1592</v>
      </c>
      <c r="F176" s="2" t="s">
        <v>1592</v>
      </c>
    </row>
    <row r="177" spans="1:6" ht="45" customHeight="1" x14ac:dyDescent="0.25">
      <c r="A177" s="2" t="s">
        <v>763</v>
      </c>
      <c r="B177" s="2" t="s">
        <v>5417</v>
      </c>
      <c r="C177" s="2" t="s">
        <v>3272</v>
      </c>
      <c r="D177" s="2" t="s">
        <v>1592</v>
      </c>
      <c r="E177" s="2" t="s">
        <v>1592</v>
      </c>
      <c r="F177" s="2" t="s">
        <v>1592</v>
      </c>
    </row>
    <row r="178" spans="1:6" ht="45" customHeight="1" x14ac:dyDescent="0.25">
      <c r="A178" s="2" t="s">
        <v>766</v>
      </c>
      <c r="B178" s="2" t="s">
        <v>5418</v>
      </c>
      <c r="C178" s="2" t="s">
        <v>3272</v>
      </c>
      <c r="D178" s="2" t="s">
        <v>1592</v>
      </c>
      <c r="E178" s="2" t="s">
        <v>1592</v>
      </c>
      <c r="F178" s="2" t="s">
        <v>1592</v>
      </c>
    </row>
    <row r="179" spans="1:6" ht="45" customHeight="1" x14ac:dyDescent="0.25">
      <c r="A179" s="2" t="s">
        <v>767</v>
      </c>
      <c r="B179" s="2" t="s">
        <v>5419</v>
      </c>
      <c r="C179" s="2" t="s">
        <v>3272</v>
      </c>
      <c r="D179" s="2" t="s">
        <v>1592</v>
      </c>
      <c r="E179" s="2" t="s">
        <v>1592</v>
      </c>
      <c r="F179" s="2" t="s">
        <v>1592</v>
      </c>
    </row>
    <row r="180" spans="1:6" ht="45" customHeight="1" x14ac:dyDescent="0.25">
      <c r="A180" s="2" t="s">
        <v>769</v>
      </c>
      <c r="B180" s="2" t="s">
        <v>5420</v>
      </c>
      <c r="C180" s="2" t="s">
        <v>3272</v>
      </c>
      <c r="D180" s="2" t="s">
        <v>1592</v>
      </c>
      <c r="E180" s="2" t="s">
        <v>1592</v>
      </c>
      <c r="F180" s="2" t="s">
        <v>1592</v>
      </c>
    </row>
    <row r="181" spans="1:6" ht="45" customHeight="1" x14ac:dyDescent="0.25">
      <c r="A181" s="2" t="s">
        <v>771</v>
      </c>
      <c r="B181" s="2" t="s">
        <v>5421</v>
      </c>
      <c r="C181" s="2" t="s">
        <v>3272</v>
      </c>
      <c r="D181" s="2" t="s">
        <v>1592</v>
      </c>
      <c r="E181" s="2" t="s">
        <v>1592</v>
      </c>
      <c r="F181" s="2" t="s">
        <v>1592</v>
      </c>
    </row>
    <row r="182" spans="1:6" ht="45" customHeight="1" x14ac:dyDescent="0.25">
      <c r="A182" s="2" t="s">
        <v>774</v>
      </c>
      <c r="B182" s="2" t="s">
        <v>5422</v>
      </c>
      <c r="C182" s="2" t="s">
        <v>3272</v>
      </c>
      <c r="D182" s="2" t="s">
        <v>1592</v>
      </c>
      <c r="E182" s="2" t="s">
        <v>1592</v>
      </c>
      <c r="F182" s="2" t="s">
        <v>1592</v>
      </c>
    </row>
    <row r="183" spans="1:6" ht="45" customHeight="1" x14ac:dyDescent="0.25">
      <c r="A183" s="2" t="s">
        <v>775</v>
      </c>
      <c r="B183" s="2" t="s">
        <v>5423</v>
      </c>
      <c r="C183" s="2" t="s">
        <v>3272</v>
      </c>
      <c r="D183" s="2" t="s">
        <v>1592</v>
      </c>
      <c r="E183" s="2" t="s">
        <v>1592</v>
      </c>
      <c r="F183" s="2" t="s">
        <v>1592</v>
      </c>
    </row>
    <row r="184" spans="1:6" ht="45" customHeight="1" x14ac:dyDescent="0.25">
      <c r="A184" s="2" t="s">
        <v>778</v>
      </c>
      <c r="B184" s="2" t="s">
        <v>5424</v>
      </c>
      <c r="C184" s="2" t="s">
        <v>3272</v>
      </c>
      <c r="D184" s="2" t="s">
        <v>1592</v>
      </c>
      <c r="E184" s="2" t="s">
        <v>1592</v>
      </c>
      <c r="F184" s="2" t="s">
        <v>1592</v>
      </c>
    </row>
    <row r="185" spans="1:6" ht="45" customHeight="1" x14ac:dyDescent="0.25">
      <c r="A185" s="2" t="s">
        <v>779</v>
      </c>
      <c r="B185" s="2" t="s">
        <v>5425</v>
      </c>
      <c r="C185" s="2" t="s">
        <v>3272</v>
      </c>
      <c r="D185" s="2" t="s">
        <v>1592</v>
      </c>
      <c r="E185" s="2" t="s">
        <v>1592</v>
      </c>
      <c r="F185" s="2" t="s">
        <v>1592</v>
      </c>
    </row>
    <row r="186" spans="1:6" ht="45" customHeight="1" x14ac:dyDescent="0.25">
      <c r="A186" s="2" t="s">
        <v>783</v>
      </c>
      <c r="B186" s="2" t="s">
        <v>5426</v>
      </c>
      <c r="C186" s="2" t="s">
        <v>3272</v>
      </c>
      <c r="D186" s="2" t="s">
        <v>1592</v>
      </c>
      <c r="E186" s="2" t="s">
        <v>1592</v>
      </c>
      <c r="F186" s="2" t="s">
        <v>1592</v>
      </c>
    </row>
    <row r="187" spans="1:6" ht="45" customHeight="1" x14ac:dyDescent="0.25">
      <c r="A187" s="2" t="s">
        <v>787</v>
      </c>
      <c r="B187" s="2" t="s">
        <v>5427</v>
      </c>
      <c r="C187" s="2" t="s">
        <v>3272</v>
      </c>
      <c r="D187" s="2" t="s">
        <v>1592</v>
      </c>
      <c r="E187" s="2" t="s">
        <v>1592</v>
      </c>
      <c r="F187" s="2" t="s">
        <v>1592</v>
      </c>
    </row>
    <row r="188" spans="1:6" ht="45" customHeight="1" x14ac:dyDescent="0.25">
      <c r="A188" s="2" t="s">
        <v>790</v>
      </c>
      <c r="B188" s="2" t="s">
        <v>5428</v>
      </c>
      <c r="C188" s="2" t="s">
        <v>3272</v>
      </c>
      <c r="D188" s="2" t="s">
        <v>1592</v>
      </c>
      <c r="E188" s="2" t="s">
        <v>1592</v>
      </c>
      <c r="F188" s="2" t="s">
        <v>1592</v>
      </c>
    </row>
    <row r="189" spans="1:6" ht="45" customHeight="1" x14ac:dyDescent="0.25">
      <c r="A189" s="2" t="s">
        <v>793</v>
      </c>
      <c r="B189" s="2" t="s">
        <v>5429</v>
      </c>
      <c r="C189" s="2" t="s">
        <v>3272</v>
      </c>
      <c r="D189" s="2" t="s">
        <v>1592</v>
      </c>
      <c r="E189" s="2" t="s">
        <v>1592</v>
      </c>
      <c r="F189" s="2" t="s">
        <v>1592</v>
      </c>
    </row>
    <row r="190" spans="1:6" ht="45" customHeight="1" x14ac:dyDescent="0.25">
      <c r="A190" s="2" t="s">
        <v>795</v>
      </c>
      <c r="B190" s="2" t="s">
        <v>5430</v>
      </c>
      <c r="C190" s="2" t="s">
        <v>3272</v>
      </c>
      <c r="D190" s="2" t="s">
        <v>1592</v>
      </c>
      <c r="E190" s="2" t="s">
        <v>1592</v>
      </c>
      <c r="F190" s="2" t="s">
        <v>1592</v>
      </c>
    </row>
    <row r="191" spans="1:6" ht="45" customHeight="1" x14ac:dyDescent="0.25">
      <c r="A191" s="2" t="s">
        <v>797</v>
      </c>
      <c r="B191" s="2" t="s">
        <v>5431</v>
      </c>
      <c r="C191" s="2" t="s">
        <v>3272</v>
      </c>
      <c r="D191" s="2" t="s">
        <v>1592</v>
      </c>
      <c r="E191" s="2" t="s">
        <v>1592</v>
      </c>
      <c r="F191" s="2" t="s">
        <v>1592</v>
      </c>
    </row>
    <row r="192" spans="1:6" ht="45" customHeight="1" x14ac:dyDescent="0.25">
      <c r="A192" s="2" t="s">
        <v>803</v>
      </c>
      <c r="B192" s="2" t="s">
        <v>5432</v>
      </c>
      <c r="C192" s="2" t="s">
        <v>3272</v>
      </c>
      <c r="D192" s="2" t="s">
        <v>1592</v>
      </c>
      <c r="E192" s="2" t="s">
        <v>1592</v>
      </c>
      <c r="F192" s="2" t="s">
        <v>1592</v>
      </c>
    </row>
    <row r="193" spans="1:6" ht="45" customHeight="1" x14ac:dyDescent="0.25">
      <c r="A193" s="2" t="s">
        <v>807</v>
      </c>
      <c r="B193" s="2" t="s">
        <v>5433</v>
      </c>
      <c r="C193" s="2" t="s">
        <v>3272</v>
      </c>
      <c r="D193" s="2" t="s">
        <v>1592</v>
      </c>
      <c r="E193" s="2" t="s">
        <v>1592</v>
      </c>
      <c r="F193" s="2" t="s">
        <v>1592</v>
      </c>
    </row>
    <row r="194" spans="1:6" ht="45" customHeight="1" x14ac:dyDescent="0.25">
      <c r="A194" s="2" t="s">
        <v>811</v>
      </c>
      <c r="B194" s="2" t="s">
        <v>5434</v>
      </c>
      <c r="C194" s="2" t="s">
        <v>3272</v>
      </c>
      <c r="D194" s="2" t="s">
        <v>1592</v>
      </c>
      <c r="E194" s="2" t="s">
        <v>1592</v>
      </c>
      <c r="F194" s="2" t="s">
        <v>1592</v>
      </c>
    </row>
    <row r="195" spans="1:6" ht="45" customHeight="1" x14ac:dyDescent="0.25">
      <c r="A195" s="2" t="s">
        <v>814</v>
      </c>
      <c r="B195" s="2" t="s">
        <v>5435</v>
      </c>
      <c r="C195" s="2" t="s">
        <v>3272</v>
      </c>
      <c r="D195" s="2" t="s">
        <v>1592</v>
      </c>
      <c r="E195" s="2" t="s">
        <v>1592</v>
      </c>
      <c r="F195" s="2" t="s">
        <v>1592</v>
      </c>
    </row>
    <row r="196" spans="1:6" ht="45" customHeight="1" x14ac:dyDescent="0.25">
      <c r="A196" s="2" t="s">
        <v>815</v>
      </c>
      <c r="B196" s="2" t="s">
        <v>5436</v>
      </c>
      <c r="C196" s="2" t="s">
        <v>3272</v>
      </c>
      <c r="D196" s="2" t="s">
        <v>1592</v>
      </c>
      <c r="E196" s="2" t="s">
        <v>1592</v>
      </c>
      <c r="F196" s="2" t="s">
        <v>1592</v>
      </c>
    </row>
    <row r="197" spans="1:6" ht="45" customHeight="1" x14ac:dyDescent="0.25">
      <c r="A197" s="2" t="s">
        <v>818</v>
      </c>
      <c r="B197" s="2" t="s">
        <v>5437</v>
      </c>
      <c r="C197" s="2" t="s">
        <v>3272</v>
      </c>
      <c r="D197" s="2" t="s">
        <v>1592</v>
      </c>
      <c r="E197" s="2" t="s">
        <v>1592</v>
      </c>
      <c r="F197" s="2" t="s">
        <v>1592</v>
      </c>
    </row>
    <row r="198" spans="1:6" ht="45" customHeight="1" x14ac:dyDescent="0.25">
      <c r="A198" s="2" t="s">
        <v>821</v>
      </c>
      <c r="B198" s="2" t="s">
        <v>5438</v>
      </c>
      <c r="C198" s="2" t="s">
        <v>3272</v>
      </c>
      <c r="D198" s="2" t="s">
        <v>1592</v>
      </c>
      <c r="E198" s="2" t="s">
        <v>1592</v>
      </c>
      <c r="F198" s="2" t="s">
        <v>1592</v>
      </c>
    </row>
    <row r="199" spans="1:6" ht="45" customHeight="1" x14ac:dyDescent="0.25">
      <c r="A199" s="2" t="s">
        <v>823</v>
      </c>
      <c r="B199" s="2" t="s">
        <v>5439</v>
      </c>
      <c r="C199" s="2" t="s">
        <v>3272</v>
      </c>
      <c r="D199" s="2" t="s">
        <v>1592</v>
      </c>
      <c r="E199" s="2" t="s">
        <v>1592</v>
      </c>
      <c r="F199" s="2" t="s">
        <v>1592</v>
      </c>
    </row>
    <row r="200" spans="1:6" ht="45" customHeight="1" x14ac:dyDescent="0.25">
      <c r="A200" s="2" t="s">
        <v>826</v>
      </c>
      <c r="B200" s="2" t="s">
        <v>5440</v>
      </c>
      <c r="C200" s="2" t="s">
        <v>3272</v>
      </c>
      <c r="D200" s="2" t="s">
        <v>1592</v>
      </c>
      <c r="E200" s="2" t="s">
        <v>1592</v>
      </c>
      <c r="F200" s="2" t="s">
        <v>1592</v>
      </c>
    </row>
    <row r="201" spans="1:6" ht="45" customHeight="1" x14ac:dyDescent="0.25">
      <c r="A201" s="2" t="s">
        <v>828</v>
      </c>
      <c r="B201" s="2" t="s">
        <v>5441</v>
      </c>
      <c r="C201" s="2" t="s">
        <v>3272</v>
      </c>
      <c r="D201" s="2" t="s">
        <v>1592</v>
      </c>
      <c r="E201" s="2" t="s">
        <v>1592</v>
      </c>
      <c r="F201" s="2" t="s">
        <v>1592</v>
      </c>
    </row>
    <row r="202" spans="1:6" ht="45" customHeight="1" x14ac:dyDescent="0.25">
      <c r="A202" s="2" t="s">
        <v>830</v>
      </c>
      <c r="B202" s="2" t="s">
        <v>5442</v>
      </c>
      <c r="C202" s="2" t="s">
        <v>3272</v>
      </c>
      <c r="D202" s="2" t="s">
        <v>1592</v>
      </c>
      <c r="E202" s="2" t="s">
        <v>1592</v>
      </c>
      <c r="F202" s="2" t="s">
        <v>1592</v>
      </c>
    </row>
    <row r="203" spans="1:6" ht="45" customHeight="1" x14ac:dyDescent="0.25">
      <c r="A203" s="2" t="s">
        <v>833</v>
      </c>
      <c r="B203" s="2" t="s">
        <v>5443</v>
      </c>
      <c r="C203" s="2" t="s">
        <v>3272</v>
      </c>
      <c r="D203" s="2" t="s">
        <v>1592</v>
      </c>
      <c r="E203" s="2" t="s">
        <v>1592</v>
      </c>
      <c r="F203" s="2" t="s">
        <v>1592</v>
      </c>
    </row>
    <row r="204" spans="1:6" ht="45" customHeight="1" x14ac:dyDescent="0.25">
      <c r="A204" s="2" t="s">
        <v>835</v>
      </c>
      <c r="B204" s="2" t="s">
        <v>5444</v>
      </c>
      <c r="C204" s="2" t="s">
        <v>3272</v>
      </c>
      <c r="D204" s="2" t="s">
        <v>1592</v>
      </c>
      <c r="E204" s="2" t="s">
        <v>1592</v>
      </c>
      <c r="F204" s="2" t="s">
        <v>1592</v>
      </c>
    </row>
    <row r="205" spans="1:6" ht="45" customHeight="1" x14ac:dyDescent="0.25">
      <c r="A205" s="2" t="s">
        <v>837</v>
      </c>
      <c r="B205" s="2" t="s">
        <v>5445</v>
      </c>
      <c r="C205" s="2" t="s">
        <v>3272</v>
      </c>
      <c r="D205" s="2" t="s">
        <v>1592</v>
      </c>
      <c r="E205" s="2" t="s">
        <v>1592</v>
      </c>
      <c r="F205" s="2" t="s">
        <v>1592</v>
      </c>
    </row>
    <row r="206" spans="1:6" ht="45" customHeight="1" x14ac:dyDescent="0.25">
      <c r="A206" s="2" t="s">
        <v>841</v>
      </c>
      <c r="B206" s="2" t="s">
        <v>5446</v>
      </c>
      <c r="C206" s="2" t="s">
        <v>3272</v>
      </c>
      <c r="D206" s="2" t="s">
        <v>1592</v>
      </c>
      <c r="E206" s="2" t="s">
        <v>1592</v>
      </c>
      <c r="F206" s="2" t="s">
        <v>1592</v>
      </c>
    </row>
    <row r="207" spans="1:6" ht="45" customHeight="1" x14ac:dyDescent="0.25">
      <c r="A207" s="2" t="s">
        <v>843</v>
      </c>
      <c r="B207" s="2" t="s">
        <v>5447</v>
      </c>
      <c r="C207" s="2" t="s">
        <v>3272</v>
      </c>
      <c r="D207" s="2" t="s">
        <v>1592</v>
      </c>
      <c r="E207" s="2" t="s">
        <v>1592</v>
      </c>
      <c r="F207" s="2" t="s">
        <v>1592</v>
      </c>
    </row>
    <row r="208" spans="1:6" ht="45" customHeight="1" x14ac:dyDescent="0.25">
      <c r="A208" s="2" t="s">
        <v>845</v>
      </c>
      <c r="B208" s="2" t="s">
        <v>5448</v>
      </c>
      <c r="C208" s="2" t="s">
        <v>3272</v>
      </c>
      <c r="D208" s="2" t="s">
        <v>1592</v>
      </c>
      <c r="E208" s="2" t="s">
        <v>1592</v>
      </c>
      <c r="F208" s="2" t="s">
        <v>1592</v>
      </c>
    </row>
    <row r="209" spans="1:6" ht="45" customHeight="1" x14ac:dyDescent="0.25">
      <c r="A209" s="2" t="s">
        <v>848</v>
      </c>
      <c r="B209" s="2" t="s">
        <v>5449</v>
      </c>
      <c r="C209" s="2" t="s">
        <v>3272</v>
      </c>
      <c r="D209" s="2" t="s">
        <v>1592</v>
      </c>
      <c r="E209" s="2" t="s">
        <v>1592</v>
      </c>
      <c r="F209" s="2" t="s">
        <v>1592</v>
      </c>
    </row>
    <row r="210" spans="1:6" ht="45" customHeight="1" x14ac:dyDescent="0.25">
      <c r="A210" s="2" t="s">
        <v>851</v>
      </c>
      <c r="B210" s="2" t="s">
        <v>5450</v>
      </c>
      <c r="C210" s="2" t="s">
        <v>3272</v>
      </c>
      <c r="D210" s="2" t="s">
        <v>1592</v>
      </c>
      <c r="E210" s="2" t="s">
        <v>1592</v>
      </c>
      <c r="F210" s="2" t="s">
        <v>1592</v>
      </c>
    </row>
    <row r="211" spans="1:6" ht="45" customHeight="1" x14ac:dyDescent="0.25">
      <c r="A211" s="2" t="s">
        <v>852</v>
      </c>
      <c r="B211" s="2" t="s">
        <v>5451</v>
      </c>
      <c r="C211" s="2" t="s">
        <v>3272</v>
      </c>
      <c r="D211" s="2" t="s">
        <v>1592</v>
      </c>
      <c r="E211" s="2" t="s">
        <v>1592</v>
      </c>
      <c r="F211" s="2" t="s">
        <v>1592</v>
      </c>
    </row>
    <row r="212" spans="1:6" ht="45" customHeight="1" x14ac:dyDescent="0.25">
      <c r="A212" s="2" t="s">
        <v>858</v>
      </c>
      <c r="B212" s="2" t="s">
        <v>5452</v>
      </c>
      <c r="C212" s="2" t="s">
        <v>3272</v>
      </c>
      <c r="D212" s="2" t="s">
        <v>1592</v>
      </c>
      <c r="E212" s="2" t="s">
        <v>1592</v>
      </c>
      <c r="F212" s="2" t="s">
        <v>1592</v>
      </c>
    </row>
    <row r="213" spans="1:6" ht="45" customHeight="1" x14ac:dyDescent="0.25">
      <c r="A213" s="2" t="s">
        <v>861</v>
      </c>
      <c r="B213" s="2" t="s">
        <v>5453</v>
      </c>
      <c r="C213" s="2" t="s">
        <v>3272</v>
      </c>
      <c r="D213" s="2" t="s">
        <v>1592</v>
      </c>
      <c r="E213" s="2" t="s">
        <v>1592</v>
      </c>
      <c r="F213" s="2" t="s">
        <v>1592</v>
      </c>
    </row>
    <row r="214" spans="1:6" ht="45" customHeight="1" x14ac:dyDescent="0.25">
      <c r="A214" s="2" t="s">
        <v>863</v>
      </c>
      <c r="B214" s="2" t="s">
        <v>5454</v>
      </c>
      <c r="C214" s="2" t="s">
        <v>3272</v>
      </c>
      <c r="D214" s="2" t="s">
        <v>1592</v>
      </c>
      <c r="E214" s="2" t="s">
        <v>1592</v>
      </c>
      <c r="F214" s="2" t="s">
        <v>1592</v>
      </c>
    </row>
    <row r="215" spans="1:6" ht="45" customHeight="1" x14ac:dyDescent="0.25">
      <c r="A215" s="2" t="s">
        <v>865</v>
      </c>
      <c r="B215" s="2" t="s">
        <v>5455</v>
      </c>
      <c r="C215" s="2" t="s">
        <v>3272</v>
      </c>
      <c r="D215" s="2" t="s">
        <v>1592</v>
      </c>
      <c r="E215" s="2" t="s">
        <v>1592</v>
      </c>
      <c r="F215" s="2" t="s">
        <v>1592</v>
      </c>
    </row>
    <row r="216" spans="1:6" ht="45" customHeight="1" x14ac:dyDescent="0.25">
      <c r="A216" s="2" t="s">
        <v>867</v>
      </c>
      <c r="B216" s="2" t="s">
        <v>5456</v>
      </c>
      <c r="C216" s="2" t="s">
        <v>3272</v>
      </c>
      <c r="D216" s="2" t="s">
        <v>1592</v>
      </c>
      <c r="E216" s="2" t="s">
        <v>1592</v>
      </c>
      <c r="F216" s="2" t="s">
        <v>1592</v>
      </c>
    </row>
    <row r="217" spans="1:6" ht="45" customHeight="1" x14ac:dyDescent="0.25">
      <c r="A217" s="2" t="s">
        <v>870</v>
      </c>
      <c r="B217" s="2" t="s">
        <v>5457</v>
      </c>
      <c r="C217" s="2" t="s">
        <v>3272</v>
      </c>
      <c r="D217" s="2" t="s">
        <v>1592</v>
      </c>
      <c r="E217" s="2" t="s">
        <v>1592</v>
      </c>
      <c r="F217" s="2" t="s">
        <v>1592</v>
      </c>
    </row>
    <row r="218" spans="1:6" ht="45" customHeight="1" x14ac:dyDescent="0.25">
      <c r="A218" s="2" t="s">
        <v>873</v>
      </c>
      <c r="B218" s="2" t="s">
        <v>5458</v>
      </c>
      <c r="C218" s="2" t="s">
        <v>3272</v>
      </c>
      <c r="D218" s="2" t="s">
        <v>1592</v>
      </c>
      <c r="E218" s="2" t="s">
        <v>1592</v>
      </c>
      <c r="F218" s="2" t="s">
        <v>1592</v>
      </c>
    </row>
    <row r="219" spans="1:6" ht="45" customHeight="1" x14ac:dyDescent="0.25">
      <c r="A219" s="2" t="s">
        <v>878</v>
      </c>
      <c r="B219" s="2" t="s">
        <v>5459</v>
      </c>
      <c r="C219" s="2" t="s">
        <v>3272</v>
      </c>
      <c r="D219" s="2" t="s">
        <v>1592</v>
      </c>
      <c r="E219" s="2" t="s">
        <v>1592</v>
      </c>
      <c r="F219" s="2" t="s">
        <v>1592</v>
      </c>
    </row>
    <row r="220" spans="1:6" ht="45" customHeight="1" x14ac:dyDescent="0.25">
      <c r="A220" s="2" t="s">
        <v>880</v>
      </c>
      <c r="B220" s="2" t="s">
        <v>5460</v>
      </c>
      <c r="C220" s="2" t="s">
        <v>3272</v>
      </c>
      <c r="D220" s="2" t="s">
        <v>1592</v>
      </c>
      <c r="E220" s="2" t="s">
        <v>1592</v>
      </c>
      <c r="F220" s="2" t="s">
        <v>1592</v>
      </c>
    </row>
    <row r="221" spans="1:6" ht="45" customHeight="1" x14ac:dyDescent="0.25">
      <c r="A221" s="2" t="s">
        <v>882</v>
      </c>
      <c r="B221" s="2" t="s">
        <v>5461</v>
      </c>
      <c r="C221" s="2" t="s">
        <v>3272</v>
      </c>
      <c r="D221" s="2" t="s">
        <v>1592</v>
      </c>
      <c r="E221" s="2" t="s">
        <v>1592</v>
      </c>
      <c r="F221" s="2" t="s">
        <v>1592</v>
      </c>
    </row>
    <row r="222" spans="1:6" ht="45" customHeight="1" x14ac:dyDescent="0.25">
      <c r="A222" s="2" t="s">
        <v>883</v>
      </c>
      <c r="B222" s="2" t="s">
        <v>5462</v>
      </c>
      <c r="C222" s="2" t="s">
        <v>3272</v>
      </c>
      <c r="D222" s="2" t="s">
        <v>1592</v>
      </c>
      <c r="E222" s="2" t="s">
        <v>1592</v>
      </c>
      <c r="F222" s="2" t="s">
        <v>1592</v>
      </c>
    </row>
    <row r="223" spans="1:6" ht="45" customHeight="1" x14ac:dyDescent="0.25">
      <c r="A223" s="2" t="s">
        <v>885</v>
      </c>
      <c r="B223" s="2" t="s">
        <v>5463</v>
      </c>
      <c r="C223" s="2" t="s">
        <v>3272</v>
      </c>
      <c r="D223" s="2" t="s">
        <v>1592</v>
      </c>
      <c r="E223" s="2" t="s">
        <v>1592</v>
      </c>
      <c r="F223" s="2" t="s">
        <v>1592</v>
      </c>
    </row>
    <row r="224" spans="1:6" ht="45" customHeight="1" x14ac:dyDescent="0.25">
      <c r="A224" s="2" t="s">
        <v>888</v>
      </c>
      <c r="B224" s="2" t="s">
        <v>5464</v>
      </c>
      <c r="C224" s="2" t="s">
        <v>3272</v>
      </c>
      <c r="D224" s="2" t="s">
        <v>1592</v>
      </c>
      <c r="E224" s="2" t="s">
        <v>1592</v>
      </c>
      <c r="F224" s="2" t="s">
        <v>1592</v>
      </c>
    </row>
    <row r="225" spans="1:6" ht="45" customHeight="1" x14ac:dyDescent="0.25">
      <c r="A225" s="2" t="s">
        <v>890</v>
      </c>
      <c r="B225" s="2" t="s">
        <v>5465</v>
      </c>
      <c r="C225" s="2" t="s">
        <v>3272</v>
      </c>
      <c r="D225" s="2" t="s">
        <v>1592</v>
      </c>
      <c r="E225" s="2" t="s">
        <v>1592</v>
      </c>
      <c r="F225" s="2" t="s">
        <v>1592</v>
      </c>
    </row>
    <row r="226" spans="1:6" ht="45" customHeight="1" x14ac:dyDescent="0.25">
      <c r="A226" s="2" t="s">
        <v>891</v>
      </c>
      <c r="B226" s="2" t="s">
        <v>5466</v>
      </c>
      <c r="C226" s="2" t="s">
        <v>3272</v>
      </c>
      <c r="D226" s="2" t="s">
        <v>1592</v>
      </c>
      <c r="E226" s="2" t="s">
        <v>1592</v>
      </c>
      <c r="F226" s="2" t="s">
        <v>1592</v>
      </c>
    </row>
    <row r="227" spans="1:6" ht="45" customHeight="1" x14ac:dyDescent="0.25">
      <c r="A227" s="2" t="s">
        <v>893</v>
      </c>
      <c r="B227" s="2" t="s">
        <v>5467</v>
      </c>
      <c r="C227" s="2" t="s">
        <v>3272</v>
      </c>
      <c r="D227" s="2" t="s">
        <v>1592</v>
      </c>
      <c r="E227" s="2" t="s">
        <v>1592</v>
      </c>
      <c r="F227" s="2" t="s">
        <v>1592</v>
      </c>
    </row>
    <row r="228" spans="1:6" ht="45" customHeight="1" x14ac:dyDescent="0.25">
      <c r="A228" s="2" t="s">
        <v>896</v>
      </c>
      <c r="B228" s="2" t="s">
        <v>5468</v>
      </c>
      <c r="C228" s="2" t="s">
        <v>3272</v>
      </c>
      <c r="D228" s="2" t="s">
        <v>1592</v>
      </c>
      <c r="E228" s="2" t="s">
        <v>1592</v>
      </c>
      <c r="F228" s="2" t="s">
        <v>1592</v>
      </c>
    </row>
    <row r="229" spans="1:6" ht="45" customHeight="1" x14ac:dyDescent="0.25">
      <c r="A229" s="2" t="s">
        <v>898</v>
      </c>
      <c r="B229" s="2" t="s">
        <v>5469</v>
      </c>
      <c r="C229" s="2" t="s">
        <v>3272</v>
      </c>
      <c r="D229" s="2" t="s">
        <v>1592</v>
      </c>
      <c r="E229" s="2" t="s">
        <v>1592</v>
      </c>
      <c r="F229" s="2" t="s">
        <v>1592</v>
      </c>
    </row>
    <row r="230" spans="1:6" ht="45" customHeight="1" x14ac:dyDescent="0.25">
      <c r="A230" s="2" t="s">
        <v>900</v>
      </c>
      <c r="B230" s="2" t="s">
        <v>5470</v>
      </c>
      <c r="C230" s="2" t="s">
        <v>3272</v>
      </c>
      <c r="D230" s="2" t="s">
        <v>1592</v>
      </c>
      <c r="E230" s="2" t="s">
        <v>1592</v>
      </c>
      <c r="F230" s="2" t="s">
        <v>1592</v>
      </c>
    </row>
    <row r="231" spans="1:6" ht="45" customHeight="1" x14ac:dyDescent="0.25">
      <c r="A231" s="2" t="s">
        <v>902</v>
      </c>
      <c r="B231" s="2" t="s">
        <v>5471</v>
      </c>
      <c r="C231" s="2" t="s">
        <v>3272</v>
      </c>
      <c r="D231" s="2" t="s">
        <v>1592</v>
      </c>
      <c r="E231" s="2" t="s">
        <v>1592</v>
      </c>
      <c r="F231" s="2" t="s">
        <v>1592</v>
      </c>
    </row>
    <row r="232" spans="1:6" ht="45" customHeight="1" x14ac:dyDescent="0.25">
      <c r="A232" s="2" t="s">
        <v>904</v>
      </c>
      <c r="B232" s="2" t="s">
        <v>5472</v>
      </c>
      <c r="C232" s="2" t="s">
        <v>3272</v>
      </c>
      <c r="D232" s="2" t="s">
        <v>1592</v>
      </c>
      <c r="E232" s="2" t="s">
        <v>1592</v>
      </c>
      <c r="F232" s="2" t="s">
        <v>1592</v>
      </c>
    </row>
    <row r="233" spans="1:6" ht="45" customHeight="1" x14ac:dyDescent="0.25">
      <c r="A233" s="2" t="s">
        <v>907</v>
      </c>
      <c r="B233" s="2" t="s">
        <v>5473</v>
      </c>
      <c r="C233" s="2" t="s">
        <v>3272</v>
      </c>
      <c r="D233" s="2" t="s">
        <v>1592</v>
      </c>
      <c r="E233" s="2" t="s">
        <v>1592</v>
      </c>
      <c r="F233" s="2" t="s">
        <v>1592</v>
      </c>
    </row>
    <row r="234" spans="1:6" ht="45" customHeight="1" x14ac:dyDescent="0.25">
      <c r="A234" s="2" t="s">
        <v>909</v>
      </c>
      <c r="B234" s="2" t="s">
        <v>5474</v>
      </c>
      <c r="C234" s="2" t="s">
        <v>3272</v>
      </c>
      <c r="D234" s="2" t="s">
        <v>1592</v>
      </c>
      <c r="E234" s="2" t="s">
        <v>1592</v>
      </c>
      <c r="F234" s="2" t="s">
        <v>1592</v>
      </c>
    </row>
    <row r="235" spans="1:6" ht="45" customHeight="1" x14ac:dyDescent="0.25">
      <c r="A235" s="2" t="s">
        <v>913</v>
      </c>
      <c r="B235" s="2" t="s">
        <v>5475</v>
      </c>
      <c r="C235" s="2" t="s">
        <v>3272</v>
      </c>
      <c r="D235" s="2" t="s">
        <v>1592</v>
      </c>
      <c r="E235" s="2" t="s">
        <v>1592</v>
      </c>
      <c r="F235" s="2" t="s">
        <v>1592</v>
      </c>
    </row>
    <row r="236" spans="1:6" ht="45" customHeight="1" x14ac:dyDescent="0.25">
      <c r="A236" s="2" t="s">
        <v>916</v>
      </c>
      <c r="B236" s="2" t="s">
        <v>5476</v>
      </c>
      <c r="C236" s="2" t="s">
        <v>3272</v>
      </c>
      <c r="D236" s="2" t="s">
        <v>1592</v>
      </c>
      <c r="E236" s="2" t="s">
        <v>1592</v>
      </c>
      <c r="F236" s="2" t="s">
        <v>1592</v>
      </c>
    </row>
    <row r="237" spans="1:6" ht="45" customHeight="1" x14ac:dyDescent="0.25">
      <c r="A237" s="2" t="s">
        <v>920</v>
      </c>
      <c r="B237" s="2" t="s">
        <v>5477</v>
      </c>
      <c r="C237" s="2" t="s">
        <v>3272</v>
      </c>
      <c r="D237" s="2" t="s">
        <v>1592</v>
      </c>
      <c r="E237" s="2" t="s">
        <v>1592</v>
      </c>
      <c r="F237" s="2" t="s">
        <v>1592</v>
      </c>
    </row>
    <row r="238" spans="1:6" ht="45" customHeight="1" x14ac:dyDescent="0.25">
      <c r="A238" s="2" t="s">
        <v>923</v>
      </c>
      <c r="B238" s="2" t="s">
        <v>5478</v>
      </c>
      <c r="C238" s="2" t="s">
        <v>3272</v>
      </c>
      <c r="D238" s="2" t="s">
        <v>1592</v>
      </c>
      <c r="E238" s="2" t="s">
        <v>1592</v>
      </c>
      <c r="F238" s="2" t="s">
        <v>1592</v>
      </c>
    </row>
    <row r="239" spans="1:6" ht="45" customHeight="1" x14ac:dyDescent="0.25">
      <c r="A239" s="2" t="s">
        <v>925</v>
      </c>
      <c r="B239" s="2" t="s">
        <v>5479</v>
      </c>
      <c r="C239" s="2" t="s">
        <v>3272</v>
      </c>
      <c r="D239" s="2" t="s">
        <v>1592</v>
      </c>
      <c r="E239" s="2" t="s">
        <v>1592</v>
      </c>
      <c r="F239" s="2" t="s">
        <v>1592</v>
      </c>
    </row>
    <row r="240" spans="1:6" ht="45" customHeight="1" x14ac:dyDescent="0.25">
      <c r="A240" s="2" t="s">
        <v>927</v>
      </c>
      <c r="B240" s="2" t="s">
        <v>5480</v>
      </c>
      <c r="C240" s="2" t="s">
        <v>3272</v>
      </c>
      <c r="D240" s="2" t="s">
        <v>1592</v>
      </c>
      <c r="E240" s="2" t="s">
        <v>1592</v>
      </c>
      <c r="F240" s="2" t="s">
        <v>1592</v>
      </c>
    </row>
    <row r="241" spans="1:6" ht="45" customHeight="1" x14ac:dyDescent="0.25">
      <c r="A241" s="2" t="s">
        <v>929</v>
      </c>
      <c r="B241" s="2" t="s">
        <v>5481</v>
      </c>
      <c r="C241" s="2" t="s">
        <v>3272</v>
      </c>
      <c r="D241" s="2" t="s">
        <v>1592</v>
      </c>
      <c r="E241" s="2" t="s">
        <v>1592</v>
      </c>
      <c r="F241" s="2" t="s">
        <v>1592</v>
      </c>
    </row>
    <row r="242" spans="1:6" ht="45" customHeight="1" x14ac:dyDescent="0.25">
      <c r="A242" s="2" t="s">
        <v>931</v>
      </c>
      <c r="B242" s="2" t="s">
        <v>5482</v>
      </c>
      <c r="C242" s="2" t="s">
        <v>3272</v>
      </c>
      <c r="D242" s="2" t="s">
        <v>1592</v>
      </c>
      <c r="E242" s="2" t="s">
        <v>1592</v>
      </c>
      <c r="F242" s="2" t="s">
        <v>1592</v>
      </c>
    </row>
    <row r="243" spans="1:6" ht="45" customHeight="1" x14ac:dyDescent="0.25">
      <c r="A243" s="2" t="s">
        <v>933</v>
      </c>
      <c r="B243" s="2" t="s">
        <v>5483</v>
      </c>
      <c r="C243" s="2" t="s">
        <v>3272</v>
      </c>
      <c r="D243" s="2" t="s">
        <v>1592</v>
      </c>
      <c r="E243" s="2" t="s">
        <v>1592</v>
      </c>
      <c r="F243" s="2" t="s">
        <v>1592</v>
      </c>
    </row>
    <row r="244" spans="1:6" ht="45" customHeight="1" x14ac:dyDescent="0.25">
      <c r="A244" s="2" t="s">
        <v>936</v>
      </c>
      <c r="B244" s="2" t="s">
        <v>5484</v>
      </c>
      <c r="C244" s="2" t="s">
        <v>3272</v>
      </c>
      <c r="D244" s="2" t="s">
        <v>1592</v>
      </c>
      <c r="E244" s="2" t="s">
        <v>1592</v>
      </c>
      <c r="F244" s="2" t="s">
        <v>1592</v>
      </c>
    </row>
    <row r="245" spans="1:6" ht="45" customHeight="1" x14ac:dyDescent="0.25">
      <c r="A245" s="2" t="s">
        <v>938</v>
      </c>
      <c r="B245" s="2" t="s">
        <v>5485</v>
      </c>
      <c r="C245" s="2" t="s">
        <v>3272</v>
      </c>
      <c r="D245" s="2" t="s">
        <v>1592</v>
      </c>
      <c r="E245" s="2" t="s">
        <v>1592</v>
      </c>
      <c r="F245" s="2" t="s">
        <v>1592</v>
      </c>
    </row>
    <row r="246" spans="1:6" ht="45" customHeight="1" x14ac:dyDescent="0.25">
      <c r="A246" s="2" t="s">
        <v>940</v>
      </c>
      <c r="B246" s="2" t="s">
        <v>5486</v>
      </c>
      <c r="C246" s="2" t="s">
        <v>3272</v>
      </c>
      <c r="D246" s="2" t="s">
        <v>1592</v>
      </c>
      <c r="E246" s="2" t="s">
        <v>1592</v>
      </c>
      <c r="F246" s="2" t="s">
        <v>1592</v>
      </c>
    </row>
    <row r="247" spans="1:6" ht="45" customHeight="1" x14ac:dyDescent="0.25">
      <c r="A247" s="2" t="s">
        <v>944</v>
      </c>
      <c r="B247" s="2" t="s">
        <v>5487</v>
      </c>
      <c r="C247" s="2" t="s">
        <v>3272</v>
      </c>
      <c r="D247" s="2" t="s">
        <v>1592</v>
      </c>
      <c r="E247" s="2" t="s">
        <v>1592</v>
      </c>
      <c r="F247" s="2" t="s">
        <v>1592</v>
      </c>
    </row>
    <row r="248" spans="1:6" ht="45" customHeight="1" x14ac:dyDescent="0.25">
      <c r="A248" s="2" t="s">
        <v>947</v>
      </c>
      <c r="B248" s="2" t="s">
        <v>5488</v>
      </c>
      <c r="C248" s="2" t="s">
        <v>3272</v>
      </c>
      <c r="D248" s="2" t="s">
        <v>1592</v>
      </c>
      <c r="E248" s="2" t="s">
        <v>1592</v>
      </c>
      <c r="F248" s="2" t="s">
        <v>1592</v>
      </c>
    </row>
    <row r="249" spans="1:6" ht="45" customHeight="1" x14ac:dyDescent="0.25">
      <c r="A249" s="2" t="s">
        <v>949</v>
      </c>
      <c r="B249" s="2" t="s">
        <v>5489</v>
      </c>
      <c r="C249" s="2" t="s">
        <v>3272</v>
      </c>
      <c r="D249" s="2" t="s">
        <v>1592</v>
      </c>
      <c r="E249" s="2" t="s">
        <v>1592</v>
      </c>
      <c r="F249" s="2" t="s">
        <v>1592</v>
      </c>
    </row>
    <row r="250" spans="1:6" ht="45" customHeight="1" x14ac:dyDescent="0.25">
      <c r="A250" s="2" t="s">
        <v>952</v>
      </c>
      <c r="B250" s="2" t="s">
        <v>5490</v>
      </c>
      <c r="C250" s="2" t="s">
        <v>3272</v>
      </c>
      <c r="D250" s="2" t="s">
        <v>1592</v>
      </c>
      <c r="E250" s="2" t="s">
        <v>1592</v>
      </c>
      <c r="F250" s="2" t="s">
        <v>1592</v>
      </c>
    </row>
    <row r="251" spans="1:6" ht="45" customHeight="1" x14ac:dyDescent="0.25">
      <c r="A251" s="2" t="s">
        <v>955</v>
      </c>
      <c r="B251" s="2" t="s">
        <v>5491</v>
      </c>
      <c r="C251" s="2" t="s">
        <v>3272</v>
      </c>
      <c r="D251" s="2" t="s">
        <v>1592</v>
      </c>
      <c r="E251" s="2" t="s">
        <v>1592</v>
      </c>
      <c r="F251" s="2" t="s">
        <v>1592</v>
      </c>
    </row>
    <row r="252" spans="1:6" ht="45" customHeight="1" x14ac:dyDescent="0.25">
      <c r="A252" s="2" t="s">
        <v>957</v>
      </c>
      <c r="B252" s="2" t="s">
        <v>5492</v>
      </c>
      <c r="C252" s="2" t="s">
        <v>3272</v>
      </c>
      <c r="D252" s="2" t="s">
        <v>1592</v>
      </c>
      <c r="E252" s="2" t="s">
        <v>1592</v>
      </c>
      <c r="F252" s="2" t="s">
        <v>1592</v>
      </c>
    </row>
    <row r="253" spans="1:6" ht="45" customHeight="1" x14ac:dyDescent="0.25">
      <c r="A253" s="2" t="s">
        <v>958</v>
      </c>
      <c r="B253" s="2" t="s">
        <v>5493</v>
      </c>
      <c r="C253" s="2" t="s">
        <v>3272</v>
      </c>
      <c r="D253" s="2" t="s">
        <v>1592</v>
      </c>
      <c r="E253" s="2" t="s">
        <v>1592</v>
      </c>
      <c r="F253" s="2" t="s">
        <v>1592</v>
      </c>
    </row>
    <row r="254" spans="1:6" ht="45" customHeight="1" x14ac:dyDescent="0.25">
      <c r="A254" s="2" t="s">
        <v>960</v>
      </c>
      <c r="B254" s="2" t="s">
        <v>5494</v>
      </c>
      <c r="C254" s="2" t="s">
        <v>3272</v>
      </c>
      <c r="D254" s="2" t="s">
        <v>1592</v>
      </c>
      <c r="E254" s="2" t="s">
        <v>1592</v>
      </c>
      <c r="F254" s="2" t="s">
        <v>1592</v>
      </c>
    </row>
    <row r="255" spans="1:6" ht="45" customHeight="1" x14ac:dyDescent="0.25">
      <c r="A255" s="2" t="s">
        <v>962</v>
      </c>
      <c r="B255" s="2" t="s">
        <v>5495</v>
      </c>
      <c r="C255" s="2" t="s">
        <v>3272</v>
      </c>
      <c r="D255" s="2" t="s">
        <v>1592</v>
      </c>
      <c r="E255" s="2" t="s">
        <v>1592</v>
      </c>
      <c r="F255" s="2" t="s">
        <v>1592</v>
      </c>
    </row>
    <row r="256" spans="1:6" ht="45" customHeight="1" x14ac:dyDescent="0.25">
      <c r="A256" s="2" t="s">
        <v>965</v>
      </c>
      <c r="B256" s="2" t="s">
        <v>5496</v>
      </c>
      <c r="C256" s="2" t="s">
        <v>3272</v>
      </c>
      <c r="D256" s="2" t="s">
        <v>1592</v>
      </c>
      <c r="E256" s="2" t="s">
        <v>1592</v>
      </c>
      <c r="F256" s="2" t="s">
        <v>1592</v>
      </c>
    </row>
    <row r="257" spans="1:6" ht="45" customHeight="1" x14ac:dyDescent="0.25">
      <c r="A257" s="2" t="s">
        <v>969</v>
      </c>
      <c r="B257" s="2" t="s">
        <v>5497</v>
      </c>
      <c r="C257" s="2" t="s">
        <v>3526</v>
      </c>
      <c r="D257" s="2" t="s">
        <v>1592</v>
      </c>
      <c r="E257" s="2" t="s">
        <v>1592</v>
      </c>
      <c r="F257" s="2" t="s">
        <v>1592</v>
      </c>
    </row>
    <row r="258" spans="1:6" ht="45" customHeight="1" x14ac:dyDescent="0.25">
      <c r="A258" s="2" t="s">
        <v>974</v>
      </c>
      <c r="B258" s="2" t="s">
        <v>5498</v>
      </c>
      <c r="C258" s="2" t="s">
        <v>3526</v>
      </c>
      <c r="D258" s="2" t="s">
        <v>1592</v>
      </c>
      <c r="E258" s="2" t="s">
        <v>1592</v>
      </c>
      <c r="F258" s="2" t="s">
        <v>1592</v>
      </c>
    </row>
    <row r="259" spans="1:6" ht="45" customHeight="1" x14ac:dyDescent="0.25">
      <c r="A259" s="2" t="s">
        <v>978</v>
      </c>
      <c r="B259" s="2" t="s">
        <v>5499</v>
      </c>
      <c r="C259" s="2" t="s">
        <v>3526</v>
      </c>
      <c r="D259" s="2" t="s">
        <v>1592</v>
      </c>
      <c r="E259" s="2" t="s">
        <v>1592</v>
      </c>
      <c r="F259" s="2" t="s">
        <v>1592</v>
      </c>
    </row>
    <row r="260" spans="1:6" ht="45" customHeight="1" x14ac:dyDescent="0.25">
      <c r="A260" s="2" t="s">
        <v>983</v>
      </c>
      <c r="B260" s="2" t="s">
        <v>5500</v>
      </c>
      <c r="C260" s="2" t="s">
        <v>3526</v>
      </c>
      <c r="D260" s="2" t="s">
        <v>1592</v>
      </c>
      <c r="E260" s="2" t="s">
        <v>1592</v>
      </c>
      <c r="F260" s="2" t="s">
        <v>1592</v>
      </c>
    </row>
    <row r="261" spans="1:6" ht="45" customHeight="1" x14ac:dyDescent="0.25">
      <c r="A261" s="2" t="s">
        <v>987</v>
      </c>
      <c r="B261" s="2" t="s">
        <v>5501</v>
      </c>
      <c r="C261" s="2" t="s">
        <v>3526</v>
      </c>
      <c r="D261" s="2" t="s">
        <v>1592</v>
      </c>
      <c r="E261" s="2" t="s">
        <v>1592</v>
      </c>
      <c r="F261" s="2" t="s">
        <v>1592</v>
      </c>
    </row>
    <row r="262" spans="1:6" ht="45" customHeight="1" x14ac:dyDescent="0.25">
      <c r="A262" s="2" t="s">
        <v>991</v>
      </c>
      <c r="B262" s="2" t="s">
        <v>5502</v>
      </c>
      <c r="C262" s="2" t="s">
        <v>3526</v>
      </c>
      <c r="D262" s="2" t="s">
        <v>1592</v>
      </c>
      <c r="E262" s="2" t="s">
        <v>1592</v>
      </c>
      <c r="F262" s="2" t="s">
        <v>1592</v>
      </c>
    </row>
    <row r="263" spans="1:6" ht="45" customHeight="1" x14ac:dyDescent="0.25">
      <c r="A263" s="2" t="s">
        <v>995</v>
      </c>
      <c r="B263" s="2" t="s">
        <v>5503</v>
      </c>
      <c r="C263" s="2" t="s">
        <v>3526</v>
      </c>
      <c r="D263" s="2" t="s">
        <v>1592</v>
      </c>
      <c r="E263" s="2" t="s">
        <v>1592</v>
      </c>
      <c r="F263" s="2" t="s">
        <v>1592</v>
      </c>
    </row>
    <row r="264" spans="1:6" ht="45" customHeight="1" x14ac:dyDescent="0.25">
      <c r="A264" s="2" t="s">
        <v>999</v>
      </c>
      <c r="B264" s="2" t="s">
        <v>5504</v>
      </c>
      <c r="C264" s="2" t="s">
        <v>3526</v>
      </c>
      <c r="D264" s="2" t="s">
        <v>1592</v>
      </c>
      <c r="E264" s="2" t="s">
        <v>1592</v>
      </c>
      <c r="F264" s="2" t="s">
        <v>1592</v>
      </c>
    </row>
    <row r="265" spans="1:6" ht="45" customHeight="1" x14ac:dyDescent="0.25">
      <c r="A265" s="2" t="s">
        <v>1005</v>
      </c>
      <c r="B265" s="2" t="s">
        <v>5505</v>
      </c>
      <c r="C265" s="2" t="s">
        <v>3526</v>
      </c>
      <c r="D265" s="2" t="s">
        <v>1592</v>
      </c>
      <c r="E265" s="2" t="s">
        <v>1592</v>
      </c>
      <c r="F265" s="2" t="s">
        <v>1592</v>
      </c>
    </row>
    <row r="266" spans="1:6" ht="45" customHeight="1" x14ac:dyDescent="0.25">
      <c r="A266" s="2" t="s">
        <v>1009</v>
      </c>
      <c r="B266" s="2" t="s">
        <v>5506</v>
      </c>
      <c r="C266" s="2" t="s">
        <v>3526</v>
      </c>
      <c r="D266" s="2" t="s">
        <v>1592</v>
      </c>
      <c r="E266" s="2" t="s">
        <v>1592</v>
      </c>
      <c r="F266" s="2" t="s">
        <v>1592</v>
      </c>
    </row>
    <row r="267" spans="1:6" ht="45" customHeight="1" x14ac:dyDescent="0.25">
      <c r="A267" s="2" t="s">
        <v>1014</v>
      </c>
      <c r="B267" s="2" t="s">
        <v>5507</v>
      </c>
      <c r="C267" s="2" t="s">
        <v>3526</v>
      </c>
      <c r="D267" s="2" t="s">
        <v>1592</v>
      </c>
      <c r="E267" s="2" t="s">
        <v>1592</v>
      </c>
      <c r="F267" s="2" t="s">
        <v>1592</v>
      </c>
    </row>
    <row r="268" spans="1:6" ht="45" customHeight="1" x14ac:dyDescent="0.25">
      <c r="A268" s="2" t="s">
        <v>1017</v>
      </c>
      <c r="B268" s="2" t="s">
        <v>5508</v>
      </c>
      <c r="C268" s="2" t="s">
        <v>3526</v>
      </c>
      <c r="D268" s="2" t="s">
        <v>1592</v>
      </c>
      <c r="E268" s="2" t="s">
        <v>1592</v>
      </c>
      <c r="F268" s="2" t="s">
        <v>1592</v>
      </c>
    </row>
    <row r="269" spans="1:6" ht="45" customHeight="1" x14ac:dyDescent="0.25">
      <c r="A269" s="2" t="s">
        <v>1022</v>
      </c>
      <c r="B269" s="2" t="s">
        <v>5509</v>
      </c>
      <c r="C269" s="2" t="s">
        <v>3526</v>
      </c>
      <c r="D269" s="2" t="s">
        <v>1592</v>
      </c>
      <c r="E269" s="2" t="s">
        <v>1592</v>
      </c>
      <c r="F269" s="2" t="s">
        <v>1592</v>
      </c>
    </row>
    <row r="270" spans="1:6" ht="45" customHeight="1" x14ac:dyDescent="0.25">
      <c r="A270" s="2" t="s">
        <v>1026</v>
      </c>
      <c r="B270" s="2" t="s">
        <v>5510</v>
      </c>
      <c r="C270" s="2" t="s">
        <v>3526</v>
      </c>
      <c r="D270" s="2" t="s">
        <v>1592</v>
      </c>
      <c r="E270" s="2" t="s">
        <v>1592</v>
      </c>
      <c r="F270" s="2" t="s">
        <v>1592</v>
      </c>
    </row>
    <row r="271" spans="1:6" ht="45" customHeight="1" x14ac:dyDescent="0.25">
      <c r="A271" s="2" t="s">
        <v>1030</v>
      </c>
      <c r="B271" s="2" t="s">
        <v>5511</v>
      </c>
      <c r="C271" s="2" t="s">
        <v>3526</v>
      </c>
      <c r="D271" s="2" t="s">
        <v>1592</v>
      </c>
      <c r="E271" s="2" t="s">
        <v>1592</v>
      </c>
      <c r="F271" s="2" t="s">
        <v>1592</v>
      </c>
    </row>
    <row r="272" spans="1:6" ht="45" customHeight="1" x14ac:dyDescent="0.25">
      <c r="A272" s="2" t="s">
        <v>1034</v>
      </c>
      <c r="B272" s="2" t="s">
        <v>5512</v>
      </c>
      <c r="C272" s="2" t="s">
        <v>3526</v>
      </c>
      <c r="D272" s="2" t="s">
        <v>1592</v>
      </c>
      <c r="E272" s="2" t="s">
        <v>1592</v>
      </c>
      <c r="F272" s="2" t="s">
        <v>1592</v>
      </c>
    </row>
    <row r="273" spans="1:6" ht="45" customHeight="1" x14ac:dyDescent="0.25">
      <c r="A273" s="2" t="s">
        <v>1038</v>
      </c>
      <c r="B273" s="2" t="s">
        <v>5513</v>
      </c>
      <c r="C273" s="2" t="s">
        <v>3526</v>
      </c>
      <c r="D273" s="2" t="s">
        <v>1592</v>
      </c>
      <c r="E273" s="2" t="s">
        <v>1592</v>
      </c>
      <c r="F273" s="2" t="s">
        <v>1592</v>
      </c>
    </row>
    <row r="274" spans="1:6" ht="45" customHeight="1" x14ac:dyDescent="0.25">
      <c r="A274" s="2" t="s">
        <v>1043</v>
      </c>
      <c r="B274" s="2" t="s">
        <v>5514</v>
      </c>
      <c r="C274" s="2" t="s">
        <v>3526</v>
      </c>
      <c r="D274" s="2" t="s">
        <v>1592</v>
      </c>
      <c r="E274" s="2" t="s">
        <v>1592</v>
      </c>
      <c r="F274" s="2" t="s">
        <v>1592</v>
      </c>
    </row>
    <row r="275" spans="1:6" ht="45" customHeight="1" x14ac:dyDescent="0.25">
      <c r="A275" s="2" t="s">
        <v>1048</v>
      </c>
      <c r="B275" s="2" t="s">
        <v>5515</v>
      </c>
      <c r="C275" s="2" t="s">
        <v>3526</v>
      </c>
      <c r="D275" s="2" t="s">
        <v>1592</v>
      </c>
      <c r="E275" s="2" t="s">
        <v>1592</v>
      </c>
      <c r="F275" s="2" t="s">
        <v>1592</v>
      </c>
    </row>
    <row r="276" spans="1:6" ht="45" customHeight="1" x14ac:dyDescent="0.25">
      <c r="A276" s="2" t="s">
        <v>1051</v>
      </c>
      <c r="B276" s="2" t="s">
        <v>5516</v>
      </c>
      <c r="C276" s="2" t="s">
        <v>3526</v>
      </c>
      <c r="D276" s="2" t="s">
        <v>1592</v>
      </c>
      <c r="E276" s="2" t="s">
        <v>1592</v>
      </c>
      <c r="F276" s="2" t="s">
        <v>1592</v>
      </c>
    </row>
    <row r="277" spans="1:6" ht="45" customHeight="1" x14ac:dyDescent="0.25">
      <c r="A277" s="2" t="s">
        <v>1054</v>
      </c>
      <c r="B277" s="2" t="s">
        <v>5517</v>
      </c>
      <c r="C277" s="2" t="s">
        <v>3526</v>
      </c>
      <c r="D277" s="2" t="s">
        <v>1592</v>
      </c>
      <c r="E277" s="2" t="s">
        <v>1592</v>
      </c>
      <c r="F277" s="2" t="s">
        <v>1592</v>
      </c>
    </row>
    <row r="278" spans="1:6" ht="45" customHeight="1" x14ac:dyDescent="0.25">
      <c r="A278" s="2" t="s">
        <v>1058</v>
      </c>
      <c r="B278" s="2" t="s">
        <v>5518</v>
      </c>
      <c r="C278" s="2" t="s">
        <v>3526</v>
      </c>
      <c r="D278" s="2" t="s">
        <v>1592</v>
      </c>
      <c r="E278" s="2" t="s">
        <v>1592</v>
      </c>
      <c r="F278" s="2" t="s">
        <v>1592</v>
      </c>
    </row>
    <row r="279" spans="1:6" ht="45" customHeight="1" x14ac:dyDescent="0.25">
      <c r="A279" s="2" t="s">
        <v>1062</v>
      </c>
      <c r="B279" s="2" t="s">
        <v>5519</v>
      </c>
      <c r="C279" s="2" t="s">
        <v>3526</v>
      </c>
      <c r="D279" s="2" t="s">
        <v>1592</v>
      </c>
      <c r="E279" s="2" t="s">
        <v>1592</v>
      </c>
      <c r="F279" s="2" t="s">
        <v>1592</v>
      </c>
    </row>
    <row r="280" spans="1:6" ht="45" customHeight="1" x14ac:dyDescent="0.25">
      <c r="A280" s="2" t="s">
        <v>1065</v>
      </c>
      <c r="B280" s="2" t="s">
        <v>5520</v>
      </c>
      <c r="C280" s="2" t="s">
        <v>3526</v>
      </c>
      <c r="D280" s="2" t="s">
        <v>1592</v>
      </c>
      <c r="E280" s="2" t="s">
        <v>1592</v>
      </c>
      <c r="F280" s="2" t="s">
        <v>1592</v>
      </c>
    </row>
    <row r="281" spans="1:6" ht="45" customHeight="1" x14ac:dyDescent="0.25">
      <c r="A281" s="2" t="s">
        <v>1068</v>
      </c>
      <c r="B281" s="2" t="s">
        <v>5521</v>
      </c>
      <c r="C281" s="2" t="s">
        <v>3526</v>
      </c>
      <c r="D281" s="2" t="s">
        <v>1592</v>
      </c>
      <c r="E281" s="2" t="s">
        <v>1592</v>
      </c>
      <c r="F281" s="2" t="s">
        <v>1592</v>
      </c>
    </row>
    <row r="282" spans="1:6" ht="45" customHeight="1" x14ac:dyDescent="0.25">
      <c r="A282" s="2" t="s">
        <v>1072</v>
      </c>
      <c r="B282" s="2" t="s">
        <v>5522</v>
      </c>
      <c r="C282" s="2" t="s">
        <v>3526</v>
      </c>
      <c r="D282" s="2" t="s">
        <v>1592</v>
      </c>
      <c r="E282" s="2" t="s">
        <v>1592</v>
      </c>
      <c r="F282" s="2" t="s">
        <v>1592</v>
      </c>
    </row>
    <row r="283" spans="1:6" ht="45" customHeight="1" x14ac:dyDescent="0.25">
      <c r="A283" s="2" t="s">
        <v>1076</v>
      </c>
      <c r="B283" s="2" t="s">
        <v>5523</v>
      </c>
      <c r="C283" s="2" t="s">
        <v>3526</v>
      </c>
      <c r="D283" s="2" t="s">
        <v>1592</v>
      </c>
      <c r="E283" s="2" t="s">
        <v>1592</v>
      </c>
      <c r="F283" s="2" t="s">
        <v>1592</v>
      </c>
    </row>
    <row r="284" spans="1:6" ht="45" customHeight="1" x14ac:dyDescent="0.25">
      <c r="A284" s="2" t="s">
        <v>1080</v>
      </c>
      <c r="B284" s="2" t="s">
        <v>5524</v>
      </c>
      <c r="C284" s="2" t="s">
        <v>3526</v>
      </c>
      <c r="D284" s="2" t="s">
        <v>1592</v>
      </c>
      <c r="E284" s="2" t="s">
        <v>1592</v>
      </c>
      <c r="F284" s="2" t="s">
        <v>1592</v>
      </c>
    </row>
    <row r="285" spans="1:6" ht="45" customHeight="1" x14ac:dyDescent="0.25">
      <c r="A285" s="2" t="s">
        <v>1085</v>
      </c>
      <c r="B285" s="2" t="s">
        <v>5525</v>
      </c>
      <c r="C285" s="2" t="s">
        <v>3526</v>
      </c>
      <c r="D285" s="2" t="s">
        <v>1592</v>
      </c>
      <c r="E285" s="2" t="s">
        <v>1592</v>
      </c>
      <c r="F285" s="2" t="s">
        <v>1592</v>
      </c>
    </row>
    <row r="286" spans="1:6" ht="45" customHeight="1" x14ac:dyDescent="0.25">
      <c r="A286" s="2" t="s">
        <v>1090</v>
      </c>
      <c r="B286" s="2" t="s">
        <v>5526</v>
      </c>
      <c r="C286" s="2" t="s">
        <v>3526</v>
      </c>
      <c r="D286" s="2" t="s">
        <v>1592</v>
      </c>
      <c r="E286" s="2" t="s">
        <v>1592</v>
      </c>
      <c r="F286" s="2" t="s">
        <v>1592</v>
      </c>
    </row>
    <row r="287" spans="1:6" ht="45" customHeight="1" x14ac:dyDescent="0.25">
      <c r="A287" s="2" t="s">
        <v>1094</v>
      </c>
      <c r="B287" s="2" t="s">
        <v>5527</v>
      </c>
      <c r="C287" s="2" t="s">
        <v>3526</v>
      </c>
      <c r="D287" s="2" t="s">
        <v>1592</v>
      </c>
      <c r="E287" s="2" t="s">
        <v>1592</v>
      </c>
      <c r="F287" s="2" t="s">
        <v>1592</v>
      </c>
    </row>
    <row r="288" spans="1:6" ht="45" customHeight="1" x14ac:dyDescent="0.25">
      <c r="A288" s="2" t="s">
        <v>1099</v>
      </c>
      <c r="B288" s="2" t="s">
        <v>5528</v>
      </c>
      <c r="C288" s="2" t="s">
        <v>3526</v>
      </c>
      <c r="D288" s="2" t="s">
        <v>1592</v>
      </c>
      <c r="E288" s="2" t="s">
        <v>1592</v>
      </c>
      <c r="F288" s="2" t="s">
        <v>1592</v>
      </c>
    </row>
    <row r="289" spans="1:6" ht="45" customHeight="1" x14ac:dyDescent="0.25">
      <c r="A289" s="2" t="s">
        <v>1102</v>
      </c>
      <c r="B289" s="2" t="s">
        <v>5529</v>
      </c>
      <c r="C289" s="2" t="s">
        <v>3526</v>
      </c>
      <c r="D289" s="2" t="s">
        <v>1592</v>
      </c>
      <c r="E289" s="2" t="s">
        <v>1592</v>
      </c>
      <c r="F289" s="2" t="s">
        <v>1592</v>
      </c>
    </row>
    <row r="290" spans="1:6" ht="45" customHeight="1" x14ac:dyDescent="0.25">
      <c r="A290" s="2" t="s">
        <v>1107</v>
      </c>
      <c r="B290" s="2" t="s">
        <v>5530</v>
      </c>
      <c r="C290" s="2" t="s">
        <v>3526</v>
      </c>
      <c r="D290" s="2" t="s">
        <v>1592</v>
      </c>
      <c r="E290" s="2" t="s">
        <v>1592</v>
      </c>
      <c r="F290" s="2" t="s">
        <v>1592</v>
      </c>
    </row>
    <row r="291" spans="1:6" ht="45" customHeight="1" x14ac:dyDescent="0.25">
      <c r="A291" s="2" t="s">
        <v>1112</v>
      </c>
      <c r="B291" s="2" t="s">
        <v>5531</v>
      </c>
      <c r="C291" s="2" t="s">
        <v>3526</v>
      </c>
      <c r="D291" s="2" t="s">
        <v>1592</v>
      </c>
      <c r="E291" s="2" t="s">
        <v>1592</v>
      </c>
      <c r="F291" s="2" t="s">
        <v>1592</v>
      </c>
    </row>
    <row r="292" spans="1:6" ht="45" customHeight="1" x14ac:dyDescent="0.25">
      <c r="A292" s="2" t="s">
        <v>1118</v>
      </c>
      <c r="B292" s="2" t="s">
        <v>5532</v>
      </c>
      <c r="C292" s="2" t="s">
        <v>3526</v>
      </c>
      <c r="D292" s="2" t="s">
        <v>1592</v>
      </c>
      <c r="E292" s="2" t="s">
        <v>1592</v>
      </c>
      <c r="F292" s="2" t="s">
        <v>1592</v>
      </c>
    </row>
    <row r="293" spans="1:6" ht="45" customHeight="1" x14ac:dyDescent="0.25">
      <c r="A293" s="2" t="s">
        <v>1121</v>
      </c>
      <c r="B293" s="2" t="s">
        <v>5533</v>
      </c>
      <c r="C293" s="2" t="s">
        <v>3526</v>
      </c>
      <c r="D293" s="2" t="s">
        <v>1592</v>
      </c>
      <c r="E293" s="2" t="s">
        <v>1592</v>
      </c>
      <c r="F293" s="2" t="s">
        <v>1592</v>
      </c>
    </row>
    <row r="294" spans="1:6" ht="45" customHeight="1" x14ac:dyDescent="0.25">
      <c r="A294" s="2" t="s">
        <v>1126</v>
      </c>
      <c r="B294" s="2" t="s">
        <v>5534</v>
      </c>
      <c r="C294" s="2" t="s">
        <v>3526</v>
      </c>
      <c r="D294" s="2" t="s">
        <v>1592</v>
      </c>
      <c r="E294" s="2" t="s">
        <v>1592</v>
      </c>
      <c r="F294" s="2" t="s">
        <v>1592</v>
      </c>
    </row>
    <row r="295" spans="1:6" ht="45" customHeight="1" x14ac:dyDescent="0.25">
      <c r="A295" s="2" t="s">
        <v>1129</v>
      </c>
      <c r="B295" s="2" t="s">
        <v>5535</v>
      </c>
      <c r="C295" s="2" t="s">
        <v>3526</v>
      </c>
      <c r="D295" s="2" t="s">
        <v>1592</v>
      </c>
      <c r="E295" s="2" t="s">
        <v>1592</v>
      </c>
      <c r="F295" s="2" t="s">
        <v>1592</v>
      </c>
    </row>
    <row r="296" spans="1:6" ht="45" customHeight="1" x14ac:dyDescent="0.25">
      <c r="A296" s="2" t="s">
        <v>1132</v>
      </c>
      <c r="B296" s="2" t="s">
        <v>5536</v>
      </c>
      <c r="C296" s="2" t="s">
        <v>3526</v>
      </c>
      <c r="D296" s="2" t="s">
        <v>1592</v>
      </c>
      <c r="E296" s="2" t="s">
        <v>1592</v>
      </c>
      <c r="F296" s="2" t="s">
        <v>1592</v>
      </c>
    </row>
    <row r="297" spans="1:6" ht="45" customHeight="1" x14ac:dyDescent="0.25">
      <c r="A297" s="2" t="s">
        <v>1135</v>
      </c>
      <c r="B297" s="2" t="s">
        <v>5537</v>
      </c>
      <c r="C297" s="2" t="s">
        <v>3526</v>
      </c>
      <c r="D297" s="2" t="s">
        <v>1592</v>
      </c>
      <c r="E297" s="2" t="s">
        <v>1592</v>
      </c>
      <c r="F297" s="2" t="s">
        <v>1592</v>
      </c>
    </row>
    <row r="298" spans="1:6" ht="45" customHeight="1" x14ac:dyDescent="0.25">
      <c r="A298" s="2" t="s">
        <v>1138</v>
      </c>
      <c r="B298" s="2" t="s">
        <v>5538</v>
      </c>
      <c r="C298" s="2" t="s">
        <v>3526</v>
      </c>
      <c r="D298" s="2" t="s">
        <v>1592</v>
      </c>
      <c r="E298" s="2" t="s">
        <v>1592</v>
      </c>
      <c r="F298" s="2" t="s">
        <v>1592</v>
      </c>
    </row>
    <row r="299" spans="1:6" ht="45" customHeight="1" x14ac:dyDescent="0.25">
      <c r="A299" s="2" t="s">
        <v>1141</v>
      </c>
      <c r="B299" s="2" t="s">
        <v>5539</v>
      </c>
      <c r="C299" s="2" t="s">
        <v>3526</v>
      </c>
      <c r="D299" s="2" t="s">
        <v>1592</v>
      </c>
      <c r="E299" s="2" t="s">
        <v>1592</v>
      </c>
      <c r="F299" s="2" t="s">
        <v>1592</v>
      </c>
    </row>
    <row r="300" spans="1:6" ht="45" customHeight="1" x14ac:dyDescent="0.25">
      <c r="A300" s="2" t="s">
        <v>1146</v>
      </c>
      <c r="B300" s="2" t="s">
        <v>5540</v>
      </c>
      <c r="C300" s="2" t="s">
        <v>3526</v>
      </c>
      <c r="D300" s="2" t="s">
        <v>1592</v>
      </c>
      <c r="E300" s="2" t="s">
        <v>1592</v>
      </c>
      <c r="F300" s="2" t="s">
        <v>1592</v>
      </c>
    </row>
    <row r="301" spans="1:6" ht="45" customHeight="1" x14ac:dyDescent="0.25">
      <c r="A301" s="2" t="s">
        <v>1150</v>
      </c>
      <c r="B301" s="2" t="s">
        <v>5541</v>
      </c>
      <c r="C301" s="2" t="s">
        <v>3526</v>
      </c>
      <c r="D301" s="2" t="s">
        <v>1592</v>
      </c>
      <c r="E301" s="2" t="s">
        <v>1592</v>
      </c>
      <c r="F301" s="2" t="s">
        <v>1592</v>
      </c>
    </row>
    <row r="302" spans="1:6" ht="45" customHeight="1" x14ac:dyDescent="0.25">
      <c r="A302" s="2" t="s">
        <v>1155</v>
      </c>
      <c r="B302" s="2" t="s">
        <v>5542</v>
      </c>
      <c r="C302" s="2" t="s">
        <v>3526</v>
      </c>
      <c r="D302" s="2" t="s">
        <v>1592</v>
      </c>
      <c r="E302" s="2" t="s">
        <v>1592</v>
      </c>
      <c r="F302" s="2" t="s">
        <v>1592</v>
      </c>
    </row>
    <row r="303" spans="1:6" ht="45" customHeight="1" x14ac:dyDescent="0.25">
      <c r="A303" s="2" t="s">
        <v>1161</v>
      </c>
      <c r="B303" s="2" t="s">
        <v>5543</v>
      </c>
      <c r="C303" s="2" t="s">
        <v>3526</v>
      </c>
      <c r="D303" s="2" t="s">
        <v>1592</v>
      </c>
      <c r="E303" s="2" t="s">
        <v>1592</v>
      </c>
      <c r="F303" s="2" t="s">
        <v>1592</v>
      </c>
    </row>
    <row r="304" spans="1:6" ht="45" customHeight="1" x14ac:dyDescent="0.25">
      <c r="A304" s="2" t="s">
        <v>1165</v>
      </c>
      <c r="B304" s="2" t="s">
        <v>5544</v>
      </c>
      <c r="C304" s="2" t="s">
        <v>3526</v>
      </c>
      <c r="D304" s="2" t="s">
        <v>1592</v>
      </c>
      <c r="E304" s="2" t="s">
        <v>1592</v>
      </c>
      <c r="F304" s="2" t="s">
        <v>1592</v>
      </c>
    </row>
    <row r="305" spans="1:6" ht="45" customHeight="1" x14ac:dyDescent="0.25">
      <c r="A305" s="2" t="s">
        <v>1170</v>
      </c>
      <c r="B305" s="2" t="s">
        <v>5545</v>
      </c>
      <c r="C305" s="2" t="s">
        <v>3526</v>
      </c>
      <c r="D305" s="2" t="s">
        <v>1592</v>
      </c>
      <c r="E305" s="2" t="s">
        <v>1592</v>
      </c>
      <c r="F305" s="2" t="s">
        <v>1592</v>
      </c>
    </row>
    <row r="306" spans="1:6" ht="45" customHeight="1" x14ac:dyDescent="0.25">
      <c r="A306" s="2" t="s">
        <v>1173</v>
      </c>
      <c r="B306" s="2" t="s">
        <v>5546</v>
      </c>
      <c r="C306" s="2" t="s">
        <v>3526</v>
      </c>
      <c r="D306" s="2" t="s">
        <v>1592</v>
      </c>
      <c r="E306" s="2" t="s">
        <v>1592</v>
      </c>
      <c r="F306" s="2" t="s">
        <v>1592</v>
      </c>
    </row>
    <row r="307" spans="1:6" ht="45" customHeight="1" x14ac:dyDescent="0.25">
      <c r="A307" s="2" t="s">
        <v>1178</v>
      </c>
      <c r="B307" s="2" t="s">
        <v>5547</v>
      </c>
      <c r="C307" s="2" t="s">
        <v>3526</v>
      </c>
      <c r="D307" s="2" t="s">
        <v>1592</v>
      </c>
      <c r="E307" s="2" t="s">
        <v>1592</v>
      </c>
      <c r="F307" s="2" t="s">
        <v>1592</v>
      </c>
    </row>
    <row r="308" spans="1:6" ht="45" customHeight="1" x14ac:dyDescent="0.25">
      <c r="A308" s="2" t="s">
        <v>1183</v>
      </c>
      <c r="B308" s="2" t="s">
        <v>5548</v>
      </c>
      <c r="C308" s="2" t="s">
        <v>3526</v>
      </c>
      <c r="D308" s="2" t="s">
        <v>1592</v>
      </c>
      <c r="E308" s="2" t="s">
        <v>1592</v>
      </c>
      <c r="F308" s="2" t="s">
        <v>1592</v>
      </c>
    </row>
    <row r="309" spans="1:6" ht="45" customHeight="1" x14ac:dyDescent="0.25">
      <c r="A309" s="2" t="s">
        <v>1186</v>
      </c>
      <c r="B309" s="2" t="s">
        <v>5549</v>
      </c>
      <c r="C309" s="2" t="s">
        <v>3526</v>
      </c>
      <c r="D309" s="2" t="s">
        <v>1592</v>
      </c>
      <c r="E309" s="2" t="s">
        <v>1592</v>
      </c>
      <c r="F309" s="2" t="s">
        <v>1592</v>
      </c>
    </row>
    <row r="310" spans="1:6" ht="45" customHeight="1" x14ac:dyDescent="0.25">
      <c r="A310" s="2" t="s">
        <v>1190</v>
      </c>
      <c r="B310" s="2" t="s">
        <v>5550</v>
      </c>
      <c r="C310" s="2" t="s">
        <v>3526</v>
      </c>
      <c r="D310" s="2" t="s">
        <v>1592</v>
      </c>
      <c r="E310" s="2" t="s">
        <v>1592</v>
      </c>
      <c r="F310" s="2" t="s">
        <v>1592</v>
      </c>
    </row>
    <row r="311" spans="1:6" ht="45" customHeight="1" x14ac:dyDescent="0.25">
      <c r="A311" s="2" t="s">
        <v>1192</v>
      </c>
      <c r="B311" s="2" t="s">
        <v>5551</v>
      </c>
      <c r="C311" s="2" t="s">
        <v>3526</v>
      </c>
      <c r="D311" s="2" t="s">
        <v>1592</v>
      </c>
      <c r="E311" s="2" t="s">
        <v>1592</v>
      </c>
      <c r="F311" s="2" t="s">
        <v>1592</v>
      </c>
    </row>
    <row r="312" spans="1:6" ht="45" customHeight="1" x14ac:dyDescent="0.25">
      <c r="A312" s="2" t="s">
        <v>1195</v>
      </c>
      <c r="B312" s="2" t="s">
        <v>5552</v>
      </c>
      <c r="C312" s="2" t="s">
        <v>3526</v>
      </c>
      <c r="D312" s="2" t="s">
        <v>1592</v>
      </c>
      <c r="E312" s="2" t="s">
        <v>1592</v>
      </c>
      <c r="F312" s="2" t="s">
        <v>1592</v>
      </c>
    </row>
    <row r="313" spans="1:6" ht="45" customHeight="1" x14ac:dyDescent="0.25">
      <c r="A313" s="2" t="s">
        <v>1198</v>
      </c>
      <c r="B313" s="2" t="s">
        <v>5553</v>
      </c>
      <c r="C313" s="2" t="s">
        <v>3526</v>
      </c>
      <c r="D313" s="2" t="s">
        <v>1592</v>
      </c>
      <c r="E313" s="2" t="s">
        <v>1592</v>
      </c>
      <c r="F313" s="2" t="s">
        <v>1592</v>
      </c>
    </row>
    <row r="314" spans="1:6" ht="45" customHeight="1" x14ac:dyDescent="0.25">
      <c r="A314" s="2" t="s">
        <v>1202</v>
      </c>
      <c r="B314" s="2" t="s">
        <v>5554</v>
      </c>
      <c r="C314" s="2" t="s">
        <v>3526</v>
      </c>
      <c r="D314" s="2" t="s">
        <v>1592</v>
      </c>
      <c r="E314" s="2" t="s">
        <v>1592</v>
      </c>
      <c r="F314" s="2" t="s">
        <v>1592</v>
      </c>
    </row>
    <row r="315" spans="1:6" ht="45" customHeight="1" x14ac:dyDescent="0.25">
      <c r="A315" s="2" t="s">
        <v>1208</v>
      </c>
      <c r="B315" s="2" t="s">
        <v>5555</v>
      </c>
      <c r="C315" s="2" t="s">
        <v>3526</v>
      </c>
      <c r="D315" s="2" t="s">
        <v>1592</v>
      </c>
      <c r="E315" s="2" t="s">
        <v>1592</v>
      </c>
      <c r="F315" s="2" t="s">
        <v>1592</v>
      </c>
    </row>
    <row r="316" spans="1:6" ht="45" customHeight="1" x14ac:dyDescent="0.25">
      <c r="A316" s="2" t="s">
        <v>1212</v>
      </c>
      <c r="B316" s="2" t="s">
        <v>5556</v>
      </c>
      <c r="C316" s="2" t="s">
        <v>3526</v>
      </c>
      <c r="D316" s="2" t="s">
        <v>1592</v>
      </c>
      <c r="E316" s="2" t="s">
        <v>1592</v>
      </c>
      <c r="F316" s="2" t="s">
        <v>1592</v>
      </c>
    </row>
    <row r="317" spans="1:6" ht="45" customHeight="1" x14ac:dyDescent="0.25">
      <c r="A317" s="2" t="s">
        <v>1216</v>
      </c>
      <c r="B317" s="2" t="s">
        <v>5557</v>
      </c>
      <c r="C317" s="2" t="s">
        <v>3526</v>
      </c>
      <c r="D317" s="2" t="s">
        <v>1592</v>
      </c>
      <c r="E317" s="2" t="s">
        <v>1592</v>
      </c>
      <c r="F317" s="2" t="s">
        <v>1592</v>
      </c>
    </row>
    <row r="318" spans="1:6" ht="45" customHeight="1" x14ac:dyDescent="0.25">
      <c r="A318" s="2" t="s">
        <v>1219</v>
      </c>
      <c r="B318" s="2" t="s">
        <v>5558</v>
      </c>
      <c r="C318" s="2" t="s">
        <v>3526</v>
      </c>
      <c r="D318" s="2" t="s">
        <v>1592</v>
      </c>
      <c r="E318" s="2" t="s">
        <v>1592</v>
      </c>
      <c r="F318" s="2" t="s">
        <v>1592</v>
      </c>
    </row>
    <row r="319" spans="1:6" ht="45" customHeight="1" x14ac:dyDescent="0.25">
      <c r="A319" s="2" t="s">
        <v>1223</v>
      </c>
      <c r="B319" s="2" t="s">
        <v>5559</v>
      </c>
      <c r="C319" s="2" t="s">
        <v>3526</v>
      </c>
      <c r="D319" s="2" t="s">
        <v>1592</v>
      </c>
      <c r="E319" s="2" t="s">
        <v>1592</v>
      </c>
      <c r="F319" s="2" t="s">
        <v>1592</v>
      </c>
    </row>
    <row r="320" spans="1:6" ht="45" customHeight="1" x14ac:dyDescent="0.25">
      <c r="A320" s="2" t="s">
        <v>1226</v>
      </c>
      <c r="B320" s="2" t="s">
        <v>5560</v>
      </c>
      <c r="C320" s="2" t="s">
        <v>3526</v>
      </c>
      <c r="D320" s="2" t="s">
        <v>1592</v>
      </c>
      <c r="E320" s="2" t="s">
        <v>1592</v>
      </c>
      <c r="F320" s="2" t="s">
        <v>1592</v>
      </c>
    </row>
    <row r="321" spans="1:6" ht="45" customHeight="1" x14ac:dyDescent="0.25">
      <c r="A321" s="2" t="s">
        <v>1229</v>
      </c>
      <c r="B321" s="2" t="s">
        <v>5561</v>
      </c>
      <c r="C321" s="2" t="s">
        <v>3526</v>
      </c>
      <c r="D321" s="2" t="s">
        <v>1592</v>
      </c>
      <c r="E321" s="2" t="s">
        <v>1592</v>
      </c>
      <c r="F321" s="2" t="s">
        <v>1592</v>
      </c>
    </row>
    <row r="322" spans="1:6" ht="45" customHeight="1" x14ac:dyDescent="0.25">
      <c r="A322" s="2" t="s">
        <v>1233</v>
      </c>
      <c r="B322" s="2" t="s">
        <v>5562</v>
      </c>
      <c r="C322" s="2" t="s">
        <v>3526</v>
      </c>
      <c r="D322" s="2" t="s">
        <v>1592</v>
      </c>
      <c r="E322" s="2" t="s">
        <v>1592</v>
      </c>
      <c r="F322" s="2" t="s">
        <v>1592</v>
      </c>
    </row>
    <row r="323" spans="1:6" ht="45" customHeight="1" x14ac:dyDescent="0.25">
      <c r="A323" s="2" t="s">
        <v>1236</v>
      </c>
      <c r="B323" s="2" t="s">
        <v>5563</v>
      </c>
      <c r="C323" s="2" t="s">
        <v>3526</v>
      </c>
      <c r="D323" s="2" t="s">
        <v>1592</v>
      </c>
      <c r="E323" s="2" t="s">
        <v>1592</v>
      </c>
      <c r="F323" s="2" t="s">
        <v>1592</v>
      </c>
    </row>
    <row r="324" spans="1:6" ht="45" customHeight="1" x14ac:dyDescent="0.25">
      <c r="A324" s="2" t="s">
        <v>1240</v>
      </c>
      <c r="B324" s="2" t="s">
        <v>5564</v>
      </c>
      <c r="C324" s="2" t="s">
        <v>3526</v>
      </c>
      <c r="D324" s="2" t="s">
        <v>1592</v>
      </c>
      <c r="E324" s="2" t="s">
        <v>1592</v>
      </c>
      <c r="F324" s="2" t="s">
        <v>1592</v>
      </c>
    </row>
    <row r="325" spans="1:6" ht="45" customHeight="1" x14ac:dyDescent="0.25">
      <c r="A325" s="2" t="s">
        <v>1245</v>
      </c>
      <c r="B325" s="2" t="s">
        <v>5565</v>
      </c>
      <c r="C325" s="2" t="s">
        <v>3526</v>
      </c>
      <c r="D325" s="2" t="s">
        <v>1592</v>
      </c>
      <c r="E325" s="2" t="s">
        <v>1592</v>
      </c>
      <c r="F325" s="2" t="s">
        <v>1592</v>
      </c>
    </row>
    <row r="326" spans="1:6" ht="45" customHeight="1" x14ac:dyDescent="0.25">
      <c r="A326" s="2" t="s">
        <v>1250</v>
      </c>
      <c r="B326" s="2" t="s">
        <v>5566</v>
      </c>
      <c r="C326" s="2" t="s">
        <v>3526</v>
      </c>
      <c r="D326" s="2" t="s">
        <v>1592</v>
      </c>
      <c r="E326" s="2" t="s">
        <v>1592</v>
      </c>
      <c r="F326" s="2" t="s">
        <v>1592</v>
      </c>
    </row>
    <row r="327" spans="1:6" ht="45" customHeight="1" x14ac:dyDescent="0.25">
      <c r="A327" s="2" t="s">
        <v>1254</v>
      </c>
      <c r="B327" s="2" t="s">
        <v>5567</v>
      </c>
      <c r="C327" s="2" t="s">
        <v>3526</v>
      </c>
      <c r="D327" s="2" t="s">
        <v>1592</v>
      </c>
      <c r="E327" s="2" t="s">
        <v>1592</v>
      </c>
      <c r="F327" s="2" t="s">
        <v>1592</v>
      </c>
    </row>
    <row r="328" spans="1:6" ht="45" customHeight="1" x14ac:dyDescent="0.25">
      <c r="A328" s="2" t="s">
        <v>1258</v>
      </c>
      <c r="B328" s="2" t="s">
        <v>5568</v>
      </c>
      <c r="C328" s="2" t="s">
        <v>3526</v>
      </c>
      <c r="D328" s="2" t="s">
        <v>1592</v>
      </c>
      <c r="E328" s="2" t="s">
        <v>1592</v>
      </c>
      <c r="F328" s="2" t="s">
        <v>1592</v>
      </c>
    </row>
    <row r="329" spans="1:6" ht="45" customHeight="1" x14ac:dyDescent="0.25">
      <c r="A329" s="2" t="s">
        <v>1262</v>
      </c>
      <c r="B329" s="2" t="s">
        <v>5569</v>
      </c>
      <c r="C329" s="2" t="s">
        <v>3526</v>
      </c>
      <c r="D329" s="2" t="s">
        <v>1592</v>
      </c>
      <c r="E329" s="2" t="s">
        <v>1592</v>
      </c>
      <c r="F329" s="2" t="s">
        <v>1592</v>
      </c>
    </row>
    <row r="330" spans="1:6" ht="45" customHeight="1" x14ac:dyDescent="0.25">
      <c r="A330" s="2" t="s">
        <v>1265</v>
      </c>
      <c r="B330" s="2" t="s">
        <v>5570</v>
      </c>
      <c r="C330" s="2" t="s">
        <v>3526</v>
      </c>
      <c r="D330" s="2" t="s">
        <v>1592</v>
      </c>
      <c r="E330" s="2" t="s">
        <v>1592</v>
      </c>
      <c r="F330" s="2" t="s">
        <v>1592</v>
      </c>
    </row>
    <row r="331" spans="1:6" ht="45" customHeight="1" x14ac:dyDescent="0.25">
      <c r="A331" s="2" t="s">
        <v>1269</v>
      </c>
      <c r="B331" s="2" t="s">
        <v>5571</v>
      </c>
      <c r="C331" s="2" t="s">
        <v>3526</v>
      </c>
      <c r="D331" s="2" t="s">
        <v>1592</v>
      </c>
      <c r="E331" s="2" t="s">
        <v>1592</v>
      </c>
      <c r="F331" s="2" t="s">
        <v>1592</v>
      </c>
    </row>
    <row r="332" spans="1:6" ht="45" customHeight="1" x14ac:dyDescent="0.25">
      <c r="A332" s="2" t="s">
        <v>1275</v>
      </c>
      <c r="B332" s="2" t="s">
        <v>5572</v>
      </c>
      <c r="C332" s="2" t="s">
        <v>3526</v>
      </c>
      <c r="D332" s="2" t="s">
        <v>1592</v>
      </c>
      <c r="E332" s="2" t="s">
        <v>1592</v>
      </c>
      <c r="F332" s="2" t="s">
        <v>1592</v>
      </c>
    </row>
    <row r="333" spans="1:6" ht="45" customHeight="1" x14ac:dyDescent="0.25">
      <c r="A333" s="2" t="s">
        <v>1277</v>
      </c>
      <c r="B333" s="2" t="s">
        <v>5573</v>
      </c>
      <c r="C333" s="2" t="s">
        <v>3526</v>
      </c>
      <c r="D333" s="2" t="s">
        <v>1592</v>
      </c>
      <c r="E333" s="2" t="s">
        <v>1592</v>
      </c>
      <c r="F333" s="2" t="s">
        <v>1592</v>
      </c>
    </row>
    <row r="334" spans="1:6" ht="45" customHeight="1" x14ac:dyDescent="0.25">
      <c r="A334" s="2" t="s">
        <v>1280</v>
      </c>
      <c r="B334" s="2" t="s">
        <v>5574</v>
      </c>
      <c r="C334" s="2" t="s">
        <v>3526</v>
      </c>
      <c r="D334" s="2" t="s">
        <v>1592</v>
      </c>
      <c r="E334" s="2" t="s">
        <v>1592</v>
      </c>
      <c r="F334" s="2" t="s">
        <v>1592</v>
      </c>
    </row>
    <row r="335" spans="1:6" ht="45" customHeight="1" x14ac:dyDescent="0.25">
      <c r="A335" s="2" t="s">
        <v>1284</v>
      </c>
      <c r="B335" s="2" t="s">
        <v>5575</v>
      </c>
      <c r="C335" s="2" t="s">
        <v>3526</v>
      </c>
      <c r="D335" s="2" t="s">
        <v>1592</v>
      </c>
      <c r="E335" s="2" t="s">
        <v>1592</v>
      </c>
      <c r="F335" s="2" t="s">
        <v>1592</v>
      </c>
    </row>
    <row r="336" spans="1:6" ht="45" customHeight="1" x14ac:dyDescent="0.25">
      <c r="A336" s="2" t="s">
        <v>1287</v>
      </c>
      <c r="B336" s="2" t="s">
        <v>5576</v>
      </c>
      <c r="C336" s="2" t="s">
        <v>3526</v>
      </c>
      <c r="D336" s="2" t="s">
        <v>1592</v>
      </c>
      <c r="E336" s="2" t="s">
        <v>1592</v>
      </c>
      <c r="F336" s="2" t="s">
        <v>1592</v>
      </c>
    </row>
    <row r="337" spans="1:6" ht="45" customHeight="1" x14ac:dyDescent="0.25">
      <c r="A337" s="2" t="s">
        <v>1290</v>
      </c>
      <c r="B337" s="2" t="s">
        <v>5577</v>
      </c>
      <c r="C337" s="2" t="s">
        <v>3526</v>
      </c>
      <c r="D337" s="2" t="s">
        <v>1592</v>
      </c>
      <c r="E337" s="2" t="s">
        <v>1592</v>
      </c>
      <c r="F337" s="2" t="s">
        <v>1592</v>
      </c>
    </row>
    <row r="338" spans="1:6" ht="45" customHeight="1" x14ac:dyDescent="0.25">
      <c r="A338" s="2" t="s">
        <v>1293</v>
      </c>
      <c r="B338" s="2" t="s">
        <v>5578</v>
      </c>
      <c r="C338" s="2" t="s">
        <v>3526</v>
      </c>
      <c r="D338" s="2" t="s">
        <v>1592</v>
      </c>
      <c r="E338" s="2" t="s">
        <v>1592</v>
      </c>
      <c r="F338" s="2" t="s">
        <v>1592</v>
      </c>
    </row>
    <row r="339" spans="1:6" ht="45" customHeight="1" x14ac:dyDescent="0.25">
      <c r="A339" s="2" t="s">
        <v>1297</v>
      </c>
      <c r="B339" s="2" t="s">
        <v>5579</v>
      </c>
      <c r="C339" s="2" t="s">
        <v>3526</v>
      </c>
      <c r="D339" s="2" t="s">
        <v>1592</v>
      </c>
      <c r="E339" s="2" t="s">
        <v>1592</v>
      </c>
      <c r="F339" s="2" t="s">
        <v>1592</v>
      </c>
    </row>
    <row r="340" spans="1:6" ht="45" customHeight="1" x14ac:dyDescent="0.25">
      <c r="A340" s="2" t="s">
        <v>1301</v>
      </c>
      <c r="B340" s="2" t="s">
        <v>5580</v>
      </c>
      <c r="C340" s="2" t="s">
        <v>3526</v>
      </c>
      <c r="D340" s="2" t="s">
        <v>1592</v>
      </c>
      <c r="E340" s="2" t="s">
        <v>1592</v>
      </c>
      <c r="F340" s="2" t="s">
        <v>1592</v>
      </c>
    </row>
    <row r="341" spans="1:6" ht="45" customHeight="1" x14ac:dyDescent="0.25">
      <c r="A341" s="2" t="s">
        <v>1305</v>
      </c>
      <c r="B341" s="2" t="s">
        <v>5581</v>
      </c>
      <c r="C341" s="2" t="s">
        <v>3526</v>
      </c>
      <c r="D341" s="2" t="s">
        <v>1592</v>
      </c>
      <c r="E341" s="2" t="s">
        <v>1592</v>
      </c>
      <c r="F341" s="2" t="s">
        <v>1592</v>
      </c>
    </row>
    <row r="342" spans="1:6" ht="45" customHeight="1" x14ac:dyDescent="0.25">
      <c r="A342" s="2" t="s">
        <v>1308</v>
      </c>
      <c r="B342" s="2" t="s">
        <v>5582</v>
      </c>
      <c r="C342" s="2" t="s">
        <v>3526</v>
      </c>
      <c r="D342" s="2" t="s">
        <v>1592</v>
      </c>
      <c r="E342" s="2" t="s">
        <v>1592</v>
      </c>
      <c r="F342" s="2" t="s">
        <v>1592</v>
      </c>
    </row>
    <row r="343" spans="1:6" ht="45" customHeight="1" x14ac:dyDescent="0.25">
      <c r="A343" s="2" t="s">
        <v>1312</v>
      </c>
      <c r="B343" s="2" t="s">
        <v>5583</v>
      </c>
      <c r="C343" s="2" t="s">
        <v>3526</v>
      </c>
      <c r="D343" s="2" t="s">
        <v>1592</v>
      </c>
      <c r="E343" s="2" t="s">
        <v>1592</v>
      </c>
      <c r="F343" s="2" t="s">
        <v>1592</v>
      </c>
    </row>
    <row r="344" spans="1:6" ht="45" customHeight="1" x14ac:dyDescent="0.25">
      <c r="A344" s="2" t="s">
        <v>1315</v>
      </c>
      <c r="B344" s="2" t="s">
        <v>5584</v>
      </c>
      <c r="C344" s="2" t="s">
        <v>3526</v>
      </c>
      <c r="D344" s="2" t="s">
        <v>1592</v>
      </c>
      <c r="E344" s="2" t="s">
        <v>1592</v>
      </c>
      <c r="F344" s="2" t="s">
        <v>1592</v>
      </c>
    </row>
    <row r="345" spans="1:6" ht="45" customHeight="1" x14ac:dyDescent="0.25">
      <c r="A345" s="2" t="s">
        <v>1319</v>
      </c>
      <c r="B345" s="2" t="s">
        <v>5585</v>
      </c>
      <c r="C345" s="2" t="s">
        <v>3526</v>
      </c>
      <c r="D345" s="2" t="s">
        <v>1592</v>
      </c>
      <c r="E345" s="2" t="s">
        <v>1592</v>
      </c>
      <c r="F345" s="2" t="s">
        <v>1592</v>
      </c>
    </row>
    <row r="346" spans="1:6" ht="45" customHeight="1" x14ac:dyDescent="0.25">
      <c r="A346" s="2" t="s">
        <v>1322</v>
      </c>
      <c r="B346" s="2" t="s">
        <v>5586</v>
      </c>
      <c r="C346" s="2" t="s">
        <v>3526</v>
      </c>
      <c r="D346" s="2" t="s">
        <v>1592</v>
      </c>
      <c r="E346" s="2" t="s">
        <v>1592</v>
      </c>
      <c r="F346" s="2" t="s">
        <v>1592</v>
      </c>
    </row>
    <row r="347" spans="1:6" ht="45" customHeight="1" x14ac:dyDescent="0.25">
      <c r="A347" s="2" t="s">
        <v>1325</v>
      </c>
      <c r="B347" s="2" t="s">
        <v>5587</v>
      </c>
      <c r="C347" s="2" t="s">
        <v>3526</v>
      </c>
      <c r="D347" s="2" t="s">
        <v>1592</v>
      </c>
      <c r="E347" s="2" t="s">
        <v>1592</v>
      </c>
      <c r="F347" s="2" t="s">
        <v>1592</v>
      </c>
    </row>
    <row r="348" spans="1:6" ht="45" customHeight="1" x14ac:dyDescent="0.25">
      <c r="A348" s="2" t="s">
        <v>1328</v>
      </c>
      <c r="B348" s="2" t="s">
        <v>5588</v>
      </c>
      <c r="C348" s="2" t="s">
        <v>3526</v>
      </c>
      <c r="D348" s="2" t="s">
        <v>1592</v>
      </c>
      <c r="E348" s="2" t="s">
        <v>1592</v>
      </c>
      <c r="F348" s="2" t="s">
        <v>1592</v>
      </c>
    </row>
    <row r="349" spans="1:6" ht="45" customHeight="1" x14ac:dyDescent="0.25">
      <c r="A349" s="2" t="s">
        <v>1333</v>
      </c>
      <c r="B349" s="2" t="s">
        <v>5589</v>
      </c>
      <c r="C349" s="2" t="s">
        <v>3526</v>
      </c>
      <c r="D349" s="2" t="s">
        <v>1592</v>
      </c>
      <c r="E349" s="2" t="s">
        <v>1592</v>
      </c>
      <c r="F349" s="2" t="s">
        <v>1592</v>
      </c>
    </row>
    <row r="350" spans="1:6" ht="45" customHeight="1" x14ac:dyDescent="0.25">
      <c r="A350" s="2" t="s">
        <v>1337</v>
      </c>
      <c r="B350" s="2" t="s">
        <v>5590</v>
      </c>
      <c r="C350" s="2" t="s">
        <v>3526</v>
      </c>
      <c r="D350" s="2" t="s">
        <v>1592</v>
      </c>
      <c r="E350" s="2" t="s">
        <v>1592</v>
      </c>
      <c r="F350" s="2" t="s">
        <v>1592</v>
      </c>
    </row>
    <row r="351" spans="1:6" ht="45" customHeight="1" x14ac:dyDescent="0.25">
      <c r="A351" s="2" t="s">
        <v>1340</v>
      </c>
      <c r="B351" s="2" t="s">
        <v>5591</v>
      </c>
      <c r="C351" s="2" t="s">
        <v>3526</v>
      </c>
      <c r="D351" s="2" t="s">
        <v>1592</v>
      </c>
      <c r="E351" s="2" t="s">
        <v>1592</v>
      </c>
      <c r="F351" s="2" t="s">
        <v>1592</v>
      </c>
    </row>
    <row r="352" spans="1:6" ht="45" customHeight="1" x14ac:dyDescent="0.25">
      <c r="A352" s="2" t="s">
        <v>1344</v>
      </c>
      <c r="B352" s="2" t="s">
        <v>5592</v>
      </c>
      <c r="C352" s="2" t="s">
        <v>3526</v>
      </c>
      <c r="D352" s="2" t="s">
        <v>1592</v>
      </c>
      <c r="E352" s="2" t="s">
        <v>1592</v>
      </c>
      <c r="F352" s="2" t="s">
        <v>1592</v>
      </c>
    </row>
    <row r="353" spans="1:6" ht="45" customHeight="1" x14ac:dyDescent="0.25">
      <c r="A353" s="2" t="s">
        <v>1348</v>
      </c>
      <c r="B353" s="2" t="s">
        <v>5593</v>
      </c>
      <c r="C353" s="2" t="s">
        <v>3526</v>
      </c>
      <c r="D353" s="2" t="s">
        <v>1592</v>
      </c>
      <c r="E353" s="2" t="s">
        <v>1592</v>
      </c>
      <c r="F353" s="2" t="s">
        <v>1592</v>
      </c>
    </row>
    <row r="354" spans="1:6" ht="45" customHeight="1" x14ac:dyDescent="0.25">
      <c r="A354" s="2" t="s">
        <v>1351</v>
      </c>
      <c r="B354" s="2" t="s">
        <v>5594</v>
      </c>
      <c r="C354" s="2" t="s">
        <v>3526</v>
      </c>
      <c r="D354" s="2" t="s">
        <v>1592</v>
      </c>
      <c r="E354" s="2" t="s">
        <v>1592</v>
      </c>
      <c r="F354" s="2" t="s">
        <v>1592</v>
      </c>
    </row>
    <row r="355" spans="1:6" ht="45" customHeight="1" x14ac:dyDescent="0.25">
      <c r="A355" s="2" t="s">
        <v>1355</v>
      </c>
      <c r="B355" s="2" t="s">
        <v>5595</v>
      </c>
      <c r="C355" s="2" t="s">
        <v>3526</v>
      </c>
      <c r="D355" s="2" t="s">
        <v>1592</v>
      </c>
      <c r="E355" s="2" t="s">
        <v>1592</v>
      </c>
      <c r="F355" s="2" t="s">
        <v>1592</v>
      </c>
    </row>
    <row r="356" spans="1:6" ht="45" customHeight="1" x14ac:dyDescent="0.25">
      <c r="A356" s="2" t="s">
        <v>1358</v>
      </c>
      <c r="B356" s="2" t="s">
        <v>5596</v>
      </c>
      <c r="C356" s="2" t="s">
        <v>3526</v>
      </c>
      <c r="D356" s="2" t="s">
        <v>1592</v>
      </c>
      <c r="E356" s="2" t="s">
        <v>1592</v>
      </c>
      <c r="F356" s="2" t="s">
        <v>1592</v>
      </c>
    </row>
    <row r="357" spans="1:6" ht="45" customHeight="1" x14ac:dyDescent="0.25">
      <c r="A357" s="2" t="s">
        <v>1362</v>
      </c>
      <c r="B357" s="2" t="s">
        <v>5597</v>
      </c>
      <c r="C357" s="2" t="s">
        <v>3526</v>
      </c>
      <c r="D357" s="2" t="s">
        <v>1592</v>
      </c>
      <c r="E357" s="2" t="s">
        <v>1592</v>
      </c>
      <c r="F357" s="2" t="s">
        <v>1592</v>
      </c>
    </row>
    <row r="358" spans="1:6" ht="45" customHeight="1" x14ac:dyDescent="0.25">
      <c r="A358" s="2" t="s">
        <v>1366</v>
      </c>
      <c r="B358" s="2" t="s">
        <v>5598</v>
      </c>
      <c r="C358" s="2" t="s">
        <v>3526</v>
      </c>
      <c r="D358" s="2" t="s">
        <v>1592</v>
      </c>
      <c r="E358" s="2" t="s">
        <v>1592</v>
      </c>
      <c r="F358" s="2" t="s">
        <v>1592</v>
      </c>
    </row>
    <row r="359" spans="1:6" ht="45" customHeight="1" x14ac:dyDescent="0.25">
      <c r="A359" s="2" t="s">
        <v>1369</v>
      </c>
      <c r="B359" s="2" t="s">
        <v>5599</v>
      </c>
      <c r="C359" s="2" t="s">
        <v>3526</v>
      </c>
      <c r="D359" s="2" t="s">
        <v>1592</v>
      </c>
      <c r="E359" s="2" t="s">
        <v>1592</v>
      </c>
      <c r="F359" s="2" t="s">
        <v>1592</v>
      </c>
    </row>
    <row r="360" spans="1:6" ht="45" customHeight="1" x14ac:dyDescent="0.25">
      <c r="A360" s="2" t="s">
        <v>1372</v>
      </c>
      <c r="B360" s="2" t="s">
        <v>5600</v>
      </c>
      <c r="C360" s="2" t="s">
        <v>3526</v>
      </c>
      <c r="D360" s="2" t="s">
        <v>1592</v>
      </c>
      <c r="E360" s="2" t="s">
        <v>1592</v>
      </c>
      <c r="F360" s="2" t="s">
        <v>1592</v>
      </c>
    </row>
    <row r="361" spans="1:6" ht="45" customHeight="1" x14ac:dyDescent="0.25">
      <c r="A361" s="2" t="s">
        <v>1375</v>
      </c>
      <c r="B361" s="2" t="s">
        <v>5601</v>
      </c>
      <c r="C361" s="2" t="s">
        <v>3526</v>
      </c>
      <c r="D361" s="2" t="s">
        <v>1592</v>
      </c>
      <c r="E361" s="2" t="s">
        <v>1592</v>
      </c>
      <c r="F361" s="2" t="s">
        <v>1592</v>
      </c>
    </row>
    <row r="362" spans="1:6" ht="45" customHeight="1" x14ac:dyDescent="0.25">
      <c r="A362" s="2" t="s">
        <v>1379</v>
      </c>
      <c r="B362" s="2" t="s">
        <v>5602</v>
      </c>
      <c r="C362" s="2" t="s">
        <v>3526</v>
      </c>
      <c r="D362" s="2" t="s">
        <v>1592</v>
      </c>
      <c r="E362" s="2" t="s">
        <v>1592</v>
      </c>
      <c r="F362" s="2" t="s">
        <v>1592</v>
      </c>
    </row>
    <row r="363" spans="1:6" ht="45" customHeight="1" x14ac:dyDescent="0.25">
      <c r="A363" s="2" t="s">
        <v>1382</v>
      </c>
      <c r="B363" s="2" t="s">
        <v>5603</v>
      </c>
      <c r="C363" s="2" t="s">
        <v>3526</v>
      </c>
      <c r="D363" s="2" t="s">
        <v>1592</v>
      </c>
      <c r="E363" s="2" t="s">
        <v>1592</v>
      </c>
      <c r="F363" s="2" t="s">
        <v>1592</v>
      </c>
    </row>
    <row r="364" spans="1:6" ht="45" customHeight="1" x14ac:dyDescent="0.25">
      <c r="A364" s="2" t="s">
        <v>1385</v>
      </c>
      <c r="B364" s="2" t="s">
        <v>5604</v>
      </c>
      <c r="C364" s="2" t="s">
        <v>3526</v>
      </c>
      <c r="D364" s="2" t="s">
        <v>1592</v>
      </c>
      <c r="E364" s="2" t="s">
        <v>1592</v>
      </c>
      <c r="F364" s="2" t="s">
        <v>1592</v>
      </c>
    </row>
    <row r="365" spans="1:6" ht="45" customHeight="1" x14ac:dyDescent="0.25">
      <c r="A365" s="2" t="s">
        <v>1388</v>
      </c>
      <c r="B365" s="2" t="s">
        <v>5605</v>
      </c>
      <c r="C365" s="2" t="s">
        <v>3526</v>
      </c>
      <c r="D365" s="2" t="s">
        <v>1592</v>
      </c>
      <c r="E365" s="2" t="s">
        <v>1592</v>
      </c>
      <c r="F365" s="2" t="s">
        <v>1592</v>
      </c>
    </row>
    <row r="366" spans="1:6" ht="45" customHeight="1" x14ac:dyDescent="0.25">
      <c r="A366" s="2" t="s">
        <v>1392</v>
      </c>
      <c r="B366" s="2" t="s">
        <v>5606</v>
      </c>
      <c r="C366" s="2" t="s">
        <v>3526</v>
      </c>
      <c r="D366" s="2" t="s">
        <v>1592</v>
      </c>
      <c r="E366" s="2" t="s">
        <v>1592</v>
      </c>
      <c r="F366" s="2" t="s">
        <v>1592</v>
      </c>
    </row>
    <row r="367" spans="1:6" ht="45" customHeight="1" x14ac:dyDescent="0.25">
      <c r="A367" s="2" t="s">
        <v>1396</v>
      </c>
      <c r="B367" s="2" t="s">
        <v>5607</v>
      </c>
      <c r="C367" s="2" t="s">
        <v>3526</v>
      </c>
      <c r="D367" s="2" t="s">
        <v>1592</v>
      </c>
      <c r="E367" s="2" t="s">
        <v>1592</v>
      </c>
      <c r="F367" s="2" t="s">
        <v>1592</v>
      </c>
    </row>
    <row r="368" spans="1:6" ht="45" customHeight="1" x14ac:dyDescent="0.25">
      <c r="A368" s="2" t="s">
        <v>1400</v>
      </c>
      <c r="B368" s="2" t="s">
        <v>5608</v>
      </c>
      <c r="C368" s="2" t="s">
        <v>3526</v>
      </c>
      <c r="D368" s="2" t="s">
        <v>1592</v>
      </c>
      <c r="E368" s="2" t="s">
        <v>1592</v>
      </c>
      <c r="F368" s="2" t="s">
        <v>1592</v>
      </c>
    </row>
    <row r="369" spans="1:6" ht="45" customHeight="1" x14ac:dyDescent="0.25">
      <c r="A369" s="2" t="s">
        <v>1405</v>
      </c>
      <c r="B369" s="2" t="s">
        <v>5609</v>
      </c>
      <c r="C369" s="2" t="s">
        <v>3526</v>
      </c>
      <c r="D369" s="2" t="s">
        <v>1592</v>
      </c>
      <c r="E369" s="2" t="s">
        <v>1592</v>
      </c>
      <c r="F369" s="2" t="s">
        <v>1592</v>
      </c>
    </row>
    <row r="370" spans="1:6" ht="45" customHeight="1" x14ac:dyDescent="0.25">
      <c r="A370" s="2" t="s">
        <v>1409</v>
      </c>
      <c r="B370" s="2" t="s">
        <v>5610</v>
      </c>
      <c r="C370" s="2" t="s">
        <v>3526</v>
      </c>
      <c r="D370" s="2" t="s">
        <v>1592</v>
      </c>
      <c r="E370" s="2" t="s">
        <v>1592</v>
      </c>
      <c r="F370" s="2" t="s">
        <v>1592</v>
      </c>
    </row>
    <row r="371" spans="1:6" ht="45" customHeight="1" x14ac:dyDescent="0.25">
      <c r="A371" s="2" t="s">
        <v>1412</v>
      </c>
      <c r="B371" s="2" t="s">
        <v>5611</v>
      </c>
      <c r="C371" s="2" t="s">
        <v>3526</v>
      </c>
      <c r="D371" s="2" t="s">
        <v>1592</v>
      </c>
      <c r="E371" s="2" t="s">
        <v>1592</v>
      </c>
      <c r="F371" s="2" t="s">
        <v>1592</v>
      </c>
    </row>
    <row r="372" spans="1:6" ht="45" customHeight="1" x14ac:dyDescent="0.25">
      <c r="A372" s="2" t="s">
        <v>1415</v>
      </c>
      <c r="B372" s="2" t="s">
        <v>5612</v>
      </c>
      <c r="C372" s="2" t="s">
        <v>3526</v>
      </c>
      <c r="D372" s="2" t="s">
        <v>1592</v>
      </c>
      <c r="E372" s="2" t="s">
        <v>1592</v>
      </c>
      <c r="F372" s="2" t="s">
        <v>1592</v>
      </c>
    </row>
    <row r="373" spans="1:6" ht="45" customHeight="1" x14ac:dyDescent="0.25">
      <c r="A373" s="2" t="s">
        <v>1418</v>
      </c>
      <c r="B373" s="2" t="s">
        <v>5613</v>
      </c>
      <c r="C373" s="2" t="s">
        <v>3526</v>
      </c>
      <c r="D373" s="2" t="s">
        <v>1592</v>
      </c>
      <c r="E373" s="2" t="s">
        <v>1592</v>
      </c>
      <c r="F373" s="2" t="s">
        <v>1592</v>
      </c>
    </row>
    <row r="374" spans="1:6" ht="45" customHeight="1" x14ac:dyDescent="0.25">
      <c r="A374" s="2" t="s">
        <v>1422</v>
      </c>
      <c r="B374" s="2" t="s">
        <v>5614</v>
      </c>
      <c r="C374" s="2" t="s">
        <v>3526</v>
      </c>
      <c r="D374" s="2" t="s">
        <v>1592</v>
      </c>
      <c r="E374" s="2" t="s">
        <v>1592</v>
      </c>
      <c r="F374" s="2" t="s">
        <v>1592</v>
      </c>
    </row>
    <row r="375" spans="1:6" ht="45" customHeight="1" x14ac:dyDescent="0.25">
      <c r="A375" s="2" t="s">
        <v>1426</v>
      </c>
      <c r="B375" s="2" t="s">
        <v>5615</v>
      </c>
      <c r="C375" s="2" t="s">
        <v>3526</v>
      </c>
      <c r="D375" s="2" t="s">
        <v>1592</v>
      </c>
      <c r="E375" s="2" t="s">
        <v>1592</v>
      </c>
      <c r="F375" s="2" t="s">
        <v>1592</v>
      </c>
    </row>
    <row r="376" spans="1:6" ht="45" customHeight="1" x14ac:dyDescent="0.25">
      <c r="A376" s="2" t="s">
        <v>1430</v>
      </c>
      <c r="B376" s="2" t="s">
        <v>5616</v>
      </c>
      <c r="C376" s="2" t="s">
        <v>3526</v>
      </c>
      <c r="D376" s="2" t="s">
        <v>1592</v>
      </c>
      <c r="E376" s="2" t="s">
        <v>1592</v>
      </c>
      <c r="F376" s="2" t="s">
        <v>1592</v>
      </c>
    </row>
    <row r="377" spans="1:6" ht="45" customHeight="1" x14ac:dyDescent="0.25">
      <c r="A377" s="2" t="s">
        <v>1434</v>
      </c>
      <c r="B377" s="2" t="s">
        <v>5617</v>
      </c>
      <c r="C377" s="2" t="s">
        <v>3526</v>
      </c>
      <c r="D377" s="2" t="s">
        <v>1592</v>
      </c>
      <c r="E377" s="2" t="s">
        <v>1592</v>
      </c>
      <c r="F377" s="2" t="s">
        <v>1592</v>
      </c>
    </row>
    <row r="378" spans="1:6" ht="45" customHeight="1" x14ac:dyDescent="0.25">
      <c r="A378" s="2" t="s">
        <v>1437</v>
      </c>
      <c r="B378" s="2" t="s">
        <v>5618</v>
      </c>
      <c r="C378" s="2" t="s">
        <v>3526</v>
      </c>
      <c r="D378" s="2" t="s">
        <v>1592</v>
      </c>
      <c r="E378" s="2" t="s">
        <v>1592</v>
      </c>
      <c r="F378" s="2" t="s">
        <v>1592</v>
      </c>
    </row>
    <row r="379" spans="1:6" ht="45" customHeight="1" x14ac:dyDescent="0.25">
      <c r="A379" s="2" t="s">
        <v>1440</v>
      </c>
      <c r="B379" s="2" t="s">
        <v>5619</v>
      </c>
      <c r="C379" s="2" t="s">
        <v>3526</v>
      </c>
      <c r="D379" s="2" t="s">
        <v>1592</v>
      </c>
      <c r="E379" s="2" t="s">
        <v>1592</v>
      </c>
      <c r="F379" s="2" t="s">
        <v>1592</v>
      </c>
    </row>
    <row r="380" spans="1:6" ht="45" customHeight="1" x14ac:dyDescent="0.25">
      <c r="A380" s="2" t="s">
        <v>1444</v>
      </c>
      <c r="B380" s="2" t="s">
        <v>5620</v>
      </c>
      <c r="C380" s="2" t="s">
        <v>3526</v>
      </c>
      <c r="D380" s="2" t="s">
        <v>1592</v>
      </c>
      <c r="E380" s="2" t="s">
        <v>1592</v>
      </c>
      <c r="F380" s="2" t="s">
        <v>1592</v>
      </c>
    </row>
    <row r="381" spans="1:6" ht="45" customHeight="1" x14ac:dyDescent="0.25">
      <c r="A381" s="2" t="s">
        <v>1448</v>
      </c>
      <c r="B381" s="2" t="s">
        <v>5621</v>
      </c>
      <c r="C381" s="2" t="s">
        <v>3526</v>
      </c>
      <c r="D381" s="2" t="s">
        <v>1592</v>
      </c>
      <c r="E381" s="2" t="s">
        <v>1592</v>
      </c>
      <c r="F381" s="2" t="s">
        <v>1592</v>
      </c>
    </row>
    <row r="382" spans="1:6" ht="45" customHeight="1" x14ac:dyDescent="0.25">
      <c r="A382" s="2" t="s">
        <v>1451</v>
      </c>
      <c r="B382" s="2" t="s">
        <v>5622</v>
      </c>
      <c r="C382" s="2" t="s">
        <v>3526</v>
      </c>
      <c r="D382" s="2" t="s">
        <v>1592</v>
      </c>
      <c r="E382" s="2" t="s">
        <v>1592</v>
      </c>
      <c r="F382" s="2" t="s">
        <v>1592</v>
      </c>
    </row>
    <row r="383" spans="1:6" ht="45" customHeight="1" x14ac:dyDescent="0.25">
      <c r="A383" s="2" t="s">
        <v>1456</v>
      </c>
      <c r="B383" s="2" t="s">
        <v>5623</v>
      </c>
      <c r="C383" s="2" t="s">
        <v>3526</v>
      </c>
      <c r="D383" s="2" t="s">
        <v>1592</v>
      </c>
      <c r="E383" s="2" t="s">
        <v>1592</v>
      </c>
      <c r="F383" s="2" t="s">
        <v>1592</v>
      </c>
    </row>
    <row r="384" spans="1:6" ht="45" customHeight="1" x14ac:dyDescent="0.25">
      <c r="A384" s="2" t="s">
        <v>1461</v>
      </c>
      <c r="B384" s="2" t="s">
        <v>5624</v>
      </c>
      <c r="C384" s="2" t="s">
        <v>3526</v>
      </c>
      <c r="D384" s="2" t="s">
        <v>1592</v>
      </c>
      <c r="E384" s="2" t="s">
        <v>1592</v>
      </c>
      <c r="F384" s="2" t="s">
        <v>1592</v>
      </c>
    </row>
    <row r="385" spans="1:6" ht="45" customHeight="1" x14ac:dyDescent="0.25">
      <c r="A385" s="2" t="s">
        <v>1464</v>
      </c>
      <c r="B385" s="2" t="s">
        <v>5625</v>
      </c>
      <c r="C385" s="2" t="s">
        <v>3526</v>
      </c>
      <c r="D385" s="2" t="s">
        <v>1592</v>
      </c>
      <c r="E385" s="2" t="s">
        <v>1592</v>
      </c>
      <c r="F385" s="2" t="s">
        <v>1592</v>
      </c>
    </row>
    <row r="386" spans="1:6" ht="45" customHeight="1" x14ac:dyDescent="0.25">
      <c r="A386" s="2" t="s">
        <v>1468</v>
      </c>
      <c r="B386" s="2" t="s">
        <v>5626</v>
      </c>
      <c r="C386" s="2" t="s">
        <v>3526</v>
      </c>
      <c r="D386" s="2" t="s">
        <v>1592</v>
      </c>
      <c r="E386" s="2" t="s">
        <v>1592</v>
      </c>
      <c r="F386" s="2" t="s">
        <v>1592</v>
      </c>
    </row>
    <row r="387" spans="1:6" ht="45" customHeight="1" x14ac:dyDescent="0.25">
      <c r="A387" s="2" t="s">
        <v>1470</v>
      </c>
      <c r="B387" s="2" t="s">
        <v>5627</v>
      </c>
      <c r="C387" s="2" t="s">
        <v>3526</v>
      </c>
      <c r="D387" s="2" t="s">
        <v>1592</v>
      </c>
      <c r="E387" s="2" t="s">
        <v>1592</v>
      </c>
      <c r="F387" s="2" t="s">
        <v>1592</v>
      </c>
    </row>
    <row r="388" spans="1:6" ht="45" customHeight="1" x14ac:dyDescent="0.25">
      <c r="A388" s="2" t="s">
        <v>1473</v>
      </c>
      <c r="B388" s="2" t="s">
        <v>5628</v>
      </c>
      <c r="C388" s="2" t="s">
        <v>3526</v>
      </c>
      <c r="D388" s="2" t="s">
        <v>1592</v>
      </c>
      <c r="E388" s="2" t="s">
        <v>1592</v>
      </c>
      <c r="F388" s="2" t="s">
        <v>1592</v>
      </c>
    </row>
    <row r="389" spans="1:6" ht="45" customHeight="1" x14ac:dyDescent="0.25">
      <c r="A389" s="2" t="s">
        <v>1476</v>
      </c>
      <c r="B389" s="2" t="s">
        <v>5629</v>
      </c>
      <c r="C389" s="2" t="s">
        <v>3526</v>
      </c>
      <c r="D389" s="2" t="s">
        <v>1592</v>
      </c>
      <c r="E389" s="2" t="s">
        <v>1592</v>
      </c>
      <c r="F389" s="2" t="s">
        <v>1592</v>
      </c>
    </row>
    <row r="390" spans="1:6" ht="45" customHeight="1" x14ac:dyDescent="0.25">
      <c r="A390" s="2" t="s">
        <v>1480</v>
      </c>
      <c r="B390" s="2" t="s">
        <v>5630</v>
      </c>
      <c r="C390" s="2" t="s">
        <v>3526</v>
      </c>
      <c r="D390" s="2" t="s">
        <v>1592</v>
      </c>
      <c r="E390" s="2" t="s">
        <v>1592</v>
      </c>
      <c r="F390" s="2" t="s">
        <v>1592</v>
      </c>
    </row>
    <row r="391" spans="1:6" ht="45" customHeight="1" x14ac:dyDescent="0.25">
      <c r="A391" s="2" t="s">
        <v>1483</v>
      </c>
      <c r="B391" s="2" t="s">
        <v>5631</v>
      </c>
      <c r="C391" s="2" t="s">
        <v>3526</v>
      </c>
      <c r="D391" s="2" t="s">
        <v>1592</v>
      </c>
      <c r="E391" s="2" t="s">
        <v>1592</v>
      </c>
      <c r="F391" s="2" t="s">
        <v>1592</v>
      </c>
    </row>
    <row r="392" spans="1:6" ht="45" customHeight="1" x14ac:dyDescent="0.25">
      <c r="A392" s="2" t="s">
        <v>1486</v>
      </c>
      <c r="B392" s="2" t="s">
        <v>5632</v>
      </c>
      <c r="C392" s="2" t="s">
        <v>3526</v>
      </c>
      <c r="D392" s="2" t="s">
        <v>1592</v>
      </c>
      <c r="E392" s="2" t="s">
        <v>1592</v>
      </c>
      <c r="F392" s="2" t="s">
        <v>1592</v>
      </c>
    </row>
    <row r="393" spans="1:6" ht="45" customHeight="1" x14ac:dyDescent="0.25">
      <c r="A393" s="2" t="s">
        <v>1490</v>
      </c>
      <c r="B393" s="2" t="s">
        <v>5633</v>
      </c>
      <c r="C393" s="2" t="s">
        <v>3526</v>
      </c>
      <c r="D393" s="2" t="s">
        <v>1592</v>
      </c>
      <c r="E393" s="2" t="s">
        <v>1592</v>
      </c>
      <c r="F393" s="2" t="s">
        <v>1592</v>
      </c>
    </row>
    <row r="394" spans="1:6" ht="45" customHeight="1" x14ac:dyDescent="0.25">
      <c r="A394" s="2" t="s">
        <v>1495</v>
      </c>
      <c r="B394" s="2" t="s">
        <v>5634</v>
      </c>
      <c r="C394" s="2" t="s">
        <v>3526</v>
      </c>
      <c r="D394" s="2" t="s">
        <v>1592</v>
      </c>
      <c r="E394" s="2" t="s">
        <v>1592</v>
      </c>
      <c r="F394" s="2" t="s">
        <v>1592</v>
      </c>
    </row>
    <row r="395" spans="1:6" ht="45" customHeight="1" x14ac:dyDescent="0.25">
      <c r="A395" s="2" t="s">
        <v>1498</v>
      </c>
      <c r="B395" s="2" t="s">
        <v>5635</v>
      </c>
      <c r="C395" s="2" t="s">
        <v>3526</v>
      </c>
      <c r="D395" s="2" t="s">
        <v>1592</v>
      </c>
      <c r="E395" s="2" t="s">
        <v>1592</v>
      </c>
      <c r="F395" s="2" t="s">
        <v>1592</v>
      </c>
    </row>
    <row r="396" spans="1:6" ht="45" customHeight="1" x14ac:dyDescent="0.25">
      <c r="A396" s="2" t="s">
        <v>1502</v>
      </c>
      <c r="B396" s="2" t="s">
        <v>5636</v>
      </c>
      <c r="C396" s="2" t="s">
        <v>3526</v>
      </c>
      <c r="D396" s="2" t="s">
        <v>1592</v>
      </c>
      <c r="E396" s="2" t="s">
        <v>1592</v>
      </c>
      <c r="F396" s="2" t="s">
        <v>1592</v>
      </c>
    </row>
    <row r="397" spans="1:6" ht="45" customHeight="1" x14ac:dyDescent="0.25">
      <c r="A397" s="2" t="s">
        <v>1505</v>
      </c>
      <c r="B397" s="2" t="s">
        <v>5637</v>
      </c>
      <c r="C397" s="2" t="s">
        <v>3526</v>
      </c>
      <c r="D397" s="2" t="s">
        <v>1592</v>
      </c>
      <c r="E397" s="2" t="s">
        <v>1592</v>
      </c>
      <c r="F397" s="2" t="s">
        <v>1592</v>
      </c>
    </row>
    <row r="398" spans="1:6" ht="45" customHeight="1" x14ac:dyDescent="0.25">
      <c r="A398" s="2" t="s">
        <v>1510</v>
      </c>
      <c r="B398" s="2" t="s">
        <v>5638</v>
      </c>
      <c r="C398" s="2" t="s">
        <v>3526</v>
      </c>
      <c r="D398" s="2" t="s">
        <v>1592</v>
      </c>
      <c r="E398" s="2" t="s">
        <v>1592</v>
      </c>
      <c r="F398" s="2" t="s">
        <v>1592</v>
      </c>
    </row>
    <row r="399" spans="1:6" ht="45" customHeight="1" x14ac:dyDescent="0.25">
      <c r="A399" s="2" t="s">
        <v>1514</v>
      </c>
      <c r="B399" s="2" t="s">
        <v>5639</v>
      </c>
      <c r="C399" s="2" t="s">
        <v>3526</v>
      </c>
      <c r="D399" s="2" t="s">
        <v>1592</v>
      </c>
      <c r="E399" s="2" t="s">
        <v>1592</v>
      </c>
      <c r="F399" s="2" t="s">
        <v>1592</v>
      </c>
    </row>
    <row r="400" spans="1:6" ht="45" customHeight="1" x14ac:dyDescent="0.25">
      <c r="A400" s="2" t="s">
        <v>1518</v>
      </c>
      <c r="B400" s="2" t="s">
        <v>5640</v>
      </c>
      <c r="C400" s="2" t="s">
        <v>3526</v>
      </c>
      <c r="D400" s="2" t="s">
        <v>1592</v>
      </c>
      <c r="E400" s="2" t="s">
        <v>1592</v>
      </c>
      <c r="F400" s="2" t="s">
        <v>1592</v>
      </c>
    </row>
    <row r="401" spans="1:6" ht="45" customHeight="1" x14ac:dyDescent="0.25">
      <c r="A401" s="2" t="s">
        <v>1521</v>
      </c>
      <c r="B401" s="2" t="s">
        <v>5641</v>
      </c>
      <c r="C401" s="2" t="s">
        <v>3526</v>
      </c>
      <c r="D401" s="2" t="s">
        <v>1592</v>
      </c>
      <c r="E401" s="2" t="s">
        <v>1592</v>
      </c>
      <c r="F401" s="2" t="s">
        <v>1592</v>
      </c>
    </row>
    <row r="402" spans="1:6" ht="45" customHeight="1" x14ac:dyDescent="0.25">
      <c r="A402" s="2" t="s">
        <v>1525</v>
      </c>
      <c r="B402" s="2" t="s">
        <v>5642</v>
      </c>
      <c r="C402" s="2" t="s">
        <v>3526</v>
      </c>
      <c r="D402" s="2" t="s">
        <v>1592</v>
      </c>
      <c r="E402" s="2" t="s">
        <v>1592</v>
      </c>
      <c r="F402" s="2" t="s">
        <v>1592</v>
      </c>
    </row>
    <row r="403" spans="1:6" ht="45" customHeight="1" x14ac:dyDescent="0.25">
      <c r="A403" s="2" t="s">
        <v>1528</v>
      </c>
      <c r="B403" s="2" t="s">
        <v>5643</v>
      </c>
      <c r="C403" s="2" t="s">
        <v>3526</v>
      </c>
      <c r="D403" s="2" t="s">
        <v>1592</v>
      </c>
      <c r="E403" s="2" t="s">
        <v>1592</v>
      </c>
      <c r="F403" s="2" t="s">
        <v>1592</v>
      </c>
    </row>
    <row r="404" spans="1:6" ht="45" customHeight="1" x14ac:dyDescent="0.25">
      <c r="A404" s="2" t="s">
        <v>1533</v>
      </c>
      <c r="B404" s="2" t="s">
        <v>5644</v>
      </c>
      <c r="C404" s="2" t="s">
        <v>3526</v>
      </c>
      <c r="D404" s="2" t="s">
        <v>1592</v>
      </c>
      <c r="E404" s="2" t="s">
        <v>1592</v>
      </c>
      <c r="F404" s="2" t="s">
        <v>1592</v>
      </c>
    </row>
    <row r="405" spans="1:6" ht="45" customHeight="1" x14ac:dyDescent="0.25">
      <c r="A405" s="2" t="s">
        <v>1539</v>
      </c>
      <c r="B405" s="2" t="s">
        <v>5645</v>
      </c>
      <c r="C405" s="2" t="s">
        <v>3526</v>
      </c>
      <c r="D405" s="2" t="s">
        <v>1592</v>
      </c>
      <c r="E405" s="2" t="s">
        <v>1592</v>
      </c>
      <c r="F405" s="2" t="s">
        <v>1592</v>
      </c>
    </row>
    <row r="406" spans="1:6" ht="45" customHeight="1" x14ac:dyDescent="0.25">
      <c r="A406" s="2" t="s">
        <v>1541</v>
      </c>
      <c r="B406" s="2" t="s">
        <v>5646</v>
      </c>
      <c r="C406" s="2" t="s">
        <v>3526</v>
      </c>
      <c r="D406" s="2" t="s">
        <v>1592</v>
      </c>
      <c r="E406" s="2" t="s">
        <v>1592</v>
      </c>
      <c r="F406" s="2" t="s">
        <v>1592</v>
      </c>
    </row>
    <row r="407" spans="1:6" ht="45" customHeight="1" x14ac:dyDescent="0.25">
      <c r="A407" s="2" t="s">
        <v>1545</v>
      </c>
      <c r="B407" s="2" t="s">
        <v>5647</v>
      </c>
      <c r="C407" s="2" t="s">
        <v>3526</v>
      </c>
      <c r="D407" s="2" t="s">
        <v>1592</v>
      </c>
      <c r="E407" s="2" t="s">
        <v>1592</v>
      </c>
      <c r="F407" s="2" t="s">
        <v>1592</v>
      </c>
    </row>
    <row r="408" spans="1:6" ht="45" customHeight="1" x14ac:dyDescent="0.25">
      <c r="A408" s="2" t="s">
        <v>1549</v>
      </c>
      <c r="B408" s="2" t="s">
        <v>5648</v>
      </c>
      <c r="C408" s="2" t="s">
        <v>3526</v>
      </c>
      <c r="D408" s="2" t="s">
        <v>1592</v>
      </c>
      <c r="E408" s="2" t="s">
        <v>1592</v>
      </c>
      <c r="F408" s="2" t="s">
        <v>1592</v>
      </c>
    </row>
    <row r="409" spans="1:6" ht="45" customHeight="1" x14ac:dyDescent="0.25">
      <c r="A409" s="2" t="s">
        <v>1552</v>
      </c>
      <c r="B409" s="2" t="s">
        <v>5649</v>
      </c>
      <c r="C409" s="2" t="s">
        <v>3526</v>
      </c>
      <c r="D409" s="2" t="s">
        <v>1592</v>
      </c>
      <c r="E409" s="2" t="s">
        <v>1592</v>
      </c>
      <c r="F409" s="2" t="s">
        <v>1592</v>
      </c>
    </row>
    <row r="410" spans="1:6" ht="45" customHeight="1" x14ac:dyDescent="0.25">
      <c r="A410" s="2" t="s">
        <v>1555</v>
      </c>
      <c r="B410" s="2" t="s">
        <v>5650</v>
      </c>
      <c r="C410" s="2" t="s">
        <v>3526</v>
      </c>
      <c r="D410" s="2" t="s">
        <v>1592</v>
      </c>
      <c r="E410" s="2" t="s">
        <v>1592</v>
      </c>
      <c r="F410" s="2" t="s">
        <v>1592</v>
      </c>
    </row>
    <row r="411" spans="1:6" ht="45" customHeight="1" x14ac:dyDescent="0.25">
      <c r="A411" s="2" t="s">
        <v>1558</v>
      </c>
      <c r="B411" s="2" t="s">
        <v>5651</v>
      </c>
      <c r="C411" s="2" t="s">
        <v>3526</v>
      </c>
      <c r="D411" s="2" t="s">
        <v>1592</v>
      </c>
      <c r="E411" s="2" t="s">
        <v>1592</v>
      </c>
      <c r="F411" s="2" t="s">
        <v>1592</v>
      </c>
    </row>
    <row r="412" spans="1:6" ht="45" customHeight="1" x14ac:dyDescent="0.25">
      <c r="A412" s="2" t="s">
        <v>1563</v>
      </c>
      <c r="B412" s="2" t="s">
        <v>5652</v>
      </c>
      <c r="C412" s="2" t="s">
        <v>3526</v>
      </c>
      <c r="D412" s="2" t="s">
        <v>1592</v>
      </c>
      <c r="E412" s="2" t="s">
        <v>1592</v>
      </c>
      <c r="F412" s="2" t="s">
        <v>1592</v>
      </c>
    </row>
    <row r="413" spans="1:6" ht="45" customHeight="1" x14ac:dyDescent="0.25">
      <c r="A413" s="2" t="s">
        <v>1566</v>
      </c>
      <c r="B413" s="2" t="s">
        <v>5653</v>
      </c>
      <c r="C413" s="2" t="s">
        <v>3526</v>
      </c>
      <c r="D413" s="2" t="s">
        <v>1592</v>
      </c>
      <c r="E413" s="2" t="s">
        <v>1592</v>
      </c>
      <c r="F413" s="2" t="s">
        <v>1592</v>
      </c>
    </row>
    <row r="414" spans="1:6" ht="45" customHeight="1" x14ac:dyDescent="0.25">
      <c r="A414" s="2" t="s">
        <v>1569</v>
      </c>
      <c r="B414" s="2" t="s">
        <v>5654</v>
      </c>
      <c r="C414" s="2" t="s">
        <v>3526</v>
      </c>
      <c r="D414" s="2" t="s">
        <v>1592</v>
      </c>
      <c r="E414" s="2" t="s">
        <v>1592</v>
      </c>
      <c r="F414" s="2" t="s">
        <v>1592</v>
      </c>
    </row>
    <row r="415" spans="1:6" ht="45" customHeight="1" x14ac:dyDescent="0.25">
      <c r="A415" s="2" t="s">
        <v>1572</v>
      </c>
      <c r="B415" s="2" t="s">
        <v>5655</v>
      </c>
      <c r="C415" s="2" t="s">
        <v>3526</v>
      </c>
      <c r="D415" s="2" t="s">
        <v>1592</v>
      </c>
      <c r="E415" s="2" t="s">
        <v>1592</v>
      </c>
      <c r="F415" s="2" t="s">
        <v>1592</v>
      </c>
    </row>
    <row r="416" spans="1:6" ht="45" customHeight="1" x14ac:dyDescent="0.25">
      <c r="A416" s="2" t="s">
        <v>1576</v>
      </c>
      <c r="B416" s="2" t="s">
        <v>5656</v>
      </c>
      <c r="C416" s="2" t="s">
        <v>3526</v>
      </c>
      <c r="D416" s="2" t="s">
        <v>1592</v>
      </c>
      <c r="E416" s="2" t="s">
        <v>1592</v>
      </c>
      <c r="F416" s="2" t="s">
        <v>1592</v>
      </c>
    </row>
    <row r="417" spans="1:6" ht="45" customHeight="1" x14ac:dyDescent="0.25">
      <c r="A417" s="2" t="s">
        <v>1580</v>
      </c>
      <c r="B417" s="2" t="s">
        <v>5657</v>
      </c>
      <c r="C417" s="2" t="s">
        <v>3526</v>
      </c>
      <c r="D417" s="2" t="s">
        <v>1592</v>
      </c>
      <c r="E417" s="2" t="s">
        <v>1592</v>
      </c>
      <c r="F417" s="2" t="s">
        <v>1592</v>
      </c>
    </row>
    <row r="418" spans="1:6" ht="45" customHeight="1" x14ac:dyDescent="0.25">
      <c r="A418" s="2" t="s">
        <v>1582</v>
      </c>
      <c r="B418" s="2" t="s">
        <v>5658</v>
      </c>
      <c r="C418" s="2" t="s">
        <v>3526</v>
      </c>
      <c r="D418" s="2" t="s">
        <v>1592</v>
      </c>
      <c r="E418" s="2" t="s">
        <v>1592</v>
      </c>
      <c r="F418" s="2" t="s">
        <v>1592</v>
      </c>
    </row>
    <row r="419" spans="1:6" ht="45" customHeight="1" x14ac:dyDescent="0.25">
      <c r="A419" s="2" t="s">
        <v>1585</v>
      </c>
      <c r="B419" s="2" t="s">
        <v>5659</v>
      </c>
      <c r="C419" s="2" t="s">
        <v>3526</v>
      </c>
      <c r="D419" s="2" t="s">
        <v>1592</v>
      </c>
      <c r="E419" s="2" t="s">
        <v>1592</v>
      </c>
      <c r="F419" s="2" t="s">
        <v>1592</v>
      </c>
    </row>
    <row r="420" spans="1:6" ht="45" customHeight="1" x14ac:dyDescent="0.25">
      <c r="A420" s="2" t="s">
        <v>1589</v>
      </c>
      <c r="B420" s="2" t="s">
        <v>5660</v>
      </c>
      <c r="C420" s="2" t="s">
        <v>3526</v>
      </c>
      <c r="D420" s="2" t="s">
        <v>1592</v>
      </c>
      <c r="E420" s="2" t="s">
        <v>1592</v>
      </c>
      <c r="F420" s="2" t="s">
        <v>1592</v>
      </c>
    </row>
    <row r="421" spans="1:6" ht="45" customHeight="1" x14ac:dyDescent="0.25">
      <c r="A421" s="2" t="s">
        <v>1593</v>
      </c>
      <c r="B421" s="2" t="s">
        <v>5661</v>
      </c>
      <c r="C421" s="2" t="s">
        <v>3526</v>
      </c>
      <c r="D421" s="2" t="s">
        <v>1592</v>
      </c>
      <c r="E421" s="2" t="s">
        <v>1592</v>
      </c>
      <c r="F421" s="2" t="s">
        <v>1592</v>
      </c>
    </row>
    <row r="422" spans="1:6" ht="45" customHeight="1" x14ac:dyDescent="0.25">
      <c r="A422" s="2" t="s">
        <v>1597</v>
      </c>
      <c r="B422" s="2" t="s">
        <v>5662</v>
      </c>
      <c r="C422" s="2" t="s">
        <v>3526</v>
      </c>
      <c r="D422" s="2" t="s">
        <v>1592</v>
      </c>
      <c r="E422" s="2" t="s">
        <v>1592</v>
      </c>
      <c r="F422" s="2" t="s">
        <v>1592</v>
      </c>
    </row>
    <row r="423" spans="1:6" ht="45" customHeight="1" x14ac:dyDescent="0.25">
      <c r="A423" s="2" t="s">
        <v>1600</v>
      </c>
      <c r="B423" s="2" t="s">
        <v>5663</v>
      </c>
      <c r="C423" s="2" t="s">
        <v>3526</v>
      </c>
      <c r="D423" s="2" t="s">
        <v>1592</v>
      </c>
      <c r="E423" s="2" t="s">
        <v>1592</v>
      </c>
      <c r="F423" s="2" t="s">
        <v>1592</v>
      </c>
    </row>
    <row r="424" spans="1:6" ht="45" customHeight="1" x14ac:dyDescent="0.25">
      <c r="A424" s="2" t="s">
        <v>1604</v>
      </c>
      <c r="B424" s="2" t="s">
        <v>5664</v>
      </c>
      <c r="C424" s="2" t="s">
        <v>3526</v>
      </c>
      <c r="D424" s="2" t="s">
        <v>1592</v>
      </c>
      <c r="E424" s="2" t="s">
        <v>1592</v>
      </c>
      <c r="F424" s="2" t="s">
        <v>1592</v>
      </c>
    </row>
    <row r="425" spans="1:6" ht="45" customHeight="1" x14ac:dyDescent="0.25">
      <c r="A425" s="2" t="s">
        <v>1608</v>
      </c>
      <c r="B425" s="2" t="s">
        <v>5665</v>
      </c>
      <c r="C425" s="2" t="s">
        <v>3526</v>
      </c>
      <c r="D425" s="2" t="s">
        <v>1592</v>
      </c>
      <c r="E425" s="2" t="s">
        <v>1592</v>
      </c>
      <c r="F425" s="2" t="s">
        <v>1592</v>
      </c>
    </row>
    <row r="426" spans="1:6" ht="45" customHeight="1" x14ac:dyDescent="0.25">
      <c r="A426" s="2" t="s">
        <v>1611</v>
      </c>
      <c r="B426" s="2" t="s">
        <v>5666</v>
      </c>
      <c r="C426" s="2" t="s">
        <v>3526</v>
      </c>
      <c r="D426" s="2" t="s">
        <v>1592</v>
      </c>
      <c r="E426" s="2" t="s">
        <v>1592</v>
      </c>
      <c r="F426" s="2" t="s">
        <v>1592</v>
      </c>
    </row>
    <row r="427" spans="1:6" ht="45" customHeight="1" x14ac:dyDescent="0.25">
      <c r="A427" s="2" t="s">
        <v>1614</v>
      </c>
      <c r="B427" s="2" t="s">
        <v>5667</v>
      </c>
      <c r="C427" s="2" t="s">
        <v>3526</v>
      </c>
      <c r="D427" s="2" t="s">
        <v>1592</v>
      </c>
      <c r="E427" s="2" t="s">
        <v>1592</v>
      </c>
      <c r="F427" s="2" t="s">
        <v>1592</v>
      </c>
    </row>
    <row r="428" spans="1:6" ht="45" customHeight="1" x14ac:dyDescent="0.25">
      <c r="A428" s="2" t="s">
        <v>1619</v>
      </c>
      <c r="B428" s="2" t="s">
        <v>5668</v>
      </c>
      <c r="C428" s="2" t="s">
        <v>3526</v>
      </c>
      <c r="D428" s="2" t="s">
        <v>1592</v>
      </c>
      <c r="E428" s="2" t="s">
        <v>1592</v>
      </c>
      <c r="F428" s="2" t="s">
        <v>1592</v>
      </c>
    </row>
    <row r="429" spans="1:6" ht="45" customHeight="1" x14ac:dyDescent="0.25">
      <c r="A429" s="2" t="s">
        <v>1623</v>
      </c>
      <c r="B429" s="2" t="s">
        <v>5669</v>
      </c>
      <c r="C429" s="2" t="s">
        <v>3526</v>
      </c>
      <c r="D429" s="2" t="s">
        <v>1592</v>
      </c>
      <c r="E429" s="2" t="s">
        <v>1592</v>
      </c>
      <c r="F429" s="2" t="s">
        <v>1592</v>
      </c>
    </row>
    <row r="430" spans="1:6" ht="45" customHeight="1" x14ac:dyDescent="0.25">
      <c r="A430" s="2" t="s">
        <v>1625</v>
      </c>
      <c r="B430" s="2" t="s">
        <v>5670</v>
      </c>
      <c r="C430" s="2" t="s">
        <v>3526</v>
      </c>
      <c r="D430" s="2" t="s">
        <v>1592</v>
      </c>
      <c r="E430" s="2" t="s">
        <v>1592</v>
      </c>
      <c r="F430" s="2" t="s">
        <v>1592</v>
      </c>
    </row>
    <row r="431" spans="1:6" ht="45" customHeight="1" x14ac:dyDescent="0.25">
      <c r="A431" s="2" t="s">
        <v>1628</v>
      </c>
      <c r="B431" s="2" t="s">
        <v>5671</v>
      </c>
      <c r="C431" s="2" t="s">
        <v>3526</v>
      </c>
      <c r="D431" s="2" t="s">
        <v>1592</v>
      </c>
      <c r="E431" s="2" t="s">
        <v>1592</v>
      </c>
      <c r="F431" s="2" t="s">
        <v>1592</v>
      </c>
    </row>
    <row r="432" spans="1:6" ht="45" customHeight="1" x14ac:dyDescent="0.25">
      <c r="A432" s="2" t="s">
        <v>1632</v>
      </c>
      <c r="B432" s="2" t="s">
        <v>5672</v>
      </c>
      <c r="C432" s="2" t="s">
        <v>3526</v>
      </c>
      <c r="D432" s="2" t="s">
        <v>1592</v>
      </c>
      <c r="E432" s="2" t="s">
        <v>1592</v>
      </c>
      <c r="F432" s="2" t="s">
        <v>1592</v>
      </c>
    </row>
    <row r="433" spans="1:6" ht="45" customHeight="1" x14ac:dyDescent="0.25">
      <c r="A433" s="2" t="s">
        <v>1635</v>
      </c>
      <c r="B433" s="2" t="s">
        <v>5673</v>
      </c>
      <c r="C433" s="2" t="s">
        <v>3526</v>
      </c>
      <c r="D433" s="2" t="s">
        <v>1592</v>
      </c>
      <c r="E433" s="2" t="s">
        <v>1592</v>
      </c>
      <c r="F433" s="2" t="s">
        <v>1592</v>
      </c>
    </row>
    <row r="434" spans="1:6" ht="45" customHeight="1" x14ac:dyDescent="0.25">
      <c r="A434" s="2" t="s">
        <v>1638</v>
      </c>
      <c r="B434" s="2" t="s">
        <v>5674</v>
      </c>
      <c r="C434" s="2" t="s">
        <v>3526</v>
      </c>
      <c r="D434" s="2" t="s">
        <v>1592</v>
      </c>
      <c r="E434" s="2" t="s">
        <v>1592</v>
      </c>
      <c r="F434" s="2" t="s">
        <v>1592</v>
      </c>
    </row>
    <row r="435" spans="1:6" ht="45" customHeight="1" x14ac:dyDescent="0.25">
      <c r="A435" s="2" t="s">
        <v>1642</v>
      </c>
      <c r="B435" s="2" t="s">
        <v>5675</v>
      </c>
      <c r="C435" s="2" t="s">
        <v>3526</v>
      </c>
      <c r="D435" s="2" t="s">
        <v>1592</v>
      </c>
      <c r="E435" s="2" t="s">
        <v>1592</v>
      </c>
      <c r="F435" s="2" t="s">
        <v>1592</v>
      </c>
    </row>
    <row r="436" spans="1:6" ht="45" customHeight="1" x14ac:dyDescent="0.25">
      <c r="A436" s="2" t="s">
        <v>1646</v>
      </c>
      <c r="B436" s="2" t="s">
        <v>5676</v>
      </c>
      <c r="C436" s="2" t="s">
        <v>3526</v>
      </c>
      <c r="D436" s="2" t="s">
        <v>1592</v>
      </c>
      <c r="E436" s="2" t="s">
        <v>1592</v>
      </c>
      <c r="F436" s="2" t="s">
        <v>1592</v>
      </c>
    </row>
    <row r="437" spans="1:6" ht="45" customHeight="1" x14ac:dyDescent="0.25">
      <c r="A437" s="2" t="s">
        <v>1650</v>
      </c>
      <c r="B437" s="2" t="s">
        <v>5677</v>
      </c>
      <c r="C437" s="2" t="s">
        <v>3526</v>
      </c>
      <c r="D437" s="2" t="s">
        <v>1592</v>
      </c>
      <c r="E437" s="2" t="s">
        <v>1592</v>
      </c>
      <c r="F437" s="2" t="s">
        <v>1592</v>
      </c>
    </row>
    <row r="438" spans="1:6" ht="45" customHeight="1" x14ac:dyDescent="0.25">
      <c r="A438" s="2" t="s">
        <v>1655</v>
      </c>
      <c r="B438" s="2" t="s">
        <v>5678</v>
      </c>
      <c r="C438" s="2" t="s">
        <v>3526</v>
      </c>
      <c r="D438" s="2" t="s">
        <v>1592</v>
      </c>
      <c r="E438" s="2" t="s">
        <v>1592</v>
      </c>
      <c r="F438" s="2" t="s">
        <v>1592</v>
      </c>
    </row>
    <row r="439" spans="1:6" ht="45" customHeight="1" x14ac:dyDescent="0.25">
      <c r="A439" s="2" t="s">
        <v>1659</v>
      </c>
      <c r="B439" s="2" t="s">
        <v>5679</v>
      </c>
      <c r="C439" s="2" t="s">
        <v>3526</v>
      </c>
      <c r="D439" s="2" t="s">
        <v>1592</v>
      </c>
      <c r="E439" s="2" t="s">
        <v>1592</v>
      </c>
      <c r="F439" s="2" t="s">
        <v>1592</v>
      </c>
    </row>
    <row r="440" spans="1:6" ht="45" customHeight="1" x14ac:dyDescent="0.25">
      <c r="A440" s="2" t="s">
        <v>1664</v>
      </c>
      <c r="B440" s="2" t="s">
        <v>5680</v>
      </c>
      <c r="C440" s="2" t="s">
        <v>3526</v>
      </c>
      <c r="D440" s="2" t="s">
        <v>1592</v>
      </c>
      <c r="E440" s="2" t="s">
        <v>1592</v>
      </c>
      <c r="F440" s="2" t="s">
        <v>1592</v>
      </c>
    </row>
    <row r="441" spans="1:6" ht="45" customHeight="1" x14ac:dyDescent="0.25">
      <c r="A441" s="2" t="s">
        <v>1669</v>
      </c>
      <c r="B441" s="2" t="s">
        <v>5681</v>
      </c>
      <c r="C441" s="2" t="s">
        <v>3526</v>
      </c>
      <c r="D441" s="2" t="s">
        <v>1592</v>
      </c>
      <c r="E441" s="2" t="s">
        <v>1592</v>
      </c>
      <c r="F441" s="2" t="s">
        <v>1592</v>
      </c>
    </row>
    <row r="442" spans="1:6" ht="45" customHeight="1" x14ac:dyDescent="0.25">
      <c r="A442" s="2" t="s">
        <v>1673</v>
      </c>
      <c r="B442" s="2" t="s">
        <v>5682</v>
      </c>
      <c r="C442" s="2" t="s">
        <v>3526</v>
      </c>
      <c r="D442" s="2" t="s">
        <v>1592</v>
      </c>
      <c r="E442" s="2" t="s">
        <v>1592</v>
      </c>
      <c r="F442" s="2" t="s">
        <v>1592</v>
      </c>
    </row>
    <row r="443" spans="1:6" ht="45" customHeight="1" x14ac:dyDescent="0.25">
      <c r="A443" s="2" t="s">
        <v>1676</v>
      </c>
      <c r="B443" s="2" t="s">
        <v>5683</v>
      </c>
      <c r="C443" s="2" t="s">
        <v>3526</v>
      </c>
      <c r="D443" s="2" t="s">
        <v>1592</v>
      </c>
      <c r="E443" s="2" t="s">
        <v>1592</v>
      </c>
      <c r="F443" s="2" t="s">
        <v>1592</v>
      </c>
    </row>
    <row r="444" spans="1:6" ht="45" customHeight="1" x14ac:dyDescent="0.25">
      <c r="A444" s="2" t="s">
        <v>1680</v>
      </c>
      <c r="B444" s="2" t="s">
        <v>5684</v>
      </c>
      <c r="C444" s="2" t="s">
        <v>3526</v>
      </c>
      <c r="D444" s="2" t="s">
        <v>1592</v>
      </c>
      <c r="E444" s="2" t="s">
        <v>1592</v>
      </c>
      <c r="F444" s="2" t="s">
        <v>1592</v>
      </c>
    </row>
    <row r="445" spans="1:6" ht="45" customHeight="1" x14ac:dyDescent="0.25">
      <c r="A445" s="2" t="s">
        <v>1682</v>
      </c>
      <c r="B445" s="2" t="s">
        <v>5685</v>
      </c>
      <c r="C445" s="2" t="s">
        <v>3526</v>
      </c>
      <c r="D445" s="2" t="s">
        <v>1592</v>
      </c>
      <c r="E445" s="2" t="s">
        <v>1592</v>
      </c>
      <c r="F445" s="2" t="s">
        <v>1592</v>
      </c>
    </row>
    <row r="446" spans="1:6" ht="45" customHeight="1" x14ac:dyDescent="0.25">
      <c r="A446" s="2" t="s">
        <v>1686</v>
      </c>
      <c r="B446" s="2" t="s">
        <v>5686</v>
      </c>
      <c r="C446" s="2" t="s">
        <v>3526</v>
      </c>
      <c r="D446" s="2" t="s">
        <v>1592</v>
      </c>
      <c r="E446" s="2" t="s">
        <v>1592</v>
      </c>
      <c r="F446" s="2" t="s">
        <v>1592</v>
      </c>
    </row>
    <row r="447" spans="1:6" ht="45" customHeight="1" x14ac:dyDescent="0.25">
      <c r="A447" s="2" t="s">
        <v>1690</v>
      </c>
      <c r="B447" s="2" t="s">
        <v>5687</v>
      </c>
      <c r="C447" s="2" t="s">
        <v>3526</v>
      </c>
      <c r="D447" s="2" t="s">
        <v>1592</v>
      </c>
      <c r="E447" s="2" t="s">
        <v>1592</v>
      </c>
      <c r="F447" s="2" t="s">
        <v>1592</v>
      </c>
    </row>
    <row r="448" spans="1:6" ht="45" customHeight="1" x14ac:dyDescent="0.25">
      <c r="A448" s="2" t="s">
        <v>1692</v>
      </c>
      <c r="B448" s="2" t="s">
        <v>5688</v>
      </c>
      <c r="C448" s="2" t="s">
        <v>3526</v>
      </c>
      <c r="D448" s="2" t="s">
        <v>1592</v>
      </c>
      <c r="E448" s="2" t="s">
        <v>1592</v>
      </c>
      <c r="F448" s="2" t="s">
        <v>1592</v>
      </c>
    </row>
    <row r="449" spans="1:6" ht="45" customHeight="1" x14ac:dyDescent="0.25">
      <c r="A449" s="2" t="s">
        <v>1695</v>
      </c>
      <c r="B449" s="2" t="s">
        <v>5689</v>
      </c>
      <c r="C449" s="2" t="s">
        <v>3526</v>
      </c>
      <c r="D449" s="2" t="s">
        <v>1592</v>
      </c>
      <c r="E449" s="2" t="s">
        <v>1592</v>
      </c>
      <c r="F449" s="2" t="s">
        <v>1592</v>
      </c>
    </row>
    <row r="450" spans="1:6" ht="45" customHeight="1" x14ac:dyDescent="0.25">
      <c r="A450" s="2" t="s">
        <v>1698</v>
      </c>
      <c r="B450" s="2" t="s">
        <v>5690</v>
      </c>
      <c r="C450" s="2" t="s">
        <v>3526</v>
      </c>
      <c r="D450" s="2" t="s">
        <v>1592</v>
      </c>
      <c r="E450" s="2" t="s">
        <v>1592</v>
      </c>
      <c r="F450" s="2" t="s">
        <v>1592</v>
      </c>
    </row>
    <row r="451" spans="1:6" ht="45" customHeight="1" x14ac:dyDescent="0.25">
      <c r="A451" s="2" t="s">
        <v>1701</v>
      </c>
      <c r="B451" s="2" t="s">
        <v>5691</v>
      </c>
      <c r="C451" s="2" t="s">
        <v>3526</v>
      </c>
      <c r="D451" s="2" t="s">
        <v>1592</v>
      </c>
      <c r="E451" s="2" t="s">
        <v>1592</v>
      </c>
      <c r="F451" s="2" t="s">
        <v>1592</v>
      </c>
    </row>
    <row r="452" spans="1:6" ht="45" customHeight="1" x14ac:dyDescent="0.25">
      <c r="A452" s="2" t="s">
        <v>1704</v>
      </c>
      <c r="B452" s="2" t="s">
        <v>5692</v>
      </c>
      <c r="C452" s="2" t="s">
        <v>3526</v>
      </c>
      <c r="D452" s="2" t="s">
        <v>1592</v>
      </c>
      <c r="E452" s="2" t="s">
        <v>1592</v>
      </c>
      <c r="F452" s="2" t="s">
        <v>1592</v>
      </c>
    </row>
    <row r="453" spans="1:6" ht="45" customHeight="1" x14ac:dyDescent="0.25">
      <c r="A453" s="2" t="s">
        <v>1706</v>
      </c>
      <c r="B453" s="2" t="s">
        <v>5693</v>
      </c>
      <c r="C453" s="2" t="s">
        <v>3526</v>
      </c>
      <c r="D453" s="2" t="s">
        <v>1592</v>
      </c>
      <c r="E453" s="2" t="s">
        <v>1592</v>
      </c>
      <c r="F453" s="2" t="s">
        <v>1592</v>
      </c>
    </row>
    <row r="454" spans="1:6" ht="45" customHeight="1" x14ac:dyDescent="0.25">
      <c r="A454" s="2" t="s">
        <v>1708</v>
      </c>
      <c r="B454" s="2" t="s">
        <v>5694</v>
      </c>
      <c r="C454" s="2" t="s">
        <v>3526</v>
      </c>
      <c r="D454" s="2" t="s">
        <v>1592</v>
      </c>
      <c r="E454" s="2" t="s">
        <v>1592</v>
      </c>
      <c r="F454" s="2" t="s">
        <v>1592</v>
      </c>
    </row>
    <row r="455" spans="1:6" ht="45" customHeight="1" x14ac:dyDescent="0.25">
      <c r="A455" s="2" t="s">
        <v>1711</v>
      </c>
      <c r="B455" s="2" t="s">
        <v>5695</v>
      </c>
      <c r="C455" s="2" t="s">
        <v>3526</v>
      </c>
      <c r="D455" s="2" t="s">
        <v>1592</v>
      </c>
      <c r="E455" s="2" t="s">
        <v>1592</v>
      </c>
      <c r="F455" s="2" t="s">
        <v>1592</v>
      </c>
    </row>
    <row r="456" spans="1:6" ht="45" customHeight="1" x14ac:dyDescent="0.25">
      <c r="A456" s="2" t="s">
        <v>1713</v>
      </c>
      <c r="B456" s="2" t="s">
        <v>5696</v>
      </c>
      <c r="C456" s="2" t="s">
        <v>3526</v>
      </c>
      <c r="D456" s="2" t="s">
        <v>1592</v>
      </c>
      <c r="E456" s="2" t="s">
        <v>1592</v>
      </c>
      <c r="F456" s="2" t="s">
        <v>1592</v>
      </c>
    </row>
    <row r="457" spans="1:6" ht="45" customHeight="1" x14ac:dyDescent="0.25">
      <c r="A457" s="2" t="s">
        <v>1715</v>
      </c>
      <c r="B457" s="2" t="s">
        <v>5697</v>
      </c>
      <c r="C457" s="2" t="s">
        <v>3526</v>
      </c>
      <c r="D457" s="2" t="s">
        <v>1592</v>
      </c>
      <c r="E457" s="2" t="s">
        <v>1592</v>
      </c>
      <c r="F457" s="2" t="s">
        <v>1592</v>
      </c>
    </row>
    <row r="458" spans="1:6" ht="45" customHeight="1" x14ac:dyDescent="0.25">
      <c r="A458" s="2" t="s">
        <v>1718</v>
      </c>
      <c r="B458" s="2" t="s">
        <v>5698</v>
      </c>
      <c r="C458" s="2" t="s">
        <v>3526</v>
      </c>
      <c r="D458" s="2" t="s">
        <v>1592</v>
      </c>
      <c r="E458" s="2" t="s">
        <v>1592</v>
      </c>
      <c r="F458" s="2" t="s">
        <v>1592</v>
      </c>
    </row>
    <row r="459" spans="1:6" ht="45" customHeight="1" x14ac:dyDescent="0.25">
      <c r="A459" s="2" t="s">
        <v>1720</v>
      </c>
      <c r="B459" s="2" t="s">
        <v>5699</v>
      </c>
      <c r="C459" s="2" t="s">
        <v>3526</v>
      </c>
      <c r="D459" s="2" t="s">
        <v>1592</v>
      </c>
      <c r="E459" s="2" t="s">
        <v>1592</v>
      </c>
      <c r="F459" s="2" t="s">
        <v>1592</v>
      </c>
    </row>
    <row r="460" spans="1:6" ht="45" customHeight="1" x14ac:dyDescent="0.25">
      <c r="A460" s="2" t="s">
        <v>1722</v>
      </c>
      <c r="B460" s="2" t="s">
        <v>5700</v>
      </c>
      <c r="C460" s="2" t="s">
        <v>3526</v>
      </c>
      <c r="D460" s="2" t="s">
        <v>1592</v>
      </c>
      <c r="E460" s="2" t="s">
        <v>1592</v>
      </c>
      <c r="F460" s="2" t="s">
        <v>1592</v>
      </c>
    </row>
    <row r="461" spans="1:6" ht="45" customHeight="1" x14ac:dyDescent="0.25">
      <c r="A461" s="2" t="s">
        <v>1724</v>
      </c>
      <c r="B461" s="2" t="s">
        <v>5701</v>
      </c>
      <c r="C461" s="2" t="s">
        <v>3526</v>
      </c>
      <c r="D461" s="2" t="s">
        <v>1592</v>
      </c>
      <c r="E461" s="2" t="s">
        <v>1592</v>
      </c>
      <c r="F461" s="2" t="s">
        <v>1592</v>
      </c>
    </row>
    <row r="462" spans="1:6" ht="45" customHeight="1" x14ac:dyDescent="0.25">
      <c r="A462" s="2" t="s">
        <v>1726</v>
      </c>
      <c r="B462" s="2" t="s">
        <v>5702</v>
      </c>
      <c r="C462" s="2" t="s">
        <v>3526</v>
      </c>
      <c r="D462" s="2" t="s">
        <v>1592</v>
      </c>
      <c r="E462" s="2" t="s">
        <v>1592</v>
      </c>
      <c r="F462" s="2" t="s">
        <v>1592</v>
      </c>
    </row>
    <row r="463" spans="1:6" ht="45" customHeight="1" x14ac:dyDescent="0.25">
      <c r="A463" s="2" t="s">
        <v>1728</v>
      </c>
      <c r="B463" s="2" t="s">
        <v>5703</v>
      </c>
      <c r="C463" s="2" t="s">
        <v>3526</v>
      </c>
      <c r="D463" s="2" t="s">
        <v>1592</v>
      </c>
      <c r="E463" s="2" t="s">
        <v>1592</v>
      </c>
      <c r="F463" s="2" t="s">
        <v>1592</v>
      </c>
    </row>
    <row r="464" spans="1:6" ht="45" customHeight="1" x14ac:dyDescent="0.25">
      <c r="A464" s="2" t="s">
        <v>1730</v>
      </c>
      <c r="B464" s="2" t="s">
        <v>5704</v>
      </c>
      <c r="C464" s="2" t="s">
        <v>3526</v>
      </c>
      <c r="D464" s="2" t="s">
        <v>1592</v>
      </c>
      <c r="E464" s="2" t="s">
        <v>1592</v>
      </c>
      <c r="F464" s="2" t="s">
        <v>1592</v>
      </c>
    </row>
    <row r="465" spans="1:6" ht="45" customHeight="1" x14ac:dyDescent="0.25">
      <c r="A465" s="2" t="s">
        <v>1732</v>
      </c>
      <c r="B465" s="2" t="s">
        <v>5705</v>
      </c>
      <c r="C465" s="2" t="s">
        <v>3526</v>
      </c>
      <c r="D465" s="2" t="s">
        <v>1592</v>
      </c>
      <c r="E465" s="2" t="s">
        <v>1592</v>
      </c>
      <c r="F465" s="2" t="s">
        <v>1592</v>
      </c>
    </row>
    <row r="466" spans="1:6" ht="45" customHeight="1" x14ac:dyDescent="0.25">
      <c r="A466" s="2" t="s">
        <v>1734</v>
      </c>
      <c r="B466" s="2" t="s">
        <v>5706</v>
      </c>
      <c r="C466" s="2" t="s">
        <v>3526</v>
      </c>
      <c r="D466" s="2" t="s">
        <v>1592</v>
      </c>
      <c r="E466" s="2" t="s">
        <v>1592</v>
      </c>
      <c r="F466" s="2" t="s">
        <v>1592</v>
      </c>
    </row>
    <row r="467" spans="1:6" ht="45" customHeight="1" x14ac:dyDescent="0.25">
      <c r="A467" s="2" t="s">
        <v>1736</v>
      </c>
      <c r="B467" s="2" t="s">
        <v>5707</v>
      </c>
      <c r="C467" s="2" t="s">
        <v>3526</v>
      </c>
      <c r="D467" s="2" t="s">
        <v>1592</v>
      </c>
      <c r="E467" s="2" t="s">
        <v>1592</v>
      </c>
      <c r="F467" s="2" t="s">
        <v>1592</v>
      </c>
    </row>
    <row r="468" spans="1:6" ht="45" customHeight="1" x14ac:dyDescent="0.25">
      <c r="A468" s="2" t="s">
        <v>1738</v>
      </c>
      <c r="B468" s="2" t="s">
        <v>5708</v>
      </c>
      <c r="C468" s="2" t="s">
        <v>3526</v>
      </c>
      <c r="D468" s="2" t="s">
        <v>1592</v>
      </c>
      <c r="E468" s="2" t="s">
        <v>1592</v>
      </c>
      <c r="F468" s="2" t="s">
        <v>1592</v>
      </c>
    </row>
    <row r="469" spans="1:6" ht="45" customHeight="1" x14ac:dyDescent="0.25">
      <c r="A469" s="2" t="s">
        <v>1741</v>
      </c>
      <c r="B469" s="2" t="s">
        <v>5709</v>
      </c>
      <c r="C469" s="2" t="s">
        <v>3526</v>
      </c>
      <c r="D469" s="2" t="s">
        <v>1592</v>
      </c>
      <c r="E469" s="2" t="s">
        <v>1592</v>
      </c>
      <c r="F469" s="2" t="s">
        <v>1592</v>
      </c>
    </row>
    <row r="470" spans="1:6" ht="45" customHeight="1" x14ac:dyDescent="0.25">
      <c r="A470" s="2" t="s">
        <v>1743</v>
      </c>
      <c r="B470" s="2" t="s">
        <v>5710</v>
      </c>
      <c r="C470" s="2" t="s">
        <v>3526</v>
      </c>
      <c r="D470" s="2" t="s">
        <v>1592</v>
      </c>
      <c r="E470" s="2" t="s">
        <v>1592</v>
      </c>
      <c r="F470" s="2" t="s">
        <v>1592</v>
      </c>
    </row>
    <row r="471" spans="1:6" ht="45" customHeight="1" x14ac:dyDescent="0.25">
      <c r="A471" s="2" t="s">
        <v>1746</v>
      </c>
      <c r="B471" s="2" t="s">
        <v>5711</v>
      </c>
      <c r="C471" s="2" t="s">
        <v>3526</v>
      </c>
      <c r="D471" s="2" t="s">
        <v>1592</v>
      </c>
      <c r="E471" s="2" t="s">
        <v>1592</v>
      </c>
      <c r="F471" s="2" t="s">
        <v>1592</v>
      </c>
    </row>
    <row r="472" spans="1:6" ht="45" customHeight="1" x14ac:dyDescent="0.25">
      <c r="A472" s="2" t="s">
        <v>1749</v>
      </c>
      <c r="B472" s="2" t="s">
        <v>5712</v>
      </c>
      <c r="C472" s="2" t="s">
        <v>3526</v>
      </c>
      <c r="D472" s="2" t="s">
        <v>1592</v>
      </c>
      <c r="E472" s="2" t="s">
        <v>1592</v>
      </c>
      <c r="F472" s="2" t="s">
        <v>1592</v>
      </c>
    </row>
    <row r="473" spans="1:6" ht="45" customHeight="1" x14ac:dyDescent="0.25">
      <c r="A473" s="2" t="s">
        <v>1751</v>
      </c>
      <c r="B473" s="2" t="s">
        <v>5713</v>
      </c>
      <c r="C473" s="2" t="s">
        <v>3526</v>
      </c>
      <c r="D473" s="2" t="s">
        <v>1592</v>
      </c>
      <c r="E473" s="2" t="s">
        <v>1592</v>
      </c>
      <c r="F473" s="2" t="s">
        <v>1592</v>
      </c>
    </row>
    <row r="474" spans="1:6" ht="45" customHeight="1" x14ac:dyDescent="0.25">
      <c r="A474" s="2" t="s">
        <v>1753</v>
      </c>
      <c r="B474" s="2" t="s">
        <v>5714</v>
      </c>
      <c r="C474" s="2" t="s">
        <v>3526</v>
      </c>
      <c r="D474" s="2" t="s">
        <v>1592</v>
      </c>
      <c r="E474" s="2" t="s">
        <v>1592</v>
      </c>
      <c r="F474" s="2" t="s">
        <v>1592</v>
      </c>
    </row>
    <row r="475" spans="1:6" ht="45" customHeight="1" x14ac:dyDescent="0.25">
      <c r="A475" s="2" t="s">
        <v>1756</v>
      </c>
      <c r="B475" s="2" t="s">
        <v>5715</v>
      </c>
      <c r="C475" s="2" t="s">
        <v>3526</v>
      </c>
      <c r="D475" s="2" t="s">
        <v>1592</v>
      </c>
      <c r="E475" s="2" t="s">
        <v>1592</v>
      </c>
      <c r="F475" s="2" t="s">
        <v>1592</v>
      </c>
    </row>
    <row r="476" spans="1:6" ht="45" customHeight="1" x14ac:dyDescent="0.25">
      <c r="A476" s="2" t="s">
        <v>1758</v>
      </c>
      <c r="B476" s="2" t="s">
        <v>5716</v>
      </c>
      <c r="C476" s="2" t="s">
        <v>3526</v>
      </c>
      <c r="D476" s="2" t="s">
        <v>1592</v>
      </c>
      <c r="E476" s="2" t="s">
        <v>1592</v>
      </c>
      <c r="F476" s="2" t="s">
        <v>1592</v>
      </c>
    </row>
    <row r="477" spans="1:6" ht="45" customHeight="1" x14ac:dyDescent="0.25">
      <c r="A477" s="2" t="s">
        <v>1760</v>
      </c>
      <c r="B477" s="2" t="s">
        <v>5717</v>
      </c>
      <c r="C477" s="2" t="s">
        <v>3526</v>
      </c>
      <c r="D477" s="2" t="s">
        <v>1592</v>
      </c>
      <c r="E477" s="2" t="s">
        <v>1592</v>
      </c>
      <c r="F477" s="2" t="s">
        <v>1592</v>
      </c>
    </row>
    <row r="478" spans="1:6" ht="45" customHeight="1" x14ac:dyDescent="0.25">
      <c r="A478" s="2" t="s">
        <v>1763</v>
      </c>
      <c r="B478" s="2" t="s">
        <v>5718</v>
      </c>
      <c r="C478" s="2" t="s">
        <v>3526</v>
      </c>
      <c r="D478" s="2" t="s">
        <v>1592</v>
      </c>
      <c r="E478" s="2" t="s">
        <v>1592</v>
      </c>
      <c r="F478" s="2" t="s">
        <v>1592</v>
      </c>
    </row>
    <row r="479" spans="1:6" ht="45" customHeight="1" x14ac:dyDescent="0.25">
      <c r="A479" s="2" t="s">
        <v>1766</v>
      </c>
      <c r="B479" s="2" t="s">
        <v>5719</v>
      </c>
      <c r="C479" s="2" t="s">
        <v>3526</v>
      </c>
      <c r="D479" s="2" t="s">
        <v>1592</v>
      </c>
      <c r="E479" s="2" t="s">
        <v>1592</v>
      </c>
      <c r="F479" s="2" t="s">
        <v>1592</v>
      </c>
    </row>
    <row r="480" spans="1:6" ht="45" customHeight="1" x14ac:dyDescent="0.25">
      <c r="A480" s="2" t="s">
        <v>1769</v>
      </c>
      <c r="B480" s="2" t="s">
        <v>5720</v>
      </c>
      <c r="C480" s="2" t="s">
        <v>3526</v>
      </c>
      <c r="D480" s="2" t="s">
        <v>1592</v>
      </c>
      <c r="E480" s="2" t="s">
        <v>1592</v>
      </c>
      <c r="F480" s="2" t="s">
        <v>1592</v>
      </c>
    </row>
    <row r="481" spans="1:6" ht="45" customHeight="1" x14ac:dyDescent="0.25">
      <c r="A481" s="2" t="s">
        <v>1771</v>
      </c>
      <c r="B481" s="2" t="s">
        <v>5721</v>
      </c>
      <c r="C481" s="2" t="s">
        <v>3526</v>
      </c>
      <c r="D481" s="2" t="s">
        <v>1592</v>
      </c>
      <c r="E481" s="2" t="s">
        <v>1592</v>
      </c>
      <c r="F481" s="2" t="s">
        <v>1592</v>
      </c>
    </row>
    <row r="482" spans="1:6" ht="45" customHeight="1" x14ac:dyDescent="0.25">
      <c r="A482" s="2" t="s">
        <v>1773</v>
      </c>
      <c r="B482" s="2" t="s">
        <v>5722</v>
      </c>
      <c r="C482" s="2" t="s">
        <v>3526</v>
      </c>
      <c r="D482" s="2" t="s">
        <v>1592</v>
      </c>
      <c r="E482" s="2" t="s">
        <v>1592</v>
      </c>
      <c r="F482" s="2" t="s">
        <v>1592</v>
      </c>
    </row>
    <row r="483" spans="1:6" ht="45" customHeight="1" x14ac:dyDescent="0.25">
      <c r="A483" s="2" t="s">
        <v>1775</v>
      </c>
      <c r="B483" s="2" t="s">
        <v>5723</v>
      </c>
      <c r="C483" s="2" t="s">
        <v>3526</v>
      </c>
      <c r="D483" s="2" t="s">
        <v>1592</v>
      </c>
      <c r="E483" s="2" t="s">
        <v>1592</v>
      </c>
      <c r="F483" s="2" t="s">
        <v>1592</v>
      </c>
    </row>
    <row r="484" spans="1:6" ht="45" customHeight="1" x14ac:dyDescent="0.25">
      <c r="A484" s="2" t="s">
        <v>1777</v>
      </c>
      <c r="B484" s="2" t="s">
        <v>5724</v>
      </c>
      <c r="C484" s="2" t="s">
        <v>3526</v>
      </c>
      <c r="D484" s="2" t="s">
        <v>1592</v>
      </c>
      <c r="E484" s="2" t="s">
        <v>1592</v>
      </c>
      <c r="F484" s="2" t="s">
        <v>1592</v>
      </c>
    </row>
    <row r="485" spans="1:6" ht="45" customHeight="1" x14ac:dyDescent="0.25">
      <c r="A485" s="2" t="s">
        <v>1780</v>
      </c>
      <c r="B485" s="2" t="s">
        <v>5725</v>
      </c>
      <c r="C485" s="2" t="s">
        <v>3526</v>
      </c>
      <c r="D485" s="2" t="s">
        <v>1592</v>
      </c>
      <c r="E485" s="2" t="s">
        <v>1592</v>
      </c>
      <c r="F485" s="2" t="s">
        <v>1592</v>
      </c>
    </row>
    <row r="486" spans="1:6" ht="45" customHeight="1" x14ac:dyDescent="0.25">
      <c r="A486" s="2" t="s">
        <v>1782</v>
      </c>
      <c r="B486" s="2" t="s">
        <v>5726</v>
      </c>
      <c r="C486" s="2" t="s">
        <v>3526</v>
      </c>
      <c r="D486" s="2" t="s">
        <v>1592</v>
      </c>
      <c r="E486" s="2" t="s">
        <v>1592</v>
      </c>
      <c r="F486" s="2" t="s">
        <v>1592</v>
      </c>
    </row>
    <row r="487" spans="1:6" ht="45" customHeight="1" x14ac:dyDescent="0.25">
      <c r="A487" s="2" t="s">
        <v>1784</v>
      </c>
      <c r="B487" s="2" t="s">
        <v>5727</v>
      </c>
      <c r="C487" s="2" t="s">
        <v>3526</v>
      </c>
      <c r="D487" s="2" t="s">
        <v>1592</v>
      </c>
      <c r="E487" s="2" t="s">
        <v>1592</v>
      </c>
      <c r="F487" s="2" t="s">
        <v>1592</v>
      </c>
    </row>
    <row r="488" spans="1:6" ht="45" customHeight="1" x14ac:dyDescent="0.25">
      <c r="A488" s="2" t="s">
        <v>1786</v>
      </c>
      <c r="B488" s="2" t="s">
        <v>5728</v>
      </c>
      <c r="C488" s="2" t="s">
        <v>3526</v>
      </c>
      <c r="D488" s="2" t="s">
        <v>1592</v>
      </c>
      <c r="E488" s="2" t="s">
        <v>1592</v>
      </c>
      <c r="F488" s="2" t="s">
        <v>1592</v>
      </c>
    </row>
    <row r="489" spans="1:6" ht="45" customHeight="1" x14ac:dyDescent="0.25">
      <c r="A489" s="2" t="s">
        <v>1790</v>
      </c>
      <c r="B489" s="2" t="s">
        <v>5729</v>
      </c>
      <c r="C489" s="2" t="s">
        <v>3526</v>
      </c>
      <c r="D489" s="2" t="s">
        <v>1592</v>
      </c>
      <c r="E489" s="2" t="s">
        <v>1592</v>
      </c>
      <c r="F489" s="2" t="s">
        <v>1592</v>
      </c>
    </row>
    <row r="490" spans="1:6" ht="45" customHeight="1" x14ac:dyDescent="0.25">
      <c r="A490" s="2" t="s">
        <v>1793</v>
      </c>
      <c r="B490" s="2" t="s">
        <v>5730</v>
      </c>
      <c r="C490" s="2" t="s">
        <v>3526</v>
      </c>
      <c r="D490" s="2" t="s">
        <v>1592</v>
      </c>
      <c r="E490" s="2" t="s">
        <v>1592</v>
      </c>
      <c r="F490" s="2" t="s">
        <v>1592</v>
      </c>
    </row>
    <row r="491" spans="1:6" ht="45" customHeight="1" x14ac:dyDescent="0.25">
      <c r="A491" s="2" t="s">
        <v>1796</v>
      </c>
      <c r="B491" s="2" t="s">
        <v>5731</v>
      </c>
      <c r="C491" s="2" t="s">
        <v>3526</v>
      </c>
      <c r="D491" s="2" t="s">
        <v>1592</v>
      </c>
      <c r="E491" s="2" t="s">
        <v>1592</v>
      </c>
      <c r="F491" s="2" t="s">
        <v>1592</v>
      </c>
    </row>
    <row r="492" spans="1:6" ht="45" customHeight="1" x14ac:dyDescent="0.25">
      <c r="A492" s="2" t="s">
        <v>1798</v>
      </c>
      <c r="B492" s="2" t="s">
        <v>5732</v>
      </c>
      <c r="C492" s="2" t="s">
        <v>3526</v>
      </c>
      <c r="D492" s="2" t="s">
        <v>1592</v>
      </c>
      <c r="E492" s="2" t="s">
        <v>1592</v>
      </c>
      <c r="F492" s="2" t="s">
        <v>1592</v>
      </c>
    </row>
    <row r="493" spans="1:6" ht="45" customHeight="1" x14ac:dyDescent="0.25">
      <c r="A493" s="2" t="s">
        <v>1800</v>
      </c>
      <c r="B493" s="2" t="s">
        <v>5733</v>
      </c>
      <c r="C493" s="2" t="s">
        <v>3526</v>
      </c>
      <c r="D493" s="2" t="s">
        <v>1592</v>
      </c>
      <c r="E493" s="2" t="s">
        <v>1592</v>
      </c>
      <c r="F493" s="2" t="s">
        <v>1592</v>
      </c>
    </row>
    <row r="494" spans="1:6" ht="45" customHeight="1" x14ac:dyDescent="0.25">
      <c r="A494" s="2" t="s">
        <v>1802</v>
      </c>
      <c r="B494" s="2" t="s">
        <v>5734</v>
      </c>
      <c r="C494" s="2" t="s">
        <v>3526</v>
      </c>
      <c r="D494" s="2" t="s">
        <v>1592</v>
      </c>
      <c r="E494" s="2" t="s">
        <v>1592</v>
      </c>
      <c r="F494" s="2" t="s">
        <v>1592</v>
      </c>
    </row>
    <row r="495" spans="1:6" ht="45" customHeight="1" x14ac:dyDescent="0.25">
      <c r="A495" s="2" t="s">
        <v>1804</v>
      </c>
      <c r="B495" s="2" t="s">
        <v>5735</v>
      </c>
      <c r="C495" s="2" t="s">
        <v>3526</v>
      </c>
      <c r="D495" s="2" t="s">
        <v>1592</v>
      </c>
      <c r="E495" s="2" t="s">
        <v>1592</v>
      </c>
      <c r="F495" s="2" t="s">
        <v>1592</v>
      </c>
    </row>
    <row r="496" spans="1:6" ht="45" customHeight="1" x14ac:dyDescent="0.25">
      <c r="A496" s="2" t="s">
        <v>1807</v>
      </c>
      <c r="B496" s="2" t="s">
        <v>5736</v>
      </c>
      <c r="C496" s="2" t="s">
        <v>3526</v>
      </c>
      <c r="D496" s="2" t="s">
        <v>1592</v>
      </c>
      <c r="E496" s="2" t="s">
        <v>1592</v>
      </c>
      <c r="F496" s="2" t="s">
        <v>1592</v>
      </c>
    </row>
    <row r="497" spans="1:6" ht="45" customHeight="1" x14ac:dyDescent="0.25">
      <c r="A497" s="2" t="s">
        <v>1809</v>
      </c>
      <c r="B497" s="2" t="s">
        <v>5737</v>
      </c>
      <c r="C497" s="2" t="s">
        <v>3526</v>
      </c>
      <c r="D497" s="2" t="s">
        <v>1592</v>
      </c>
      <c r="E497" s="2" t="s">
        <v>1592</v>
      </c>
      <c r="F497" s="2" t="s">
        <v>1592</v>
      </c>
    </row>
    <row r="498" spans="1:6" ht="45" customHeight="1" x14ac:dyDescent="0.25">
      <c r="A498" s="2" t="s">
        <v>1811</v>
      </c>
      <c r="B498" s="2" t="s">
        <v>5738</v>
      </c>
      <c r="C498" s="2" t="s">
        <v>3526</v>
      </c>
      <c r="D498" s="2" t="s">
        <v>1592</v>
      </c>
      <c r="E498" s="2" t="s">
        <v>1592</v>
      </c>
      <c r="F498" s="2" t="s">
        <v>1592</v>
      </c>
    </row>
    <row r="499" spans="1:6" ht="45" customHeight="1" x14ac:dyDescent="0.25">
      <c r="A499" s="2" t="s">
        <v>1814</v>
      </c>
      <c r="B499" s="2" t="s">
        <v>5739</v>
      </c>
      <c r="C499" s="2" t="s">
        <v>3526</v>
      </c>
      <c r="D499" s="2" t="s">
        <v>1592</v>
      </c>
      <c r="E499" s="2" t="s">
        <v>1592</v>
      </c>
      <c r="F499" s="2" t="s">
        <v>1592</v>
      </c>
    </row>
    <row r="500" spans="1:6" ht="45" customHeight="1" x14ac:dyDescent="0.25">
      <c r="A500" s="2" t="s">
        <v>1816</v>
      </c>
      <c r="B500" s="2" t="s">
        <v>5740</v>
      </c>
      <c r="C500" s="2" t="s">
        <v>3526</v>
      </c>
      <c r="D500" s="2" t="s">
        <v>1592</v>
      </c>
      <c r="E500" s="2" t="s">
        <v>1592</v>
      </c>
      <c r="F500" s="2" t="s">
        <v>1592</v>
      </c>
    </row>
    <row r="501" spans="1:6" ht="45" customHeight="1" x14ac:dyDescent="0.25">
      <c r="A501" s="2" t="s">
        <v>1819</v>
      </c>
      <c r="B501" s="2" t="s">
        <v>5741</v>
      </c>
      <c r="C501" s="2" t="s">
        <v>3526</v>
      </c>
      <c r="D501" s="2" t="s">
        <v>1592</v>
      </c>
      <c r="E501" s="2" t="s">
        <v>1592</v>
      </c>
      <c r="F501" s="2" t="s">
        <v>1592</v>
      </c>
    </row>
    <row r="502" spans="1:6" ht="45" customHeight="1" x14ac:dyDescent="0.25">
      <c r="A502" s="2" t="s">
        <v>1821</v>
      </c>
      <c r="B502" s="2" t="s">
        <v>5742</v>
      </c>
      <c r="C502" s="2" t="s">
        <v>3526</v>
      </c>
      <c r="D502" s="2" t="s">
        <v>1592</v>
      </c>
      <c r="E502" s="2" t="s">
        <v>1592</v>
      </c>
      <c r="F502" s="2" t="s">
        <v>1592</v>
      </c>
    </row>
    <row r="503" spans="1:6" ht="45" customHeight="1" x14ac:dyDescent="0.25">
      <c r="A503" s="2" t="s">
        <v>1823</v>
      </c>
      <c r="B503" s="2" t="s">
        <v>5743</v>
      </c>
      <c r="C503" s="2" t="s">
        <v>3526</v>
      </c>
      <c r="D503" s="2" t="s">
        <v>1592</v>
      </c>
      <c r="E503" s="2" t="s">
        <v>1592</v>
      </c>
      <c r="F503" s="2" t="s">
        <v>1592</v>
      </c>
    </row>
    <row r="504" spans="1:6" ht="45" customHeight="1" x14ac:dyDescent="0.25">
      <c r="A504" s="2" t="s">
        <v>1826</v>
      </c>
      <c r="B504" s="2" t="s">
        <v>5744</v>
      </c>
      <c r="C504" s="2" t="s">
        <v>3526</v>
      </c>
      <c r="D504" s="2" t="s">
        <v>1592</v>
      </c>
      <c r="E504" s="2" t="s">
        <v>1592</v>
      </c>
      <c r="F504" s="2" t="s">
        <v>1592</v>
      </c>
    </row>
    <row r="505" spans="1:6" ht="45" customHeight="1" x14ac:dyDescent="0.25">
      <c r="A505" s="2" t="s">
        <v>1829</v>
      </c>
      <c r="B505" s="2" t="s">
        <v>5745</v>
      </c>
      <c r="C505" s="2" t="s">
        <v>3526</v>
      </c>
      <c r="D505" s="2" t="s">
        <v>1592</v>
      </c>
      <c r="E505" s="2" t="s">
        <v>1592</v>
      </c>
      <c r="F505" s="2" t="s">
        <v>1592</v>
      </c>
    </row>
    <row r="506" spans="1:6" ht="45" customHeight="1" x14ac:dyDescent="0.25">
      <c r="A506" s="2" t="s">
        <v>1832</v>
      </c>
      <c r="B506" s="2" t="s">
        <v>5746</v>
      </c>
      <c r="C506" s="2" t="s">
        <v>3526</v>
      </c>
      <c r="D506" s="2" t="s">
        <v>1592</v>
      </c>
      <c r="E506" s="2" t="s">
        <v>1592</v>
      </c>
      <c r="F506" s="2" t="s">
        <v>1592</v>
      </c>
    </row>
    <row r="507" spans="1:6" ht="45" customHeight="1" x14ac:dyDescent="0.25">
      <c r="A507" s="2" t="s">
        <v>1834</v>
      </c>
      <c r="B507" s="2" t="s">
        <v>5747</v>
      </c>
      <c r="C507" s="2" t="s">
        <v>3526</v>
      </c>
      <c r="D507" s="2" t="s">
        <v>1592</v>
      </c>
      <c r="E507" s="2" t="s">
        <v>1592</v>
      </c>
      <c r="F507" s="2" t="s">
        <v>1592</v>
      </c>
    </row>
    <row r="508" spans="1:6" ht="45" customHeight="1" x14ac:dyDescent="0.25">
      <c r="A508" s="2" t="s">
        <v>1836</v>
      </c>
      <c r="B508" s="2" t="s">
        <v>5748</v>
      </c>
      <c r="C508" s="2" t="s">
        <v>3526</v>
      </c>
      <c r="D508" s="2" t="s">
        <v>1592</v>
      </c>
      <c r="E508" s="2" t="s">
        <v>1592</v>
      </c>
      <c r="F508" s="2" t="s">
        <v>1592</v>
      </c>
    </row>
    <row r="509" spans="1:6" ht="45" customHeight="1" x14ac:dyDescent="0.25">
      <c r="A509" s="2" t="s">
        <v>1839</v>
      </c>
      <c r="B509" s="2" t="s">
        <v>5749</v>
      </c>
      <c r="C509" s="2" t="s">
        <v>3526</v>
      </c>
      <c r="D509" s="2" t="s">
        <v>1592</v>
      </c>
      <c r="E509" s="2" t="s">
        <v>1592</v>
      </c>
      <c r="F509" s="2" t="s">
        <v>1592</v>
      </c>
    </row>
    <row r="510" spans="1:6" ht="45" customHeight="1" x14ac:dyDescent="0.25">
      <c r="A510" s="2" t="s">
        <v>1841</v>
      </c>
      <c r="B510" s="2" t="s">
        <v>5750</v>
      </c>
      <c r="C510" s="2" t="s">
        <v>3526</v>
      </c>
      <c r="D510" s="2" t="s">
        <v>1592</v>
      </c>
      <c r="E510" s="2" t="s">
        <v>1592</v>
      </c>
      <c r="F510" s="2" t="s">
        <v>1592</v>
      </c>
    </row>
    <row r="511" spans="1:6" ht="45" customHeight="1" x14ac:dyDescent="0.25">
      <c r="A511" s="2" t="s">
        <v>1843</v>
      </c>
      <c r="B511" s="2" t="s">
        <v>5751</v>
      </c>
      <c r="C511" s="2" t="s">
        <v>3526</v>
      </c>
      <c r="D511" s="2" t="s">
        <v>1592</v>
      </c>
      <c r="E511" s="2" t="s">
        <v>1592</v>
      </c>
      <c r="F511" s="2" t="s">
        <v>1592</v>
      </c>
    </row>
    <row r="512" spans="1:6" ht="45" customHeight="1" x14ac:dyDescent="0.25">
      <c r="A512" s="2" t="s">
        <v>1845</v>
      </c>
      <c r="B512" s="2" t="s">
        <v>5752</v>
      </c>
      <c r="C512" s="2" t="s">
        <v>3526</v>
      </c>
      <c r="D512" s="2" t="s">
        <v>1592</v>
      </c>
      <c r="E512" s="2" t="s">
        <v>1592</v>
      </c>
      <c r="F512" s="2" t="s">
        <v>1592</v>
      </c>
    </row>
    <row r="513" spans="1:6" ht="45" customHeight="1" x14ac:dyDescent="0.25">
      <c r="A513" s="2" t="s">
        <v>1847</v>
      </c>
      <c r="B513" s="2" t="s">
        <v>5753</v>
      </c>
      <c r="C513" s="2" t="s">
        <v>3526</v>
      </c>
      <c r="D513" s="2" t="s">
        <v>1592</v>
      </c>
      <c r="E513" s="2" t="s">
        <v>1592</v>
      </c>
      <c r="F513" s="2" t="s">
        <v>1592</v>
      </c>
    </row>
    <row r="514" spans="1:6" ht="45" customHeight="1" x14ac:dyDescent="0.25">
      <c r="A514" s="2" t="s">
        <v>1849</v>
      </c>
      <c r="B514" s="2" t="s">
        <v>5754</v>
      </c>
      <c r="C514" s="2" t="s">
        <v>3526</v>
      </c>
      <c r="D514" s="2" t="s">
        <v>1592</v>
      </c>
      <c r="E514" s="2" t="s">
        <v>1592</v>
      </c>
      <c r="F514" s="2" t="s">
        <v>1592</v>
      </c>
    </row>
    <row r="515" spans="1:6" ht="45" customHeight="1" x14ac:dyDescent="0.25">
      <c r="A515" s="2" t="s">
        <v>1852</v>
      </c>
      <c r="B515" s="2" t="s">
        <v>5755</v>
      </c>
      <c r="C515" s="2" t="s">
        <v>3526</v>
      </c>
      <c r="D515" s="2" t="s">
        <v>1592</v>
      </c>
      <c r="E515" s="2" t="s">
        <v>1592</v>
      </c>
      <c r="F515" s="2" t="s">
        <v>1592</v>
      </c>
    </row>
    <row r="516" spans="1:6" ht="45" customHeight="1" x14ac:dyDescent="0.25">
      <c r="A516" s="2" t="s">
        <v>1854</v>
      </c>
      <c r="B516" s="2" t="s">
        <v>5756</v>
      </c>
      <c r="C516" s="2" t="s">
        <v>3526</v>
      </c>
      <c r="D516" s="2" t="s">
        <v>1592</v>
      </c>
      <c r="E516" s="2" t="s">
        <v>1592</v>
      </c>
      <c r="F516" s="2" t="s">
        <v>1592</v>
      </c>
    </row>
    <row r="517" spans="1:6" ht="45" customHeight="1" x14ac:dyDescent="0.25">
      <c r="A517" s="2" t="s">
        <v>1856</v>
      </c>
      <c r="B517" s="2" t="s">
        <v>5757</v>
      </c>
      <c r="C517" s="2" t="s">
        <v>3526</v>
      </c>
      <c r="D517" s="2" t="s">
        <v>1592</v>
      </c>
      <c r="E517" s="2" t="s">
        <v>1592</v>
      </c>
      <c r="F517" s="2" t="s">
        <v>1592</v>
      </c>
    </row>
    <row r="518" spans="1:6" ht="45" customHeight="1" x14ac:dyDescent="0.25">
      <c r="A518" s="2" t="s">
        <v>1859</v>
      </c>
      <c r="B518" s="2" t="s">
        <v>5758</v>
      </c>
      <c r="C518" s="2" t="s">
        <v>3526</v>
      </c>
      <c r="D518" s="2" t="s">
        <v>1592</v>
      </c>
      <c r="E518" s="2" t="s">
        <v>1592</v>
      </c>
      <c r="F518" s="2" t="s">
        <v>1592</v>
      </c>
    </row>
    <row r="519" spans="1:6" ht="45" customHeight="1" x14ac:dyDescent="0.25">
      <c r="A519" s="2" t="s">
        <v>1863</v>
      </c>
      <c r="B519" s="2" t="s">
        <v>5759</v>
      </c>
      <c r="C519" s="2" t="s">
        <v>3526</v>
      </c>
      <c r="D519" s="2" t="s">
        <v>1592</v>
      </c>
      <c r="E519" s="2" t="s">
        <v>1592</v>
      </c>
      <c r="F519" s="2" t="s">
        <v>1592</v>
      </c>
    </row>
    <row r="520" spans="1:6" ht="45" customHeight="1" x14ac:dyDescent="0.25">
      <c r="A520" s="2" t="s">
        <v>1868</v>
      </c>
      <c r="B520" s="2" t="s">
        <v>5760</v>
      </c>
      <c r="C520" s="2" t="s">
        <v>3526</v>
      </c>
      <c r="D520" s="2" t="s">
        <v>1592</v>
      </c>
      <c r="E520" s="2" t="s">
        <v>1592</v>
      </c>
      <c r="F520" s="2" t="s">
        <v>1592</v>
      </c>
    </row>
    <row r="521" spans="1:6" ht="45" customHeight="1" x14ac:dyDescent="0.25">
      <c r="A521" s="2" t="s">
        <v>1872</v>
      </c>
      <c r="B521" s="2" t="s">
        <v>5761</v>
      </c>
      <c r="C521" s="2" t="s">
        <v>3526</v>
      </c>
      <c r="D521" s="2" t="s">
        <v>1592</v>
      </c>
      <c r="E521" s="2" t="s">
        <v>1592</v>
      </c>
      <c r="F521" s="2" t="s">
        <v>1592</v>
      </c>
    </row>
    <row r="522" spans="1:6" ht="45" customHeight="1" x14ac:dyDescent="0.25">
      <c r="A522" s="2" t="s">
        <v>1875</v>
      </c>
      <c r="B522" s="2" t="s">
        <v>5762</v>
      </c>
      <c r="C522" s="2" t="s">
        <v>3526</v>
      </c>
      <c r="D522" s="2" t="s">
        <v>1592</v>
      </c>
      <c r="E522" s="2" t="s">
        <v>1592</v>
      </c>
      <c r="F522" s="2" t="s">
        <v>1592</v>
      </c>
    </row>
    <row r="523" spans="1:6" ht="45" customHeight="1" x14ac:dyDescent="0.25">
      <c r="A523" s="2" t="s">
        <v>1879</v>
      </c>
      <c r="B523" s="2" t="s">
        <v>5763</v>
      </c>
      <c r="C523" s="2" t="s">
        <v>3526</v>
      </c>
      <c r="D523" s="2" t="s">
        <v>1592</v>
      </c>
      <c r="E523" s="2" t="s">
        <v>1592</v>
      </c>
      <c r="F523" s="2" t="s">
        <v>1592</v>
      </c>
    </row>
    <row r="524" spans="1:6" ht="45" customHeight="1" x14ac:dyDescent="0.25">
      <c r="A524" s="2" t="s">
        <v>1884</v>
      </c>
      <c r="B524" s="2" t="s">
        <v>5764</v>
      </c>
      <c r="C524" s="2" t="s">
        <v>3526</v>
      </c>
      <c r="D524" s="2" t="s">
        <v>1592</v>
      </c>
      <c r="E524" s="2" t="s">
        <v>1592</v>
      </c>
      <c r="F524" s="2" t="s">
        <v>1592</v>
      </c>
    </row>
    <row r="525" spans="1:6" ht="45" customHeight="1" x14ac:dyDescent="0.25">
      <c r="A525" s="2" t="s">
        <v>1887</v>
      </c>
      <c r="B525" s="2" t="s">
        <v>5765</v>
      </c>
      <c r="C525" s="2" t="s">
        <v>3526</v>
      </c>
      <c r="D525" s="2" t="s">
        <v>1592</v>
      </c>
      <c r="E525" s="2" t="s">
        <v>1592</v>
      </c>
      <c r="F525" s="2" t="s">
        <v>1592</v>
      </c>
    </row>
    <row r="526" spans="1:6" ht="45" customHeight="1" x14ac:dyDescent="0.25">
      <c r="A526" s="2" t="s">
        <v>1891</v>
      </c>
      <c r="B526" s="2" t="s">
        <v>5766</v>
      </c>
      <c r="C526" s="2" t="s">
        <v>3526</v>
      </c>
      <c r="D526" s="2" t="s">
        <v>1592</v>
      </c>
      <c r="E526" s="2" t="s">
        <v>1592</v>
      </c>
      <c r="F526" s="2" t="s">
        <v>1592</v>
      </c>
    </row>
    <row r="527" spans="1:6" ht="45" customHeight="1" x14ac:dyDescent="0.25">
      <c r="A527" s="2" t="s">
        <v>1894</v>
      </c>
      <c r="B527" s="2" t="s">
        <v>5767</v>
      </c>
      <c r="C527" s="2" t="s">
        <v>3526</v>
      </c>
      <c r="D527" s="2" t="s">
        <v>1592</v>
      </c>
      <c r="E527" s="2" t="s">
        <v>1592</v>
      </c>
      <c r="F527" s="2" t="s">
        <v>1592</v>
      </c>
    </row>
    <row r="528" spans="1:6" ht="45" customHeight="1" x14ac:dyDescent="0.25">
      <c r="A528" s="2" t="s">
        <v>1897</v>
      </c>
      <c r="B528" s="2" t="s">
        <v>5768</v>
      </c>
      <c r="C528" s="2" t="s">
        <v>3526</v>
      </c>
      <c r="D528" s="2" t="s">
        <v>1592</v>
      </c>
      <c r="E528" s="2" t="s">
        <v>1592</v>
      </c>
      <c r="F528" s="2" t="s">
        <v>1592</v>
      </c>
    </row>
    <row r="529" spans="1:6" ht="45" customHeight="1" x14ac:dyDescent="0.25">
      <c r="A529" s="2" t="s">
        <v>1901</v>
      </c>
      <c r="B529" s="2" t="s">
        <v>5769</v>
      </c>
      <c r="C529" s="2" t="s">
        <v>3526</v>
      </c>
      <c r="D529" s="2" t="s">
        <v>1592</v>
      </c>
      <c r="E529" s="2" t="s">
        <v>1592</v>
      </c>
      <c r="F529" s="2" t="s">
        <v>1592</v>
      </c>
    </row>
    <row r="530" spans="1:6" ht="45" customHeight="1" x14ac:dyDescent="0.25">
      <c r="A530" s="2" t="s">
        <v>1905</v>
      </c>
      <c r="B530" s="2" t="s">
        <v>5770</v>
      </c>
      <c r="C530" s="2" t="s">
        <v>3526</v>
      </c>
      <c r="D530" s="2" t="s">
        <v>1592</v>
      </c>
      <c r="E530" s="2" t="s">
        <v>1592</v>
      </c>
      <c r="F530" s="2" t="s">
        <v>1592</v>
      </c>
    </row>
    <row r="531" spans="1:6" ht="45" customHeight="1" x14ac:dyDescent="0.25">
      <c r="A531" s="2" t="s">
        <v>1908</v>
      </c>
      <c r="B531" s="2" t="s">
        <v>5771</v>
      </c>
      <c r="C531" s="2" t="s">
        <v>3526</v>
      </c>
      <c r="D531" s="2" t="s">
        <v>1592</v>
      </c>
      <c r="E531" s="2" t="s">
        <v>1592</v>
      </c>
      <c r="F531" s="2" t="s">
        <v>1592</v>
      </c>
    </row>
    <row r="532" spans="1:6" ht="45" customHeight="1" x14ac:dyDescent="0.25">
      <c r="A532" s="2" t="s">
        <v>1911</v>
      </c>
      <c r="B532" s="2" t="s">
        <v>5772</v>
      </c>
      <c r="C532" s="2" t="s">
        <v>3526</v>
      </c>
      <c r="D532" s="2" t="s">
        <v>1592</v>
      </c>
      <c r="E532" s="2" t="s">
        <v>1592</v>
      </c>
      <c r="F532" s="2" t="s">
        <v>1592</v>
      </c>
    </row>
    <row r="533" spans="1:6" ht="45" customHeight="1" x14ac:dyDescent="0.25">
      <c r="A533" s="2" t="s">
        <v>1913</v>
      </c>
      <c r="B533" s="2" t="s">
        <v>5773</v>
      </c>
      <c r="C533" s="2" t="s">
        <v>3526</v>
      </c>
      <c r="D533" s="2" t="s">
        <v>1592</v>
      </c>
      <c r="E533" s="2" t="s">
        <v>1592</v>
      </c>
      <c r="F533" s="2" t="s">
        <v>1592</v>
      </c>
    </row>
    <row r="534" spans="1:6" ht="45" customHeight="1" x14ac:dyDescent="0.25">
      <c r="A534" s="2" t="s">
        <v>1916</v>
      </c>
      <c r="B534" s="2" t="s">
        <v>5774</v>
      </c>
      <c r="C534" s="2" t="s">
        <v>3526</v>
      </c>
      <c r="D534" s="2" t="s">
        <v>1592</v>
      </c>
      <c r="E534" s="2" t="s">
        <v>1592</v>
      </c>
      <c r="F534" s="2" t="s">
        <v>1592</v>
      </c>
    </row>
    <row r="535" spans="1:6" ht="45" customHeight="1" x14ac:dyDescent="0.25">
      <c r="A535" s="2" t="s">
        <v>1920</v>
      </c>
      <c r="B535" s="2" t="s">
        <v>5775</v>
      </c>
      <c r="C535" s="2" t="s">
        <v>3526</v>
      </c>
      <c r="D535" s="2" t="s">
        <v>1592</v>
      </c>
      <c r="E535" s="2" t="s">
        <v>1592</v>
      </c>
      <c r="F535" s="2" t="s">
        <v>1592</v>
      </c>
    </row>
    <row r="536" spans="1:6" ht="45" customHeight="1" x14ac:dyDescent="0.25">
      <c r="A536" s="2" t="s">
        <v>1924</v>
      </c>
      <c r="B536" s="2" t="s">
        <v>5776</v>
      </c>
      <c r="C536" s="2" t="s">
        <v>3526</v>
      </c>
      <c r="D536" s="2" t="s">
        <v>1592</v>
      </c>
      <c r="E536" s="2" t="s">
        <v>1592</v>
      </c>
      <c r="F536" s="2" t="s">
        <v>1592</v>
      </c>
    </row>
    <row r="537" spans="1:6" ht="45" customHeight="1" x14ac:dyDescent="0.25">
      <c r="A537" s="2" t="s">
        <v>1928</v>
      </c>
      <c r="B537" s="2" t="s">
        <v>5777</v>
      </c>
      <c r="C537" s="2" t="s">
        <v>3526</v>
      </c>
      <c r="D537" s="2" t="s">
        <v>1592</v>
      </c>
      <c r="E537" s="2" t="s">
        <v>1592</v>
      </c>
      <c r="F537" s="2" t="s">
        <v>1592</v>
      </c>
    </row>
    <row r="538" spans="1:6" ht="45" customHeight="1" x14ac:dyDescent="0.25">
      <c r="A538" s="2" t="s">
        <v>1932</v>
      </c>
      <c r="B538" s="2" t="s">
        <v>5778</v>
      </c>
      <c r="C538" s="2" t="s">
        <v>3526</v>
      </c>
      <c r="D538" s="2" t="s">
        <v>1592</v>
      </c>
      <c r="E538" s="2" t="s">
        <v>1592</v>
      </c>
      <c r="F538" s="2" t="s">
        <v>1592</v>
      </c>
    </row>
    <row r="539" spans="1:6" ht="45" customHeight="1" x14ac:dyDescent="0.25">
      <c r="A539" s="2" t="s">
        <v>1936</v>
      </c>
      <c r="B539" s="2" t="s">
        <v>5779</v>
      </c>
      <c r="C539" s="2" t="s">
        <v>3526</v>
      </c>
      <c r="D539" s="2" t="s">
        <v>1592</v>
      </c>
      <c r="E539" s="2" t="s">
        <v>1592</v>
      </c>
      <c r="F539" s="2" t="s">
        <v>1592</v>
      </c>
    </row>
    <row r="540" spans="1:6" ht="45" customHeight="1" x14ac:dyDescent="0.25">
      <c r="A540" s="2" t="s">
        <v>1940</v>
      </c>
      <c r="B540" s="2" t="s">
        <v>5780</v>
      </c>
      <c r="C540" s="2" t="s">
        <v>3526</v>
      </c>
      <c r="D540" s="2" t="s">
        <v>1592</v>
      </c>
      <c r="E540" s="2" t="s">
        <v>1592</v>
      </c>
      <c r="F540" s="2" t="s">
        <v>1592</v>
      </c>
    </row>
    <row r="541" spans="1:6" ht="45" customHeight="1" x14ac:dyDescent="0.25">
      <c r="A541" s="2" t="s">
        <v>1945</v>
      </c>
      <c r="B541" s="2" t="s">
        <v>5781</v>
      </c>
      <c r="C541" s="2" t="s">
        <v>3526</v>
      </c>
      <c r="D541" s="2" t="s">
        <v>1592</v>
      </c>
      <c r="E541" s="2" t="s">
        <v>1592</v>
      </c>
      <c r="F541" s="2" t="s">
        <v>1592</v>
      </c>
    </row>
    <row r="542" spans="1:6" ht="45" customHeight="1" x14ac:dyDescent="0.25">
      <c r="A542" s="2" t="s">
        <v>1949</v>
      </c>
      <c r="B542" s="2" t="s">
        <v>5782</v>
      </c>
      <c r="C542" s="2" t="s">
        <v>3526</v>
      </c>
      <c r="D542" s="2" t="s">
        <v>1592</v>
      </c>
      <c r="E542" s="2" t="s">
        <v>1592</v>
      </c>
      <c r="F542" s="2" t="s">
        <v>1592</v>
      </c>
    </row>
    <row r="543" spans="1:6" ht="45" customHeight="1" x14ac:dyDescent="0.25">
      <c r="A543" s="2" t="s">
        <v>1951</v>
      </c>
      <c r="B543" s="2" t="s">
        <v>5783</v>
      </c>
      <c r="C543" s="2" t="s">
        <v>3526</v>
      </c>
      <c r="D543" s="2" t="s">
        <v>1592</v>
      </c>
      <c r="E543" s="2" t="s">
        <v>1592</v>
      </c>
      <c r="F543" s="2" t="s">
        <v>1592</v>
      </c>
    </row>
    <row r="544" spans="1:6" ht="45" customHeight="1" x14ac:dyDescent="0.25">
      <c r="A544" s="2" t="s">
        <v>1954</v>
      </c>
      <c r="B544" s="2" t="s">
        <v>5784</v>
      </c>
      <c r="C544" s="2" t="s">
        <v>3526</v>
      </c>
      <c r="D544" s="2" t="s">
        <v>1592</v>
      </c>
      <c r="E544" s="2" t="s">
        <v>1592</v>
      </c>
      <c r="F544" s="2" t="s">
        <v>1592</v>
      </c>
    </row>
    <row r="545" spans="1:6" ht="45" customHeight="1" x14ac:dyDescent="0.25">
      <c r="A545" s="2" t="s">
        <v>1958</v>
      </c>
      <c r="B545" s="2" t="s">
        <v>5785</v>
      </c>
      <c r="C545" s="2" t="s">
        <v>3526</v>
      </c>
      <c r="D545" s="2" t="s">
        <v>1592</v>
      </c>
      <c r="E545" s="2" t="s">
        <v>1592</v>
      </c>
      <c r="F545" s="2" t="s">
        <v>1592</v>
      </c>
    </row>
    <row r="546" spans="1:6" ht="45" customHeight="1" x14ac:dyDescent="0.25">
      <c r="A546" s="2" t="s">
        <v>1961</v>
      </c>
      <c r="B546" s="2" t="s">
        <v>5786</v>
      </c>
      <c r="C546" s="2" t="s">
        <v>3526</v>
      </c>
      <c r="D546" s="2" t="s">
        <v>1592</v>
      </c>
      <c r="E546" s="2" t="s">
        <v>1592</v>
      </c>
      <c r="F546" s="2" t="s">
        <v>1592</v>
      </c>
    </row>
    <row r="547" spans="1:6" ht="45" customHeight="1" x14ac:dyDescent="0.25">
      <c r="A547" s="2" t="s">
        <v>1964</v>
      </c>
      <c r="B547" s="2" t="s">
        <v>5787</v>
      </c>
      <c r="C547" s="2" t="s">
        <v>3526</v>
      </c>
      <c r="D547" s="2" t="s">
        <v>1592</v>
      </c>
      <c r="E547" s="2" t="s">
        <v>1592</v>
      </c>
      <c r="F547" s="2" t="s">
        <v>1592</v>
      </c>
    </row>
    <row r="548" spans="1:6" ht="45" customHeight="1" x14ac:dyDescent="0.25">
      <c r="A548" s="2" t="s">
        <v>1967</v>
      </c>
      <c r="B548" s="2" t="s">
        <v>5788</v>
      </c>
      <c r="C548" s="2" t="s">
        <v>3526</v>
      </c>
      <c r="D548" s="2" t="s">
        <v>1592</v>
      </c>
      <c r="E548" s="2" t="s">
        <v>1592</v>
      </c>
      <c r="F548" s="2" t="s">
        <v>1592</v>
      </c>
    </row>
    <row r="549" spans="1:6" ht="45" customHeight="1" x14ac:dyDescent="0.25">
      <c r="A549" s="2" t="s">
        <v>1970</v>
      </c>
      <c r="B549" s="2" t="s">
        <v>5789</v>
      </c>
      <c r="C549" s="2" t="s">
        <v>3526</v>
      </c>
      <c r="D549" s="2" t="s">
        <v>1592</v>
      </c>
      <c r="E549" s="2" t="s">
        <v>1592</v>
      </c>
      <c r="F549" s="2" t="s">
        <v>1592</v>
      </c>
    </row>
    <row r="550" spans="1:6" ht="45" customHeight="1" x14ac:dyDescent="0.25">
      <c r="A550" s="2" t="s">
        <v>1975</v>
      </c>
      <c r="B550" s="2" t="s">
        <v>5790</v>
      </c>
      <c r="C550" s="2" t="s">
        <v>3526</v>
      </c>
      <c r="D550" s="2" t="s">
        <v>1592</v>
      </c>
      <c r="E550" s="2" t="s">
        <v>1592</v>
      </c>
      <c r="F550" s="2" t="s">
        <v>1592</v>
      </c>
    </row>
    <row r="551" spans="1:6" ht="45" customHeight="1" x14ac:dyDescent="0.25">
      <c r="A551" s="2" t="s">
        <v>1978</v>
      </c>
      <c r="B551" s="2" t="s">
        <v>5791</v>
      </c>
      <c r="C551" s="2" t="s">
        <v>3526</v>
      </c>
      <c r="D551" s="2" t="s">
        <v>1592</v>
      </c>
      <c r="E551" s="2" t="s">
        <v>1592</v>
      </c>
      <c r="F551" s="2" t="s">
        <v>1592</v>
      </c>
    </row>
    <row r="552" spans="1:6" ht="45" customHeight="1" x14ac:dyDescent="0.25">
      <c r="A552" s="2" t="s">
        <v>1982</v>
      </c>
      <c r="B552" s="2" t="s">
        <v>5792</v>
      </c>
      <c r="C552" s="2" t="s">
        <v>3526</v>
      </c>
      <c r="D552" s="2" t="s">
        <v>1592</v>
      </c>
      <c r="E552" s="2" t="s">
        <v>1592</v>
      </c>
      <c r="F552" s="2" t="s">
        <v>1592</v>
      </c>
    </row>
    <row r="553" spans="1:6" ht="45" customHeight="1" x14ac:dyDescent="0.25">
      <c r="A553" s="2" t="s">
        <v>1985</v>
      </c>
      <c r="B553" s="2" t="s">
        <v>5793</v>
      </c>
      <c r="C553" s="2" t="s">
        <v>3526</v>
      </c>
      <c r="D553" s="2" t="s">
        <v>1592</v>
      </c>
      <c r="E553" s="2" t="s">
        <v>1592</v>
      </c>
      <c r="F553" s="2" t="s">
        <v>1592</v>
      </c>
    </row>
    <row r="554" spans="1:6" ht="45" customHeight="1" x14ac:dyDescent="0.25">
      <c r="A554" s="2" t="s">
        <v>1987</v>
      </c>
      <c r="B554" s="2" t="s">
        <v>5794</v>
      </c>
      <c r="C554" s="2" t="s">
        <v>3526</v>
      </c>
      <c r="D554" s="2" t="s">
        <v>1592</v>
      </c>
      <c r="E554" s="2" t="s">
        <v>1592</v>
      </c>
      <c r="F554" s="2" t="s">
        <v>1592</v>
      </c>
    </row>
    <row r="555" spans="1:6" ht="45" customHeight="1" x14ac:dyDescent="0.25">
      <c r="A555" s="2" t="s">
        <v>1990</v>
      </c>
      <c r="B555" s="2" t="s">
        <v>5795</v>
      </c>
      <c r="C555" s="2" t="s">
        <v>3526</v>
      </c>
      <c r="D555" s="2" t="s">
        <v>1592</v>
      </c>
      <c r="E555" s="2" t="s">
        <v>1592</v>
      </c>
      <c r="F555" s="2" t="s">
        <v>1592</v>
      </c>
    </row>
    <row r="556" spans="1:6" ht="45" customHeight="1" x14ac:dyDescent="0.25">
      <c r="A556" s="2" t="s">
        <v>1994</v>
      </c>
      <c r="B556" s="2" t="s">
        <v>5796</v>
      </c>
      <c r="C556" s="2" t="s">
        <v>3526</v>
      </c>
      <c r="D556" s="2" t="s">
        <v>1592</v>
      </c>
      <c r="E556" s="2" t="s">
        <v>1592</v>
      </c>
      <c r="F556" s="2" t="s">
        <v>1592</v>
      </c>
    </row>
    <row r="557" spans="1:6" ht="45" customHeight="1" x14ac:dyDescent="0.25">
      <c r="A557" s="2" t="s">
        <v>1999</v>
      </c>
      <c r="B557" s="2" t="s">
        <v>5797</v>
      </c>
      <c r="C557" s="2" t="s">
        <v>3526</v>
      </c>
      <c r="D557" s="2" t="s">
        <v>1592</v>
      </c>
      <c r="E557" s="2" t="s">
        <v>1592</v>
      </c>
      <c r="F557" s="2" t="s">
        <v>1592</v>
      </c>
    </row>
    <row r="558" spans="1:6" ht="45" customHeight="1" x14ac:dyDescent="0.25">
      <c r="A558" s="2" t="s">
        <v>2002</v>
      </c>
      <c r="B558" s="2" t="s">
        <v>5798</v>
      </c>
      <c r="C558" s="2" t="s">
        <v>3526</v>
      </c>
      <c r="D558" s="2" t="s">
        <v>1592</v>
      </c>
      <c r="E558" s="2" t="s">
        <v>1592</v>
      </c>
      <c r="F558" s="2" t="s">
        <v>1592</v>
      </c>
    </row>
    <row r="559" spans="1:6" ht="45" customHeight="1" x14ac:dyDescent="0.25">
      <c r="A559" s="2" t="s">
        <v>2005</v>
      </c>
      <c r="B559" s="2" t="s">
        <v>5799</v>
      </c>
      <c r="C559" s="2" t="s">
        <v>3526</v>
      </c>
      <c r="D559" s="2" t="s">
        <v>1592</v>
      </c>
      <c r="E559" s="2" t="s">
        <v>1592</v>
      </c>
      <c r="F559" s="2" t="s">
        <v>1592</v>
      </c>
    </row>
    <row r="560" spans="1:6" ht="45" customHeight="1" x14ac:dyDescent="0.25">
      <c r="A560" s="2" t="s">
        <v>2009</v>
      </c>
      <c r="B560" s="2" t="s">
        <v>5800</v>
      </c>
      <c r="C560" s="2" t="s">
        <v>3526</v>
      </c>
      <c r="D560" s="2" t="s">
        <v>1592</v>
      </c>
      <c r="E560" s="2" t="s">
        <v>1592</v>
      </c>
      <c r="F560" s="2" t="s">
        <v>1592</v>
      </c>
    </row>
    <row r="561" spans="1:6" ht="45" customHeight="1" x14ac:dyDescent="0.25">
      <c r="A561" s="2" t="s">
        <v>2011</v>
      </c>
      <c r="B561" s="2" t="s">
        <v>5801</v>
      </c>
      <c r="C561" s="2" t="s">
        <v>3526</v>
      </c>
      <c r="D561" s="2" t="s">
        <v>1592</v>
      </c>
      <c r="E561" s="2" t="s">
        <v>1592</v>
      </c>
      <c r="F561" s="2" t="s">
        <v>1592</v>
      </c>
    </row>
    <row r="562" spans="1:6" ht="45" customHeight="1" x14ac:dyDescent="0.25">
      <c r="A562" s="2" t="s">
        <v>2014</v>
      </c>
      <c r="B562" s="2" t="s">
        <v>5802</v>
      </c>
      <c r="C562" s="2" t="s">
        <v>3526</v>
      </c>
      <c r="D562" s="2" t="s">
        <v>1592</v>
      </c>
      <c r="E562" s="2" t="s">
        <v>1592</v>
      </c>
      <c r="F562" s="2" t="s">
        <v>1592</v>
      </c>
    </row>
    <row r="563" spans="1:6" ht="45" customHeight="1" x14ac:dyDescent="0.25">
      <c r="A563" s="2" t="s">
        <v>2017</v>
      </c>
      <c r="B563" s="2" t="s">
        <v>5803</v>
      </c>
      <c r="C563" s="2" t="s">
        <v>3526</v>
      </c>
      <c r="D563" s="2" t="s">
        <v>1592</v>
      </c>
      <c r="E563" s="2" t="s">
        <v>1592</v>
      </c>
      <c r="F563" s="2" t="s">
        <v>1592</v>
      </c>
    </row>
    <row r="564" spans="1:6" ht="45" customHeight="1" x14ac:dyDescent="0.25">
      <c r="A564" s="2" t="s">
        <v>2020</v>
      </c>
      <c r="B564" s="2" t="s">
        <v>5804</v>
      </c>
      <c r="C564" s="2" t="s">
        <v>3526</v>
      </c>
      <c r="D564" s="2" t="s">
        <v>1592</v>
      </c>
      <c r="E564" s="2" t="s">
        <v>1592</v>
      </c>
      <c r="F564" s="2" t="s">
        <v>1592</v>
      </c>
    </row>
    <row r="565" spans="1:6" ht="45" customHeight="1" x14ac:dyDescent="0.25">
      <c r="A565" s="2" t="s">
        <v>2024</v>
      </c>
      <c r="B565" s="2" t="s">
        <v>5805</v>
      </c>
      <c r="C565" s="2" t="s">
        <v>3526</v>
      </c>
      <c r="D565" s="2" t="s">
        <v>1592</v>
      </c>
      <c r="E565" s="2" t="s">
        <v>1592</v>
      </c>
      <c r="F565" s="2" t="s">
        <v>1592</v>
      </c>
    </row>
    <row r="566" spans="1:6" ht="45" customHeight="1" x14ac:dyDescent="0.25">
      <c r="A566" s="2" t="s">
        <v>2027</v>
      </c>
      <c r="B566" s="2" t="s">
        <v>5806</v>
      </c>
      <c r="C566" s="2" t="s">
        <v>3526</v>
      </c>
      <c r="D566" s="2" t="s">
        <v>1592</v>
      </c>
      <c r="E566" s="2" t="s">
        <v>1592</v>
      </c>
      <c r="F566" s="2" t="s">
        <v>1592</v>
      </c>
    </row>
    <row r="567" spans="1:6" ht="45" customHeight="1" x14ac:dyDescent="0.25">
      <c r="A567" s="2" t="s">
        <v>2031</v>
      </c>
      <c r="B567" s="2" t="s">
        <v>5807</v>
      </c>
      <c r="C567" s="2" t="s">
        <v>3526</v>
      </c>
      <c r="D567" s="2" t="s">
        <v>1592</v>
      </c>
      <c r="E567" s="2" t="s">
        <v>1592</v>
      </c>
      <c r="F567" s="2" t="s">
        <v>1592</v>
      </c>
    </row>
    <row r="568" spans="1:6" ht="45" customHeight="1" x14ac:dyDescent="0.25">
      <c r="A568" s="2" t="s">
        <v>2034</v>
      </c>
      <c r="B568" s="2" t="s">
        <v>5808</v>
      </c>
      <c r="C568" s="2" t="s">
        <v>3526</v>
      </c>
      <c r="D568" s="2" t="s">
        <v>1592</v>
      </c>
      <c r="E568" s="2" t="s">
        <v>1592</v>
      </c>
      <c r="F568" s="2" t="s">
        <v>1592</v>
      </c>
    </row>
    <row r="569" spans="1:6" ht="45" customHeight="1" x14ac:dyDescent="0.25">
      <c r="A569" s="2" t="s">
        <v>2037</v>
      </c>
      <c r="B569" s="2" t="s">
        <v>5809</v>
      </c>
      <c r="C569" s="2" t="s">
        <v>3526</v>
      </c>
      <c r="D569" s="2" t="s">
        <v>1592</v>
      </c>
      <c r="E569" s="2" t="s">
        <v>1592</v>
      </c>
      <c r="F569" s="2" t="s">
        <v>1592</v>
      </c>
    </row>
    <row r="570" spans="1:6" ht="45" customHeight="1" x14ac:dyDescent="0.25">
      <c r="A570" s="2" t="s">
        <v>2040</v>
      </c>
      <c r="B570" s="2" t="s">
        <v>5810</v>
      </c>
      <c r="C570" s="2" t="s">
        <v>3526</v>
      </c>
      <c r="D570" s="2" t="s">
        <v>1592</v>
      </c>
      <c r="E570" s="2" t="s">
        <v>1592</v>
      </c>
      <c r="F570" s="2" t="s">
        <v>1592</v>
      </c>
    </row>
    <row r="571" spans="1:6" ht="45" customHeight="1" x14ac:dyDescent="0.25">
      <c r="A571" s="2" t="s">
        <v>2044</v>
      </c>
      <c r="B571" s="2" t="s">
        <v>5811</v>
      </c>
      <c r="C571" s="2" t="s">
        <v>3526</v>
      </c>
      <c r="D571" s="2" t="s">
        <v>1592</v>
      </c>
      <c r="E571" s="2" t="s">
        <v>1592</v>
      </c>
      <c r="F571" s="2" t="s">
        <v>1592</v>
      </c>
    </row>
    <row r="572" spans="1:6" ht="45" customHeight="1" x14ac:dyDescent="0.25">
      <c r="A572" s="2" t="s">
        <v>2047</v>
      </c>
      <c r="B572" s="2" t="s">
        <v>5812</v>
      </c>
      <c r="C572" s="2" t="s">
        <v>3526</v>
      </c>
      <c r="D572" s="2" t="s">
        <v>1592</v>
      </c>
      <c r="E572" s="2" t="s">
        <v>1592</v>
      </c>
      <c r="F572" s="2" t="s">
        <v>1592</v>
      </c>
    </row>
    <row r="573" spans="1:6" ht="45" customHeight="1" x14ac:dyDescent="0.25">
      <c r="A573" s="2" t="s">
        <v>2054</v>
      </c>
      <c r="B573" s="2" t="s">
        <v>5813</v>
      </c>
      <c r="C573" s="2" t="s">
        <v>3526</v>
      </c>
      <c r="D573" s="2" t="s">
        <v>1592</v>
      </c>
      <c r="E573" s="2" t="s">
        <v>1592</v>
      </c>
      <c r="F573" s="2" t="s">
        <v>1592</v>
      </c>
    </row>
    <row r="574" spans="1:6" ht="45" customHeight="1" x14ac:dyDescent="0.25">
      <c r="A574" s="2" t="s">
        <v>2056</v>
      </c>
      <c r="B574" s="2" t="s">
        <v>5814</v>
      </c>
      <c r="C574" s="2" t="s">
        <v>3526</v>
      </c>
      <c r="D574" s="2" t="s">
        <v>1592</v>
      </c>
      <c r="E574" s="2" t="s">
        <v>1592</v>
      </c>
      <c r="F574" s="2" t="s">
        <v>1592</v>
      </c>
    </row>
    <row r="575" spans="1:6" ht="45" customHeight="1" x14ac:dyDescent="0.25">
      <c r="A575" s="2" t="s">
        <v>2059</v>
      </c>
      <c r="B575" s="2" t="s">
        <v>5815</v>
      </c>
      <c r="C575" s="2" t="s">
        <v>3526</v>
      </c>
      <c r="D575" s="2" t="s">
        <v>1592</v>
      </c>
      <c r="E575" s="2" t="s">
        <v>1592</v>
      </c>
      <c r="F575" s="2" t="s">
        <v>1592</v>
      </c>
    </row>
    <row r="576" spans="1:6" ht="45" customHeight="1" x14ac:dyDescent="0.25">
      <c r="A576" s="2" t="s">
        <v>2062</v>
      </c>
      <c r="B576" s="2" t="s">
        <v>5816</v>
      </c>
      <c r="C576" s="2" t="s">
        <v>3526</v>
      </c>
      <c r="D576" s="2" t="s">
        <v>1592</v>
      </c>
      <c r="E576" s="2" t="s">
        <v>1592</v>
      </c>
      <c r="F576" s="2" t="s">
        <v>1592</v>
      </c>
    </row>
    <row r="577" spans="1:6" ht="45" customHeight="1" x14ac:dyDescent="0.25">
      <c r="A577" s="2" t="s">
        <v>2066</v>
      </c>
      <c r="B577" s="2" t="s">
        <v>5817</v>
      </c>
      <c r="C577" s="2" t="s">
        <v>3526</v>
      </c>
      <c r="D577" s="2" t="s">
        <v>1592</v>
      </c>
      <c r="E577" s="2" t="s">
        <v>1592</v>
      </c>
      <c r="F577" s="2" t="s">
        <v>1592</v>
      </c>
    </row>
    <row r="578" spans="1:6" ht="45" customHeight="1" x14ac:dyDescent="0.25">
      <c r="A578" s="2" t="s">
        <v>2070</v>
      </c>
      <c r="B578" s="2" t="s">
        <v>5818</v>
      </c>
      <c r="C578" s="2" t="s">
        <v>3526</v>
      </c>
      <c r="D578" s="2" t="s">
        <v>1592</v>
      </c>
      <c r="E578" s="2" t="s">
        <v>1592</v>
      </c>
      <c r="F578" s="2" t="s">
        <v>1592</v>
      </c>
    </row>
    <row r="579" spans="1:6" ht="45" customHeight="1" x14ac:dyDescent="0.25">
      <c r="A579" s="2" t="s">
        <v>2073</v>
      </c>
      <c r="B579" s="2" t="s">
        <v>5819</v>
      </c>
      <c r="C579" s="2" t="s">
        <v>3526</v>
      </c>
      <c r="D579" s="2" t="s">
        <v>1592</v>
      </c>
      <c r="E579" s="2" t="s">
        <v>1592</v>
      </c>
      <c r="F579" s="2" t="s">
        <v>1592</v>
      </c>
    </row>
    <row r="580" spans="1:6" ht="45" customHeight="1" x14ac:dyDescent="0.25">
      <c r="A580" s="2" t="s">
        <v>2079</v>
      </c>
      <c r="B580" s="2" t="s">
        <v>5820</v>
      </c>
      <c r="C580" s="2" t="s">
        <v>3526</v>
      </c>
      <c r="D580" s="2" t="s">
        <v>1592</v>
      </c>
      <c r="E580" s="2" t="s">
        <v>1592</v>
      </c>
      <c r="F580" s="2" t="s">
        <v>1592</v>
      </c>
    </row>
    <row r="581" spans="1:6" ht="45" customHeight="1" x14ac:dyDescent="0.25">
      <c r="A581" s="2" t="s">
        <v>2081</v>
      </c>
      <c r="B581" s="2" t="s">
        <v>5821</v>
      </c>
      <c r="C581" s="2" t="s">
        <v>3526</v>
      </c>
      <c r="D581" s="2" t="s">
        <v>1592</v>
      </c>
      <c r="E581" s="2" t="s">
        <v>1592</v>
      </c>
      <c r="F581" s="2" t="s">
        <v>1592</v>
      </c>
    </row>
    <row r="582" spans="1:6" ht="45" customHeight="1" x14ac:dyDescent="0.25">
      <c r="A582" s="2" t="s">
        <v>2083</v>
      </c>
      <c r="B582" s="2" t="s">
        <v>5822</v>
      </c>
      <c r="C582" s="2" t="s">
        <v>3526</v>
      </c>
      <c r="D582" s="2" t="s">
        <v>1592</v>
      </c>
      <c r="E582" s="2" t="s">
        <v>1592</v>
      </c>
      <c r="F582" s="2" t="s">
        <v>1592</v>
      </c>
    </row>
    <row r="583" spans="1:6" ht="45" customHeight="1" x14ac:dyDescent="0.25">
      <c r="A583" s="2" t="s">
        <v>2085</v>
      </c>
      <c r="B583" s="2" t="s">
        <v>5823</v>
      </c>
      <c r="C583" s="2" t="s">
        <v>3526</v>
      </c>
      <c r="D583" s="2" t="s">
        <v>1592</v>
      </c>
      <c r="E583" s="2" t="s">
        <v>1592</v>
      </c>
      <c r="F583" s="2" t="s">
        <v>1592</v>
      </c>
    </row>
    <row r="584" spans="1:6" ht="45" customHeight="1" x14ac:dyDescent="0.25">
      <c r="A584" s="2" t="s">
        <v>2087</v>
      </c>
      <c r="B584" s="2" t="s">
        <v>5824</v>
      </c>
      <c r="C584" s="2" t="s">
        <v>3526</v>
      </c>
      <c r="D584" s="2" t="s">
        <v>1592</v>
      </c>
      <c r="E584" s="2" t="s">
        <v>1592</v>
      </c>
      <c r="F584" s="2" t="s">
        <v>1592</v>
      </c>
    </row>
    <row r="585" spans="1:6" ht="45" customHeight="1" x14ac:dyDescent="0.25">
      <c r="A585" s="2" t="s">
        <v>2090</v>
      </c>
      <c r="B585" s="2" t="s">
        <v>5825</v>
      </c>
      <c r="C585" s="2" t="s">
        <v>3526</v>
      </c>
      <c r="D585" s="2" t="s">
        <v>1592</v>
      </c>
      <c r="E585" s="2" t="s">
        <v>1592</v>
      </c>
      <c r="F585" s="2" t="s">
        <v>1592</v>
      </c>
    </row>
    <row r="586" spans="1:6" ht="45" customHeight="1" x14ac:dyDescent="0.25">
      <c r="A586" s="2" t="s">
        <v>2093</v>
      </c>
      <c r="B586" s="2" t="s">
        <v>5826</v>
      </c>
      <c r="C586" s="2" t="s">
        <v>3526</v>
      </c>
      <c r="D586" s="2" t="s">
        <v>1592</v>
      </c>
      <c r="E586" s="2" t="s">
        <v>1592</v>
      </c>
      <c r="F586" s="2" t="s">
        <v>1592</v>
      </c>
    </row>
    <row r="587" spans="1:6" ht="45" customHeight="1" x14ac:dyDescent="0.25">
      <c r="A587" s="2" t="s">
        <v>2096</v>
      </c>
      <c r="B587" s="2" t="s">
        <v>5827</v>
      </c>
      <c r="C587" s="2" t="s">
        <v>3526</v>
      </c>
      <c r="D587" s="2" t="s">
        <v>1592</v>
      </c>
      <c r="E587" s="2" t="s">
        <v>1592</v>
      </c>
      <c r="F587" s="2" t="s">
        <v>1592</v>
      </c>
    </row>
    <row r="588" spans="1:6" ht="45" customHeight="1" x14ac:dyDescent="0.25">
      <c r="A588" s="2" t="s">
        <v>2101</v>
      </c>
      <c r="B588" s="2" t="s">
        <v>5828</v>
      </c>
      <c r="C588" s="2" t="s">
        <v>3526</v>
      </c>
      <c r="D588" s="2" t="s">
        <v>1592</v>
      </c>
      <c r="E588" s="2" t="s">
        <v>1592</v>
      </c>
      <c r="F588" s="2" t="s">
        <v>1592</v>
      </c>
    </row>
    <row r="589" spans="1:6" ht="45" customHeight="1" x14ac:dyDescent="0.25">
      <c r="A589" s="2" t="s">
        <v>2103</v>
      </c>
      <c r="B589" s="2" t="s">
        <v>5829</v>
      </c>
      <c r="C589" s="2" t="s">
        <v>3526</v>
      </c>
      <c r="D589" s="2" t="s">
        <v>1592</v>
      </c>
      <c r="E589" s="2" t="s">
        <v>1592</v>
      </c>
      <c r="F589" s="2" t="s">
        <v>1592</v>
      </c>
    </row>
    <row r="590" spans="1:6" ht="45" customHeight="1" x14ac:dyDescent="0.25">
      <c r="A590" s="2" t="s">
        <v>2106</v>
      </c>
      <c r="B590" s="2" t="s">
        <v>5830</v>
      </c>
      <c r="C590" s="2" t="s">
        <v>3526</v>
      </c>
      <c r="D590" s="2" t="s">
        <v>1592</v>
      </c>
      <c r="E590" s="2" t="s">
        <v>1592</v>
      </c>
      <c r="F590" s="2" t="s">
        <v>1592</v>
      </c>
    </row>
    <row r="591" spans="1:6" ht="45" customHeight="1" x14ac:dyDescent="0.25">
      <c r="A591" s="2" t="s">
        <v>2110</v>
      </c>
      <c r="B591" s="2" t="s">
        <v>5831</v>
      </c>
      <c r="C591" s="2" t="s">
        <v>3526</v>
      </c>
      <c r="D591" s="2" t="s">
        <v>1592</v>
      </c>
      <c r="E591" s="2" t="s">
        <v>1592</v>
      </c>
      <c r="F591" s="2" t="s">
        <v>1592</v>
      </c>
    </row>
    <row r="592" spans="1:6" ht="45" customHeight="1" x14ac:dyDescent="0.25">
      <c r="A592" s="2" t="s">
        <v>2114</v>
      </c>
      <c r="B592" s="2" t="s">
        <v>5832</v>
      </c>
      <c r="C592" s="2" t="s">
        <v>3526</v>
      </c>
      <c r="D592" s="2" t="s">
        <v>1592</v>
      </c>
      <c r="E592" s="2" t="s">
        <v>1592</v>
      </c>
      <c r="F592" s="2" t="s">
        <v>1592</v>
      </c>
    </row>
    <row r="593" spans="1:6" ht="45" customHeight="1" x14ac:dyDescent="0.25">
      <c r="A593" s="2" t="s">
        <v>2117</v>
      </c>
      <c r="B593" s="2" t="s">
        <v>5833</v>
      </c>
      <c r="C593" s="2" t="s">
        <v>3526</v>
      </c>
      <c r="D593" s="2" t="s">
        <v>1592</v>
      </c>
      <c r="E593" s="2" t="s">
        <v>1592</v>
      </c>
      <c r="F593" s="2" t="s">
        <v>1592</v>
      </c>
    </row>
    <row r="594" spans="1:6" ht="45" customHeight="1" x14ac:dyDescent="0.25">
      <c r="A594" s="2" t="s">
        <v>2119</v>
      </c>
      <c r="B594" s="2" t="s">
        <v>5834</v>
      </c>
      <c r="C594" s="2" t="s">
        <v>3526</v>
      </c>
      <c r="D594" s="2" t="s">
        <v>1592</v>
      </c>
      <c r="E594" s="2" t="s">
        <v>1592</v>
      </c>
      <c r="F594" s="2" t="s">
        <v>1592</v>
      </c>
    </row>
    <row r="595" spans="1:6" ht="45" customHeight="1" x14ac:dyDescent="0.25">
      <c r="A595" s="2" t="s">
        <v>2122</v>
      </c>
      <c r="B595" s="2" t="s">
        <v>5835</v>
      </c>
      <c r="C595" s="2" t="s">
        <v>3526</v>
      </c>
      <c r="D595" s="2" t="s">
        <v>1592</v>
      </c>
      <c r="E595" s="2" t="s">
        <v>1592</v>
      </c>
      <c r="F595" s="2" t="s">
        <v>1592</v>
      </c>
    </row>
    <row r="596" spans="1:6" ht="45" customHeight="1" x14ac:dyDescent="0.25">
      <c r="A596" s="2" t="s">
        <v>2125</v>
      </c>
      <c r="B596" s="2" t="s">
        <v>5836</v>
      </c>
      <c r="C596" s="2" t="s">
        <v>3526</v>
      </c>
      <c r="D596" s="2" t="s">
        <v>1592</v>
      </c>
      <c r="E596" s="2" t="s">
        <v>1592</v>
      </c>
      <c r="F596" s="2" t="s">
        <v>1592</v>
      </c>
    </row>
    <row r="597" spans="1:6" ht="45" customHeight="1" x14ac:dyDescent="0.25">
      <c r="A597" s="2" t="s">
        <v>2128</v>
      </c>
      <c r="B597" s="2" t="s">
        <v>5837</v>
      </c>
      <c r="C597" s="2" t="s">
        <v>3526</v>
      </c>
      <c r="D597" s="2" t="s">
        <v>1592</v>
      </c>
      <c r="E597" s="2" t="s">
        <v>1592</v>
      </c>
      <c r="F597" s="2" t="s">
        <v>1592</v>
      </c>
    </row>
    <row r="598" spans="1:6" ht="45" customHeight="1" x14ac:dyDescent="0.25">
      <c r="A598" s="2" t="s">
        <v>2132</v>
      </c>
      <c r="B598" s="2" t="s">
        <v>5838</v>
      </c>
      <c r="C598" s="2" t="s">
        <v>3526</v>
      </c>
      <c r="D598" s="2" t="s">
        <v>1592</v>
      </c>
      <c r="E598" s="2" t="s">
        <v>1592</v>
      </c>
      <c r="F598" s="2" t="s">
        <v>1592</v>
      </c>
    </row>
    <row r="599" spans="1:6" ht="45" customHeight="1" x14ac:dyDescent="0.25">
      <c r="A599" s="2" t="s">
        <v>2135</v>
      </c>
      <c r="B599" s="2" t="s">
        <v>5839</v>
      </c>
      <c r="C599" s="2" t="s">
        <v>3526</v>
      </c>
      <c r="D599" s="2" t="s">
        <v>1592</v>
      </c>
      <c r="E599" s="2" t="s">
        <v>1592</v>
      </c>
      <c r="F599" s="2" t="s">
        <v>1592</v>
      </c>
    </row>
    <row r="600" spans="1:6" ht="45" customHeight="1" x14ac:dyDescent="0.25">
      <c r="A600" s="2" t="s">
        <v>2138</v>
      </c>
      <c r="B600" s="2" t="s">
        <v>5840</v>
      </c>
      <c r="C600" s="2" t="s">
        <v>3526</v>
      </c>
      <c r="D600" s="2" t="s">
        <v>1592</v>
      </c>
      <c r="E600" s="2" t="s">
        <v>1592</v>
      </c>
      <c r="F600" s="2" t="s">
        <v>1592</v>
      </c>
    </row>
    <row r="601" spans="1:6" ht="45" customHeight="1" x14ac:dyDescent="0.25">
      <c r="A601" s="2" t="s">
        <v>2141</v>
      </c>
      <c r="B601" s="2" t="s">
        <v>5841</v>
      </c>
      <c r="C601" s="2" t="s">
        <v>3526</v>
      </c>
      <c r="D601" s="2" t="s">
        <v>1592</v>
      </c>
      <c r="E601" s="2" t="s">
        <v>1592</v>
      </c>
      <c r="F601" s="2" t="s">
        <v>1592</v>
      </c>
    </row>
    <row r="602" spans="1:6" ht="45" customHeight="1" x14ac:dyDescent="0.25">
      <c r="A602" s="2" t="s">
        <v>2144</v>
      </c>
      <c r="B602" s="2" t="s">
        <v>5842</v>
      </c>
      <c r="C602" s="2" t="s">
        <v>3526</v>
      </c>
      <c r="D602" s="2" t="s">
        <v>1592</v>
      </c>
      <c r="E602" s="2" t="s">
        <v>1592</v>
      </c>
      <c r="F602" s="2" t="s">
        <v>1592</v>
      </c>
    </row>
    <row r="603" spans="1:6" ht="45" customHeight="1" x14ac:dyDescent="0.25">
      <c r="A603" s="2" t="s">
        <v>2148</v>
      </c>
      <c r="B603" s="2" t="s">
        <v>5843</v>
      </c>
      <c r="C603" s="2" t="s">
        <v>3526</v>
      </c>
      <c r="D603" s="2" t="s">
        <v>1592</v>
      </c>
      <c r="E603" s="2" t="s">
        <v>1592</v>
      </c>
      <c r="F603" s="2" t="s">
        <v>1592</v>
      </c>
    </row>
    <row r="604" spans="1:6" ht="45" customHeight="1" x14ac:dyDescent="0.25">
      <c r="A604" s="2" t="s">
        <v>2152</v>
      </c>
      <c r="B604" s="2" t="s">
        <v>5844</v>
      </c>
      <c r="C604" s="2" t="s">
        <v>3526</v>
      </c>
      <c r="D604" s="2" t="s">
        <v>1592</v>
      </c>
      <c r="E604" s="2" t="s">
        <v>1592</v>
      </c>
      <c r="F604" s="2" t="s">
        <v>1592</v>
      </c>
    </row>
    <row r="605" spans="1:6" ht="45" customHeight="1" x14ac:dyDescent="0.25">
      <c r="A605" s="2" t="s">
        <v>2155</v>
      </c>
      <c r="B605" s="2" t="s">
        <v>5845</v>
      </c>
      <c r="C605" s="2" t="s">
        <v>3526</v>
      </c>
      <c r="D605" s="2" t="s">
        <v>1592</v>
      </c>
      <c r="E605" s="2" t="s">
        <v>1592</v>
      </c>
      <c r="F605" s="2" t="s">
        <v>1592</v>
      </c>
    </row>
    <row r="606" spans="1:6" ht="45" customHeight="1" x14ac:dyDescent="0.25">
      <c r="A606" s="2" t="s">
        <v>2158</v>
      </c>
      <c r="B606" s="2" t="s">
        <v>5846</v>
      </c>
      <c r="C606" s="2" t="s">
        <v>3526</v>
      </c>
      <c r="D606" s="2" t="s">
        <v>1592</v>
      </c>
      <c r="E606" s="2" t="s">
        <v>1592</v>
      </c>
      <c r="F606" s="2" t="s">
        <v>1592</v>
      </c>
    </row>
    <row r="607" spans="1:6" ht="45" customHeight="1" x14ac:dyDescent="0.25">
      <c r="A607" s="2" t="s">
        <v>2161</v>
      </c>
      <c r="B607" s="2" t="s">
        <v>5847</v>
      </c>
      <c r="C607" s="2" t="s">
        <v>3526</v>
      </c>
      <c r="D607" s="2" t="s">
        <v>1592</v>
      </c>
      <c r="E607" s="2" t="s">
        <v>1592</v>
      </c>
      <c r="F607" s="2" t="s">
        <v>1592</v>
      </c>
    </row>
    <row r="608" spans="1:6" ht="45" customHeight="1" x14ac:dyDescent="0.25">
      <c r="A608" s="2" t="s">
        <v>2167</v>
      </c>
      <c r="B608" s="2" t="s">
        <v>5848</v>
      </c>
      <c r="C608" s="2" t="s">
        <v>3526</v>
      </c>
      <c r="D608" s="2" t="s">
        <v>1592</v>
      </c>
      <c r="E608" s="2" t="s">
        <v>1592</v>
      </c>
      <c r="F608" s="2" t="s">
        <v>1592</v>
      </c>
    </row>
    <row r="609" spans="1:6" ht="45" customHeight="1" x14ac:dyDescent="0.25">
      <c r="A609" s="2" t="s">
        <v>2170</v>
      </c>
      <c r="B609" s="2" t="s">
        <v>5849</v>
      </c>
      <c r="C609" s="2" t="s">
        <v>3526</v>
      </c>
      <c r="D609" s="2" t="s">
        <v>1592</v>
      </c>
      <c r="E609" s="2" t="s">
        <v>1592</v>
      </c>
      <c r="F609" s="2" t="s">
        <v>1592</v>
      </c>
    </row>
    <row r="610" spans="1:6" ht="45" customHeight="1" x14ac:dyDescent="0.25">
      <c r="A610" s="2" t="s">
        <v>2174</v>
      </c>
      <c r="B610" s="2" t="s">
        <v>5850</v>
      </c>
      <c r="C610" s="2" t="s">
        <v>3526</v>
      </c>
      <c r="D610" s="2" t="s">
        <v>1592</v>
      </c>
      <c r="E610" s="2" t="s">
        <v>1592</v>
      </c>
      <c r="F610" s="2" t="s">
        <v>1592</v>
      </c>
    </row>
    <row r="611" spans="1:6" ht="45" customHeight="1" x14ac:dyDescent="0.25">
      <c r="A611" s="2" t="s">
        <v>2177</v>
      </c>
      <c r="B611" s="2" t="s">
        <v>5851</v>
      </c>
      <c r="C611" s="2" t="s">
        <v>3526</v>
      </c>
      <c r="D611" s="2" t="s">
        <v>1592</v>
      </c>
      <c r="E611" s="2" t="s">
        <v>1592</v>
      </c>
      <c r="F611" s="2" t="s">
        <v>1592</v>
      </c>
    </row>
    <row r="612" spans="1:6" ht="45" customHeight="1" x14ac:dyDescent="0.25">
      <c r="A612" s="2" t="s">
        <v>2179</v>
      </c>
      <c r="B612" s="2" t="s">
        <v>5852</v>
      </c>
      <c r="C612" s="2" t="s">
        <v>3526</v>
      </c>
      <c r="D612" s="2" t="s">
        <v>1592</v>
      </c>
      <c r="E612" s="2" t="s">
        <v>1592</v>
      </c>
      <c r="F612" s="2" t="s">
        <v>1592</v>
      </c>
    </row>
    <row r="613" spans="1:6" ht="45" customHeight="1" x14ac:dyDescent="0.25">
      <c r="A613" s="2" t="s">
        <v>2182</v>
      </c>
      <c r="B613" s="2" t="s">
        <v>5853</v>
      </c>
      <c r="C613" s="2" t="s">
        <v>3526</v>
      </c>
      <c r="D613" s="2" t="s">
        <v>1592</v>
      </c>
      <c r="E613" s="2" t="s">
        <v>1592</v>
      </c>
      <c r="F613" s="2" t="s">
        <v>1592</v>
      </c>
    </row>
    <row r="614" spans="1:6" ht="45" customHeight="1" x14ac:dyDescent="0.25">
      <c r="A614" s="2" t="s">
        <v>2185</v>
      </c>
      <c r="B614" s="2" t="s">
        <v>5854</v>
      </c>
      <c r="C614" s="2" t="s">
        <v>3526</v>
      </c>
      <c r="D614" s="2" t="s">
        <v>1592</v>
      </c>
      <c r="E614" s="2" t="s">
        <v>1592</v>
      </c>
      <c r="F614" s="2" t="s">
        <v>1592</v>
      </c>
    </row>
    <row r="615" spans="1:6" ht="45" customHeight="1" x14ac:dyDescent="0.25">
      <c r="A615" s="2" t="s">
        <v>2187</v>
      </c>
      <c r="B615" s="2" t="s">
        <v>5855</v>
      </c>
      <c r="C615" s="2" t="s">
        <v>3526</v>
      </c>
      <c r="D615" s="2" t="s">
        <v>1592</v>
      </c>
      <c r="E615" s="2" t="s">
        <v>1592</v>
      </c>
      <c r="F615" s="2" t="s">
        <v>1592</v>
      </c>
    </row>
    <row r="616" spans="1:6" ht="45" customHeight="1" x14ac:dyDescent="0.25">
      <c r="A616" s="2" t="s">
        <v>2190</v>
      </c>
      <c r="B616" s="2" t="s">
        <v>5856</v>
      </c>
      <c r="C616" s="2" t="s">
        <v>3526</v>
      </c>
      <c r="D616" s="2" t="s">
        <v>1592</v>
      </c>
      <c r="E616" s="2" t="s">
        <v>1592</v>
      </c>
      <c r="F616" s="2" t="s">
        <v>1592</v>
      </c>
    </row>
    <row r="617" spans="1:6" ht="45" customHeight="1" x14ac:dyDescent="0.25">
      <c r="A617" s="2" t="s">
        <v>2193</v>
      </c>
      <c r="B617" s="2" t="s">
        <v>5857</v>
      </c>
      <c r="C617" s="2" t="s">
        <v>3526</v>
      </c>
      <c r="D617" s="2" t="s">
        <v>1592</v>
      </c>
      <c r="E617" s="2" t="s">
        <v>1592</v>
      </c>
      <c r="F617" s="2" t="s">
        <v>1592</v>
      </c>
    </row>
    <row r="618" spans="1:6" ht="45" customHeight="1" x14ac:dyDescent="0.25">
      <c r="A618" s="2" t="s">
        <v>2197</v>
      </c>
      <c r="B618" s="2" t="s">
        <v>5858</v>
      </c>
      <c r="C618" s="2" t="s">
        <v>3526</v>
      </c>
      <c r="D618" s="2" t="s">
        <v>1592</v>
      </c>
      <c r="E618" s="2" t="s">
        <v>1592</v>
      </c>
      <c r="F618" s="2" t="s">
        <v>1592</v>
      </c>
    </row>
    <row r="619" spans="1:6" ht="45" customHeight="1" x14ac:dyDescent="0.25">
      <c r="A619" s="2" t="s">
        <v>2201</v>
      </c>
      <c r="B619" s="2" t="s">
        <v>5859</v>
      </c>
      <c r="C619" s="2" t="s">
        <v>3526</v>
      </c>
      <c r="D619" s="2" t="s">
        <v>1592</v>
      </c>
      <c r="E619" s="2" t="s">
        <v>1592</v>
      </c>
      <c r="F619" s="2" t="s">
        <v>1592</v>
      </c>
    </row>
    <row r="620" spans="1:6" ht="45" customHeight="1" x14ac:dyDescent="0.25">
      <c r="A620" s="2" t="s">
        <v>2204</v>
      </c>
      <c r="B620" s="2" t="s">
        <v>5860</v>
      </c>
      <c r="C620" s="2" t="s">
        <v>3526</v>
      </c>
      <c r="D620" s="2" t="s">
        <v>1592</v>
      </c>
      <c r="E620" s="2" t="s">
        <v>1592</v>
      </c>
      <c r="F620" s="2" t="s">
        <v>1592</v>
      </c>
    </row>
    <row r="621" spans="1:6" ht="45" customHeight="1" x14ac:dyDescent="0.25">
      <c r="A621" s="2" t="s">
        <v>2207</v>
      </c>
      <c r="B621" s="2" t="s">
        <v>5861</v>
      </c>
      <c r="C621" s="2" t="s">
        <v>3526</v>
      </c>
      <c r="D621" s="2" t="s">
        <v>1592</v>
      </c>
      <c r="E621" s="2" t="s">
        <v>1592</v>
      </c>
      <c r="F621" s="2" t="s">
        <v>1592</v>
      </c>
    </row>
    <row r="622" spans="1:6" ht="45" customHeight="1" x14ac:dyDescent="0.25">
      <c r="A622" s="2" t="s">
        <v>2209</v>
      </c>
      <c r="B622" s="2" t="s">
        <v>5862</v>
      </c>
      <c r="C622" s="2" t="s">
        <v>3526</v>
      </c>
      <c r="D622" s="2" t="s">
        <v>1592</v>
      </c>
      <c r="E622" s="2" t="s">
        <v>1592</v>
      </c>
      <c r="F622" s="2" t="s">
        <v>1592</v>
      </c>
    </row>
    <row r="623" spans="1:6" ht="45" customHeight="1" x14ac:dyDescent="0.25">
      <c r="A623" s="2" t="s">
        <v>2214</v>
      </c>
      <c r="B623" s="2" t="s">
        <v>5863</v>
      </c>
      <c r="C623" s="2" t="s">
        <v>3526</v>
      </c>
      <c r="D623" s="2" t="s">
        <v>1592</v>
      </c>
      <c r="E623" s="2" t="s">
        <v>1592</v>
      </c>
      <c r="F623" s="2" t="s">
        <v>1592</v>
      </c>
    </row>
    <row r="624" spans="1:6" ht="45" customHeight="1" x14ac:dyDescent="0.25">
      <c r="A624" s="2" t="s">
        <v>2217</v>
      </c>
      <c r="B624" s="2" t="s">
        <v>5864</v>
      </c>
      <c r="C624" s="2" t="s">
        <v>3526</v>
      </c>
      <c r="D624" s="2" t="s">
        <v>1592</v>
      </c>
      <c r="E624" s="2" t="s">
        <v>1592</v>
      </c>
      <c r="F624" s="2" t="s">
        <v>1592</v>
      </c>
    </row>
    <row r="625" spans="1:6" ht="45" customHeight="1" x14ac:dyDescent="0.25">
      <c r="A625" s="2" t="s">
        <v>2220</v>
      </c>
      <c r="B625" s="2" t="s">
        <v>5865</v>
      </c>
      <c r="C625" s="2" t="s">
        <v>3526</v>
      </c>
      <c r="D625" s="2" t="s">
        <v>1592</v>
      </c>
      <c r="E625" s="2" t="s">
        <v>1592</v>
      </c>
      <c r="F625" s="2" t="s">
        <v>1592</v>
      </c>
    </row>
    <row r="626" spans="1:6" ht="45" customHeight="1" x14ac:dyDescent="0.25">
      <c r="A626" s="2" t="s">
        <v>2224</v>
      </c>
      <c r="B626" s="2" t="s">
        <v>5866</v>
      </c>
      <c r="C626" s="2" t="s">
        <v>3526</v>
      </c>
      <c r="D626" s="2" t="s">
        <v>1592</v>
      </c>
      <c r="E626" s="2" t="s">
        <v>1592</v>
      </c>
      <c r="F626" s="2" t="s">
        <v>1592</v>
      </c>
    </row>
    <row r="627" spans="1:6" ht="45" customHeight="1" x14ac:dyDescent="0.25">
      <c r="A627" s="2" t="s">
        <v>2227</v>
      </c>
      <c r="B627" s="2" t="s">
        <v>5867</v>
      </c>
      <c r="C627" s="2" t="s">
        <v>3526</v>
      </c>
      <c r="D627" s="2" t="s">
        <v>1592</v>
      </c>
      <c r="E627" s="2" t="s">
        <v>1592</v>
      </c>
      <c r="F627" s="2" t="s">
        <v>1592</v>
      </c>
    </row>
    <row r="628" spans="1:6" ht="45" customHeight="1" x14ac:dyDescent="0.25">
      <c r="A628" s="2" t="s">
        <v>2230</v>
      </c>
      <c r="B628" s="2" t="s">
        <v>5868</v>
      </c>
      <c r="C628" s="2" t="s">
        <v>3526</v>
      </c>
      <c r="D628" s="2" t="s">
        <v>1592</v>
      </c>
      <c r="E628" s="2" t="s">
        <v>1592</v>
      </c>
      <c r="F628" s="2" t="s">
        <v>1592</v>
      </c>
    </row>
    <row r="629" spans="1:6" ht="45" customHeight="1" x14ac:dyDescent="0.25">
      <c r="A629" s="2" t="s">
        <v>2234</v>
      </c>
      <c r="B629" s="2" t="s">
        <v>5869</v>
      </c>
      <c r="C629" s="2" t="s">
        <v>3526</v>
      </c>
      <c r="D629" s="2" t="s">
        <v>1592</v>
      </c>
      <c r="E629" s="2" t="s">
        <v>1592</v>
      </c>
      <c r="F629" s="2" t="s">
        <v>1592</v>
      </c>
    </row>
    <row r="630" spans="1:6" ht="45" customHeight="1" x14ac:dyDescent="0.25">
      <c r="A630" s="2" t="s">
        <v>2237</v>
      </c>
      <c r="B630" s="2" t="s">
        <v>5870</v>
      </c>
      <c r="C630" s="2" t="s">
        <v>3526</v>
      </c>
      <c r="D630" s="2" t="s">
        <v>1592</v>
      </c>
      <c r="E630" s="2" t="s">
        <v>1592</v>
      </c>
      <c r="F630" s="2" t="s">
        <v>1592</v>
      </c>
    </row>
    <row r="631" spans="1:6" ht="45" customHeight="1" x14ac:dyDescent="0.25">
      <c r="A631" s="2" t="s">
        <v>2240</v>
      </c>
      <c r="B631" s="2" t="s">
        <v>5871</v>
      </c>
      <c r="C631" s="2" t="s">
        <v>3526</v>
      </c>
      <c r="D631" s="2" t="s">
        <v>1592</v>
      </c>
      <c r="E631" s="2" t="s">
        <v>1592</v>
      </c>
      <c r="F631" s="2" t="s">
        <v>1592</v>
      </c>
    </row>
    <row r="632" spans="1:6" ht="45" customHeight="1" x14ac:dyDescent="0.25">
      <c r="A632" s="2" t="s">
        <v>2243</v>
      </c>
      <c r="B632" s="2" t="s">
        <v>5872</v>
      </c>
      <c r="C632" s="2" t="s">
        <v>3526</v>
      </c>
      <c r="D632" s="2" t="s">
        <v>1592</v>
      </c>
      <c r="E632" s="2" t="s">
        <v>1592</v>
      </c>
      <c r="F632" s="2" t="s">
        <v>1592</v>
      </c>
    </row>
    <row r="633" spans="1:6" ht="45" customHeight="1" x14ac:dyDescent="0.25">
      <c r="A633" s="2" t="s">
        <v>2247</v>
      </c>
      <c r="B633" s="2" t="s">
        <v>5873</v>
      </c>
      <c r="C633" s="2" t="s">
        <v>3526</v>
      </c>
      <c r="D633" s="2" t="s">
        <v>1592</v>
      </c>
      <c r="E633" s="2" t="s">
        <v>1592</v>
      </c>
      <c r="F633" s="2" t="s">
        <v>1592</v>
      </c>
    </row>
    <row r="634" spans="1:6" ht="45" customHeight="1" x14ac:dyDescent="0.25">
      <c r="A634" s="2" t="s">
        <v>2250</v>
      </c>
      <c r="B634" s="2" t="s">
        <v>5874</v>
      </c>
      <c r="C634" s="2" t="s">
        <v>3526</v>
      </c>
      <c r="D634" s="2" t="s">
        <v>1592</v>
      </c>
      <c r="E634" s="2" t="s">
        <v>1592</v>
      </c>
      <c r="F634" s="2" t="s">
        <v>1592</v>
      </c>
    </row>
    <row r="635" spans="1:6" ht="45" customHeight="1" x14ac:dyDescent="0.25">
      <c r="A635" s="2" t="s">
        <v>2254</v>
      </c>
      <c r="B635" s="2" t="s">
        <v>5875</v>
      </c>
      <c r="C635" s="2" t="s">
        <v>3526</v>
      </c>
      <c r="D635" s="2" t="s">
        <v>1592</v>
      </c>
      <c r="E635" s="2" t="s">
        <v>1592</v>
      </c>
      <c r="F635" s="2" t="s">
        <v>1592</v>
      </c>
    </row>
    <row r="636" spans="1:6" ht="45" customHeight="1" x14ac:dyDescent="0.25">
      <c r="A636" s="2" t="s">
        <v>2258</v>
      </c>
      <c r="B636" s="2" t="s">
        <v>5876</v>
      </c>
      <c r="C636" s="2" t="s">
        <v>3526</v>
      </c>
      <c r="D636" s="2" t="s">
        <v>1592</v>
      </c>
      <c r="E636" s="2" t="s">
        <v>1592</v>
      </c>
      <c r="F636" s="2" t="s">
        <v>1592</v>
      </c>
    </row>
    <row r="637" spans="1:6" ht="45" customHeight="1" x14ac:dyDescent="0.25">
      <c r="A637" s="2" t="s">
        <v>2262</v>
      </c>
      <c r="B637" s="2" t="s">
        <v>5877</v>
      </c>
      <c r="C637" s="2" t="s">
        <v>3526</v>
      </c>
      <c r="D637" s="2" t="s">
        <v>1592</v>
      </c>
      <c r="E637" s="2" t="s">
        <v>1592</v>
      </c>
      <c r="F637" s="2" t="s">
        <v>1592</v>
      </c>
    </row>
    <row r="638" spans="1:6" ht="45" customHeight="1" x14ac:dyDescent="0.25">
      <c r="A638" s="2" t="s">
        <v>2266</v>
      </c>
      <c r="B638" s="2" t="s">
        <v>5878</v>
      </c>
      <c r="C638" s="2" t="s">
        <v>3526</v>
      </c>
      <c r="D638" s="2" t="s">
        <v>1592</v>
      </c>
      <c r="E638" s="2" t="s">
        <v>1592</v>
      </c>
      <c r="F638" s="2" t="s">
        <v>1592</v>
      </c>
    </row>
    <row r="639" spans="1:6" ht="45" customHeight="1" x14ac:dyDescent="0.25">
      <c r="A639" s="2" t="s">
        <v>2269</v>
      </c>
      <c r="B639" s="2" t="s">
        <v>5879</v>
      </c>
      <c r="C639" s="2" t="s">
        <v>3526</v>
      </c>
      <c r="D639" s="2" t="s">
        <v>1592</v>
      </c>
      <c r="E639" s="2" t="s">
        <v>1592</v>
      </c>
      <c r="F639" s="2" t="s">
        <v>1592</v>
      </c>
    </row>
    <row r="640" spans="1:6" ht="45" customHeight="1" x14ac:dyDescent="0.25">
      <c r="A640" s="2" t="s">
        <v>2272</v>
      </c>
      <c r="B640" s="2" t="s">
        <v>5880</v>
      </c>
      <c r="C640" s="2" t="s">
        <v>3526</v>
      </c>
      <c r="D640" s="2" t="s">
        <v>1592</v>
      </c>
      <c r="E640" s="2" t="s">
        <v>1592</v>
      </c>
      <c r="F640" s="2" t="s">
        <v>1592</v>
      </c>
    </row>
    <row r="641" spans="1:6" ht="45" customHeight="1" x14ac:dyDescent="0.25">
      <c r="A641" s="2" t="s">
        <v>2275</v>
      </c>
      <c r="B641" s="2" t="s">
        <v>5881</v>
      </c>
      <c r="C641" s="2" t="s">
        <v>3526</v>
      </c>
      <c r="D641" s="2" t="s">
        <v>1592</v>
      </c>
      <c r="E641" s="2" t="s">
        <v>1592</v>
      </c>
      <c r="F641" s="2" t="s">
        <v>1592</v>
      </c>
    </row>
    <row r="642" spans="1:6" ht="45" customHeight="1" x14ac:dyDescent="0.25">
      <c r="A642" s="2" t="s">
        <v>2279</v>
      </c>
      <c r="B642" s="2" t="s">
        <v>5882</v>
      </c>
      <c r="C642" s="2" t="s">
        <v>3526</v>
      </c>
      <c r="D642" s="2" t="s">
        <v>1592</v>
      </c>
      <c r="E642" s="2" t="s">
        <v>1592</v>
      </c>
      <c r="F642" s="2" t="s">
        <v>1592</v>
      </c>
    </row>
    <row r="643" spans="1:6" ht="45" customHeight="1" x14ac:dyDescent="0.25">
      <c r="A643" s="2" t="s">
        <v>2283</v>
      </c>
      <c r="B643" s="2" t="s">
        <v>5883</v>
      </c>
      <c r="C643" s="2" t="s">
        <v>3526</v>
      </c>
      <c r="D643" s="2" t="s">
        <v>1592</v>
      </c>
      <c r="E643" s="2" t="s">
        <v>1592</v>
      </c>
      <c r="F643" s="2" t="s">
        <v>1592</v>
      </c>
    </row>
    <row r="644" spans="1:6" ht="45" customHeight="1" x14ac:dyDescent="0.25">
      <c r="A644" s="2" t="s">
        <v>2286</v>
      </c>
      <c r="B644" s="2" t="s">
        <v>5884</v>
      </c>
      <c r="C644" s="2" t="s">
        <v>3526</v>
      </c>
      <c r="D644" s="2" t="s">
        <v>1592</v>
      </c>
      <c r="E644" s="2" t="s">
        <v>1592</v>
      </c>
      <c r="F644" s="2" t="s">
        <v>1592</v>
      </c>
    </row>
    <row r="645" spans="1:6" ht="45" customHeight="1" x14ac:dyDescent="0.25">
      <c r="A645" s="2" t="s">
        <v>2290</v>
      </c>
      <c r="B645" s="2" t="s">
        <v>5885</v>
      </c>
      <c r="C645" s="2" t="s">
        <v>3526</v>
      </c>
      <c r="D645" s="2" t="s">
        <v>1592</v>
      </c>
      <c r="E645" s="2" t="s">
        <v>1592</v>
      </c>
      <c r="F645" s="2" t="s">
        <v>1592</v>
      </c>
    </row>
    <row r="646" spans="1:6" ht="45" customHeight="1" x14ac:dyDescent="0.25">
      <c r="A646" s="2" t="s">
        <v>2293</v>
      </c>
      <c r="B646" s="2" t="s">
        <v>5886</v>
      </c>
      <c r="C646" s="2" t="s">
        <v>3526</v>
      </c>
      <c r="D646" s="2" t="s">
        <v>1592</v>
      </c>
      <c r="E646" s="2" t="s">
        <v>1592</v>
      </c>
      <c r="F646" s="2" t="s">
        <v>1592</v>
      </c>
    </row>
    <row r="647" spans="1:6" ht="45" customHeight="1" x14ac:dyDescent="0.25">
      <c r="A647" s="2" t="s">
        <v>2296</v>
      </c>
      <c r="B647" s="2" t="s">
        <v>5887</v>
      </c>
      <c r="C647" s="2" t="s">
        <v>3526</v>
      </c>
      <c r="D647" s="2" t="s">
        <v>1592</v>
      </c>
      <c r="E647" s="2" t="s">
        <v>1592</v>
      </c>
      <c r="F647" s="2" t="s">
        <v>1592</v>
      </c>
    </row>
    <row r="648" spans="1:6" ht="45" customHeight="1" x14ac:dyDescent="0.25">
      <c r="A648" s="2" t="s">
        <v>2301</v>
      </c>
      <c r="B648" s="2" t="s">
        <v>5888</v>
      </c>
      <c r="C648" s="2" t="s">
        <v>3526</v>
      </c>
      <c r="D648" s="2" t="s">
        <v>1592</v>
      </c>
      <c r="E648" s="2" t="s">
        <v>1592</v>
      </c>
      <c r="F648" s="2" t="s">
        <v>1592</v>
      </c>
    </row>
    <row r="649" spans="1:6" ht="45" customHeight="1" x14ac:dyDescent="0.25">
      <c r="A649" s="2" t="s">
        <v>2304</v>
      </c>
      <c r="B649" s="2" t="s">
        <v>5889</v>
      </c>
      <c r="C649" s="2" t="s">
        <v>3526</v>
      </c>
      <c r="D649" s="2" t="s">
        <v>1592</v>
      </c>
      <c r="E649" s="2" t="s">
        <v>1592</v>
      </c>
      <c r="F649" s="2" t="s">
        <v>1592</v>
      </c>
    </row>
    <row r="650" spans="1:6" ht="45" customHeight="1" x14ac:dyDescent="0.25">
      <c r="A650" s="2" t="s">
        <v>2307</v>
      </c>
      <c r="B650" s="2" t="s">
        <v>5890</v>
      </c>
      <c r="C650" s="2" t="s">
        <v>3526</v>
      </c>
      <c r="D650" s="2" t="s">
        <v>1592</v>
      </c>
      <c r="E650" s="2" t="s">
        <v>1592</v>
      </c>
      <c r="F650" s="2" t="s">
        <v>1592</v>
      </c>
    </row>
    <row r="651" spans="1:6" ht="45" customHeight="1" x14ac:dyDescent="0.25">
      <c r="A651" s="2" t="s">
        <v>2310</v>
      </c>
      <c r="B651" s="2" t="s">
        <v>5891</v>
      </c>
      <c r="C651" s="2" t="s">
        <v>3526</v>
      </c>
      <c r="D651" s="2" t="s">
        <v>1592</v>
      </c>
      <c r="E651" s="2" t="s">
        <v>1592</v>
      </c>
      <c r="F651" s="2" t="s">
        <v>1592</v>
      </c>
    </row>
    <row r="652" spans="1:6" ht="45" customHeight="1" x14ac:dyDescent="0.25">
      <c r="A652" s="2" t="s">
        <v>2314</v>
      </c>
      <c r="B652" s="2" t="s">
        <v>5892</v>
      </c>
      <c r="C652" s="2" t="s">
        <v>3526</v>
      </c>
      <c r="D652" s="2" t="s">
        <v>1592</v>
      </c>
      <c r="E652" s="2" t="s">
        <v>1592</v>
      </c>
      <c r="F652" s="2" t="s">
        <v>1592</v>
      </c>
    </row>
    <row r="653" spans="1:6" ht="45" customHeight="1" x14ac:dyDescent="0.25">
      <c r="A653" s="2" t="s">
        <v>2317</v>
      </c>
      <c r="B653" s="2" t="s">
        <v>5893</v>
      </c>
      <c r="C653" s="2" t="s">
        <v>3526</v>
      </c>
      <c r="D653" s="2" t="s">
        <v>1592</v>
      </c>
      <c r="E653" s="2" t="s">
        <v>1592</v>
      </c>
      <c r="F653" s="2" t="s">
        <v>1592</v>
      </c>
    </row>
    <row r="654" spans="1:6" ht="45" customHeight="1" x14ac:dyDescent="0.25">
      <c r="A654" s="2" t="s">
        <v>2320</v>
      </c>
      <c r="B654" s="2" t="s">
        <v>5894</v>
      </c>
      <c r="C654" s="2" t="s">
        <v>3526</v>
      </c>
      <c r="D654" s="2" t="s">
        <v>1592</v>
      </c>
      <c r="E654" s="2" t="s">
        <v>1592</v>
      </c>
      <c r="F654" s="2" t="s">
        <v>1592</v>
      </c>
    </row>
    <row r="655" spans="1:6" ht="45" customHeight="1" x14ac:dyDescent="0.25">
      <c r="A655" s="2" t="s">
        <v>2324</v>
      </c>
      <c r="B655" s="2" t="s">
        <v>5895</v>
      </c>
      <c r="C655" s="2" t="s">
        <v>3526</v>
      </c>
      <c r="D655" s="2" t="s">
        <v>1592</v>
      </c>
      <c r="E655" s="2" t="s">
        <v>1592</v>
      </c>
      <c r="F655" s="2" t="s">
        <v>1592</v>
      </c>
    </row>
    <row r="656" spans="1:6" ht="45" customHeight="1" x14ac:dyDescent="0.25">
      <c r="A656" s="2" t="s">
        <v>2328</v>
      </c>
      <c r="B656" s="2" t="s">
        <v>5896</v>
      </c>
      <c r="C656" s="2" t="s">
        <v>3526</v>
      </c>
      <c r="D656" s="2" t="s">
        <v>1592</v>
      </c>
      <c r="E656" s="2" t="s">
        <v>1592</v>
      </c>
      <c r="F656" s="2" t="s">
        <v>1592</v>
      </c>
    </row>
    <row r="657" spans="1:6" ht="45" customHeight="1" x14ac:dyDescent="0.25">
      <c r="A657" s="2" t="s">
        <v>2332</v>
      </c>
      <c r="B657" s="2" t="s">
        <v>5897</v>
      </c>
      <c r="C657" s="2" t="s">
        <v>3526</v>
      </c>
      <c r="D657" s="2" t="s">
        <v>1592</v>
      </c>
      <c r="E657" s="2" t="s">
        <v>1592</v>
      </c>
      <c r="F657" s="2" t="s">
        <v>1592</v>
      </c>
    </row>
    <row r="658" spans="1:6" ht="45" customHeight="1" x14ac:dyDescent="0.25">
      <c r="A658" s="2" t="s">
        <v>2338</v>
      </c>
      <c r="B658" s="2" t="s">
        <v>5898</v>
      </c>
      <c r="C658" s="2" t="s">
        <v>3526</v>
      </c>
      <c r="D658" s="2" t="s">
        <v>1592</v>
      </c>
      <c r="E658" s="2" t="s">
        <v>1592</v>
      </c>
      <c r="F658" s="2" t="s">
        <v>1592</v>
      </c>
    </row>
    <row r="659" spans="1:6" ht="45" customHeight="1" x14ac:dyDescent="0.25">
      <c r="A659" s="2" t="s">
        <v>2342</v>
      </c>
      <c r="B659" s="2" t="s">
        <v>5899</v>
      </c>
      <c r="C659" s="2" t="s">
        <v>3526</v>
      </c>
      <c r="D659" s="2" t="s">
        <v>1592</v>
      </c>
      <c r="E659" s="2" t="s">
        <v>1592</v>
      </c>
      <c r="F659" s="2" t="s">
        <v>1592</v>
      </c>
    </row>
    <row r="660" spans="1:6" ht="45" customHeight="1" x14ac:dyDescent="0.25">
      <c r="A660" s="2" t="s">
        <v>2346</v>
      </c>
      <c r="B660" s="2" t="s">
        <v>5900</v>
      </c>
      <c r="C660" s="2" t="s">
        <v>3526</v>
      </c>
      <c r="D660" s="2" t="s">
        <v>1592</v>
      </c>
      <c r="E660" s="2" t="s">
        <v>1592</v>
      </c>
      <c r="F660" s="2" t="s">
        <v>1592</v>
      </c>
    </row>
    <row r="661" spans="1:6" ht="45" customHeight="1" x14ac:dyDescent="0.25">
      <c r="A661" s="2" t="s">
        <v>2350</v>
      </c>
      <c r="B661" s="2" t="s">
        <v>5901</v>
      </c>
      <c r="C661" s="2" t="s">
        <v>3526</v>
      </c>
      <c r="D661" s="2" t="s">
        <v>1592</v>
      </c>
      <c r="E661" s="2" t="s">
        <v>1592</v>
      </c>
      <c r="F661" s="2" t="s">
        <v>1592</v>
      </c>
    </row>
    <row r="662" spans="1:6" ht="45" customHeight="1" x14ac:dyDescent="0.25">
      <c r="A662" s="2" t="s">
        <v>2352</v>
      </c>
      <c r="B662" s="2" t="s">
        <v>5902</v>
      </c>
      <c r="C662" s="2" t="s">
        <v>3526</v>
      </c>
      <c r="D662" s="2" t="s">
        <v>1592</v>
      </c>
      <c r="E662" s="2" t="s">
        <v>1592</v>
      </c>
      <c r="F662" s="2" t="s">
        <v>1592</v>
      </c>
    </row>
    <row r="663" spans="1:6" ht="45" customHeight="1" x14ac:dyDescent="0.25">
      <c r="A663" s="2" t="s">
        <v>2355</v>
      </c>
      <c r="B663" s="2" t="s">
        <v>5903</v>
      </c>
      <c r="C663" s="2" t="s">
        <v>3526</v>
      </c>
      <c r="D663" s="2" t="s">
        <v>1592</v>
      </c>
      <c r="E663" s="2" t="s">
        <v>1592</v>
      </c>
      <c r="F663" s="2" t="s">
        <v>1592</v>
      </c>
    </row>
    <row r="664" spans="1:6" ht="45" customHeight="1" x14ac:dyDescent="0.25">
      <c r="A664" s="2" t="s">
        <v>2359</v>
      </c>
      <c r="B664" s="2" t="s">
        <v>5904</v>
      </c>
      <c r="C664" s="2" t="s">
        <v>3526</v>
      </c>
      <c r="D664" s="2" t="s">
        <v>1592</v>
      </c>
      <c r="E664" s="2" t="s">
        <v>1592</v>
      </c>
      <c r="F664" s="2" t="s">
        <v>1592</v>
      </c>
    </row>
    <row r="665" spans="1:6" ht="45" customHeight="1" x14ac:dyDescent="0.25">
      <c r="A665" s="2" t="s">
        <v>2363</v>
      </c>
      <c r="B665" s="2" t="s">
        <v>5905</v>
      </c>
      <c r="C665" s="2" t="s">
        <v>3526</v>
      </c>
      <c r="D665" s="2" t="s">
        <v>1592</v>
      </c>
      <c r="E665" s="2" t="s">
        <v>1592</v>
      </c>
      <c r="F665" s="2" t="s">
        <v>1592</v>
      </c>
    </row>
    <row r="666" spans="1:6" ht="45" customHeight="1" x14ac:dyDescent="0.25">
      <c r="A666" s="2" t="s">
        <v>2367</v>
      </c>
      <c r="B666" s="2" t="s">
        <v>5906</v>
      </c>
      <c r="C666" s="2" t="s">
        <v>3526</v>
      </c>
      <c r="D666" s="2" t="s">
        <v>1592</v>
      </c>
      <c r="E666" s="2" t="s">
        <v>1592</v>
      </c>
      <c r="F666" s="2" t="s">
        <v>1592</v>
      </c>
    </row>
    <row r="667" spans="1:6" ht="45" customHeight="1" x14ac:dyDescent="0.25">
      <c r="A667" s="2" t="s">
        <v>2371</v>
      </c>
      <c r="B667" s="2" t="s">
        <v>5907</v>
      </c>
      <c r="C667" s="2" t="s">
        <v>3526</v>
      </c>
      <c r="D667" s="2" t="s">
        <v>1592</v>
      </c>
      <c r="E667" s="2" t="s">
        <v>1592</v>
      </c>
      <c r="F667" s="2" t="s">
        <v>1592</v>
      </c>
    </row>
    <row r="668" spans="1:6" ht="45" customHeight="1" x14ac:dyDescent="0.25">
      <c r="A668" s="2" t="s">
        <v>2374</v>
      </c>
      <c r="B668" s="2" t="s">
        <v>5908</v>
      </c>
      <c r="C668" s="2" t="s">
        <v>3526</v>
      </c>
      <c r="D668" s="2" t="s">
        <v>1592</v>
      </c>
      <c r="E668" s="2" t="s">
        <v>1592</v>
      </c>
      <c r="F668" s="2" t="s">
        <v>1592</v>
      </c>
    </row>
    <row r="669" spans="1:6" ht="45" customHeight="1" x14ac:dyDescent="0.25">
      <c r="A669" s="2" t="s">
        <v>2376</v>
      </c>
      <c r="B669" s="2" t="s">
        <v>5909</v>
      </c>
      <c r="C669" s="2" t="s">
        <v>3526</v>
      </c>
      <c r="D669" s="2" t="s">
        <v>1592</v>
      </c>
      <c r="E669" s="2" t="s">
        <v>1592</v>
      </c>
      <c r="F669" s="2" t="s">
        <v>1592</v>
      </c>
    </row>
    <row r="670" spans="1:6" ht="45" customHeight="1" x14ac:dyDescent="0.25">
      <c r="A670" s="2" t="s">
        <v>2379</v>
      </c>
      <c r="B670" s="2" t="s">
        <v>5910</v>
      </c>
      <c r="C670" s="2" t="s">
        <v>3526</v>
      </c>
      <c r="D670" s="2" t="s">
        <v>1592</v>
      </c>
      <c r="E670" s="2" t="s">
        <v>1592</v>
      </c>
      <c r="F670" s="2" t="s">
        <v>1592</v>
      </c>
    </row>
    <row r="671" spans="1:6" ht="45" customHeight="1" x14ac:dyDescent="0.25">
      <c r="A671" s="2" t="s">
        <v>2382</v>
      </c>
      <c r="B671" s="2" t="s">
        <v>5911</v>
      </c>
      <c r="C671" s="2" t="s">
        <v>3526</v>
      </c>
      <c r="D671" s="2" t="s">
        <v>1592</v>
      </c>
      <c r="E671" s="2" t="s">
        <v>1592</v>
      </c>
      <c r="F671" s="2" t="s">
        <v>1592</v>
      </c>
    </row>
    <row r="672" spans="1:6" ht="45" customHeight="1" x14ac:dyDescent="0.25">
      <c r="A672" s="2" t="s">
        <v>2386</v>
      </c>
      <c r="B672" s="2" t="s">
        <v>5912</v>
      </c>
      <c r="C672" s="2" t="s">
        <v>3526</v>
      </c>
      <c r="D672" s="2" t="s">
        <v>1592</v>
      </c>
      <c r="E672" s="2" t="s">
        <v>1592</v>
      </c>
      <c r="F672" s="2" t="s">
        <v>1592</v>
      </c>
    </row>
    <row r="673" spans="1:6" ht="45" customHeight="1" x14ac:dyDescent="0.25">
      <c r="A673" s="2" t="s">
        <v>2389</v>
      </c>
      <c r="B673" s="2" t="s">
        <v>5913</v>
      </c>
      <c r="C673" s="2" t="s">
        <v>3526</v>
      </c>
      <c r="D673" s="2" t="s">
        <v>1592</v>
      </c>
      <c r="E673" s="2" t="s">
        <v>1592</v>
      </c>
      <c r="F673" s="2" t="s">
        <v>1592</v>
      </c>
    </row>
    <row r="674" spans="1:6" ht="45" customHeight="1" x14ac:dyDescent="0.25">
      <c r="A674" s="2" t="s">
        <v>2392</v>
      </c>
      <c r="B674" s="2" t="s">
        <v>5914</v>
      </c>
      <c r="C674" s="2" t="s">
        <v>3526</v>
      </c>
      <c r="D674" s="2" t="s">
        <v>1592</v>
      </c>
      <c r="E674" s="2" t="s">
        <v>1592</v>
      </c>
      <c r="F674" s="2" t="s">
        <v>1592</v>
      </c>
    </row>
    <row r="675" spans="1:6" ht="45" customHeight="1" x14ac:dyDescent="0.25">
      <c r="A675" s="2" t="s">
        <v>2395</v>
      </c>
      <c r="B675" s="2" t="s">
        <v>5915</v>
      </c>
      <c r="C675" s="2" t="s">
        <v>3526</v>
      </c>
      <c r="D675" s="2" t="s">
        <v>1592</v>
      </c>
      <c r="E675" s="2" t="s">
        <v>1592</v>
      </c>
      <c r="F675" s="2" t="s">
        <v>1592</v>
      </c>
    </row>
    <row r="676" spans="1:6" ht="45" customHeight="1" x14ac:dyDescent="0.25">
      <c r="A676" s="2" t="s">
        <v>2397</v>
      </c>
      <c r="B676" s="2" t="s">
        <v>5916</v>
      </c>
      <c r="C676" s="2" t="s">
        <v>3526</v>
      </c>
      <c r="D676" s="2" t="s">
        <v>1592</v>
      </c>
      <c r="E676" s="2" t="s">
        <v>1592</v>
      </c>
      <c r="F676" s="2" t="s">
        <v>1592</v>
      </c>
    </row>
    <row r="677" spans="1:6" ht="45" customHeight="1" x14ac:dyDescent="0.25">
      <c r="A677" s="2" t="s">
        <v>2399</v>
      </c>
      <c r="B677" s="2" t="s">
        <v>5917</v>
      </c>
      <c r="C677" s="2" t="s">
        <v>3526</v>
      </c>
      <c r="D677" s="2" t="s">
        <v>1592</v>
      </c>
      <c r="E677" s="2" t="s">
        <v>1592</v>
      </c>
      <c r="F677" s="2" t="s">
        <v>1592</v>
      </c>
    </row>
    <row r="678" spans="1:6" ht="45" customHeight="1" x14ac:dyDescent="0.25">
      <c r="A678" s="2" t="s">
        <v>2402</v>
      </c>
      <c r="B678" s="2" t="s">
        <v>5918</v>
      </c>
      <c r="C678" s="2" t="s">
        <v>3526</v>
      </c>
      <c r="D678" s="2" t="s">
        <v>1592</v>
      </c>
      <c r="E678" s="2" t="s">
        <v>1592</v>
      </c>
      <c r="F678" s="2" t="s">
        <v>1592</v>
      </c>
    </row>
    <row r="679" spans="1:6" ht="45" customHeight="1" x14ac:dyDescent="0.25">
      <c r="A679" s="2" t="s">
        <v>2404</v>
      </c>
      <c r="B679" s="2" t="s">
        <v>5919</v>
      </c>
      <c r="C679" s="2" t="s">
        <v>3526</v>
      </c>
      <c r="D679" s="2" t="s">
        <v>1592</v>
      </c>
      <c r="E679" s="2" t="s">
        <v>1592</v>
      </c>
      <c r="F679" s="2" t="s">
        <v>1592</v>
      </c>
    </row>
    <row r="680" spans="1:6" ht="45" customHeight="1" x14ac:dyDescent="0.25">
      <c r="A680" s="2" t="s">
        <v>2406</v>
      </c>
      <c r="B680" s="2" t="s">
        <v>5920</v>
      </c>
      <c r="C680" s="2" t="s">
        <v>3526</v>
      </c>
      <c r="D680" s="2" t="s">
        <v>1592</v>
      </c>
      <c r="E680" s="2" t="s">
        <v>1592</v>
      </c>
      <c r="F680" s="2" t="s">
        <v>1592</v>
      </c>
    </row>
    <row r="681" spans="1:6" ht="45" customHeight="1" x14ac:dyDescent="0.25">
      <c r="A681" s="2" t="s">
        <v>2408</v>
      </c>
      <c r="B681" s="2" t="s">
        <v>5921</v>
      </c>
      <c r="C681" s="2" t="s">
        <v>3526</v>
      </c>
      <c r="D681" s="2" t="s">
        <v>1592</v>
      </c>
      <c r="E681" s="2" t="s">
        <v>1592</v>
      </c>
      <c r="F681" s="2" t="s">
        <v>1592</v>
      </c>
    </row>
    <row r="682" spans="1:6" ht="45" customHeight="1" x14ac:dyDescent="0.25">
      <c r="A682" s="2" t="s">
        <v>2410</v>
      </c>
      <c r="B682" s="2" t="s">
        <v>5922</v>
      </c>
      <c r="C682" s="2" t="s">
        <v>3526</v>
      </c>
      <c r="D682" s="2" t="s">
        <v>1592</v>
      </c>
      <c r="E682" s="2" t="s">
        <v>1592</v>
      </c>
      <c r="F682" s="2" t="s">
        <v>1592</v>
      </c>
    </row>
    <row r="683" spans="1:6" ht="45" customHeight="1" x14ac:dyDescent="0.25">
      <c r="A683" s="2" t="s">
        <v>2412</v>
      </c>
      <c r="B683" s="2" t="s">
        <v>5923</v>
      </c>
      <c r="C683" s="2" t="s">
        <v>3526</v>
      </c>
      <c r="D683" s="2" t="s">
        <v>1592</v>
      </c>
      <c r="E683" s="2" t="s">
        <v>1592</v>
      </c>
      <c r="F683" s="2" t="s">
        <v>1592</v>
      </c>
    </row>
    <row r="684" spans="1:6" ht="45" customHeight="1" x14ac:dyDescent="0.25">
      <c r="A684" s="2" t="s">
        <v>2414</v>
      </c>
      <c r="B684" s="2" t="s">
        <v>5924</v>
      </c>
      <c r="C684" s="2" t="s">
        <v>3526</v>
      </c>
      <c r="D684" s="2" t="s">
        <v>1592</v>
      </c>
      <c r="E684" s="2" t="s">
        <v>1592</v>
      </c>
      <c r="F684" s="2" t="s">
        <v>1592</v>
      </c>
    </row>
    <row r="685" spans="1:6" ht="45" customHeight="1" x14ac:dyDescent="0.25">
      <c r="A685" s="2" t="s">
        <v>2417</v>
      </c>
      <c r="B685" s="2" t="s">
        <v>5925</v>
      </c>
      <c r="C685" s="2" t="s">
        <v>3526</v>
      </c>
      <c r="D685" s="2" t="s">
        <v>1592</v>
      </c>
      <c r="E685" s="2" t="s">
        <v>1592</v>
      </c>
      <c r="F685" s="2" t="s">
        <v>1592</v>
      </c>
    </row>
    <row r="686" spans="1:6" ht="45" customHeight="1" x14ac:dyDescent="0.25">
      <c r="A686" s="2" t="s">
        <v>2419</v>
      </c>
      <c r="B686" s="2" t="s">
        <v>5926</v>
      </c>
      <c r="C686" s="2" t="s">
        <v>3526</v>
      </c>
      <c r="D686" s="2" t="s">
        <v>1592</v>
      </c>
      <c r="E686" s="2" t="s">
        <v>1592</v>
      </c>
      <c r="F686" s="2" t="s">
        <v>1592</v>
      </c>
    </row>
    <row r="687" spans="1:6" ht="45" customHeight="1" x14ac:dyDescent="0.25">
      <c r="A687" s="2" t="s">
        <v>2421</v>
      </c>
      <c r="B687" s="2" t="s">
        <v>5927</v>
      </c>
      <c r="C687" s="2" t="s">
        <v>3526</v>
      </c>
      <c r="D687" s="2" t="s">
        <v>1592</v>
      </c>
      <c r="E687" s="2" t="s">
        <v>1592</v>
      </c>
      <c r="F687" s="2" t="s">
        <v>1592</v>
      </c>
    </row>
    <row r="688" spans="1:6" ht="45" customHeight="1" x14ac:dyDescent="0.25">
      <c r="A688" s="2" t="s">
        <v>2423</v>
      </c>
      <c r="B688" s="2" t="s">
        <v>5928</v>
      </c>
      <c r="C688" s="2" t="s">
        <v>3526</v>
      </c>
      <c r="D688" s="2" t="s">
        <v>1592</v>
      </c>
      <c r="E688" s="2" t="s">
        <v>1592</v>
      </c>
      <c r="F688" s="2" t="s">
        <v>1592</v>
      </c>
    </row>
    <row r="689" spans="1:6" ht="45" customHeight="1" x14ac:dyDescent="0.25">
      <c r="A689" s="2" t="s">
        <v>2426</v>
      </c>
      <c r="B689" s="2" t="s">
        <v>5929</v>
      </c>
      <c r="C689" s="2" t="s">
        <v>3526</v>
      </c>
      <c r="D689" s="2" t="s">
        <v>1592</v>
      </c>
      <c r="E689" s="2" t="s">
        <v>1592</v>
      </c>
      <c r="F689" s="2" t="s">
        <v>1592</v>
      </c>
    </row>
    <row r="690" spans="1:6" ht="45" customHeight="1" x14ac:dyDescent="0.25">
      <c r="A690" s="2" t="s">
        <v>2428</v>
      </c>
      <c r="B690" s="2" t="s">
        <v>5930</v>
      </c>
      <c r="C690" s="2" t="s">
        <v>3526</v>
      </c>
      <c r="D690" s="2" t="s">
        <v>1592</v>
      </c>
      <c r="E690" s="2" t="s">
        <v>1592</v>
      </c>
      <c r="F690" s="2" t="s">
        <v>1592</v>
      </c>
    </row>
    <row r="691" spans="1:6" ht="45" customHeight="1" x14ac:dyDescent="0.25">
      <c r="A691" s="2" t="s">
        <v>2430</v>
      </c>
      <c r="B691" s="2" t="s">
        <v>5931</v>
      </c>
      <c r="C691" s="2" t="s">
        <v>3526</v>
      </c>
      <c r="D691" s="2" t="s">
        <v>1592</v>
      </c>
      <c r="E691" s="2" t="s">
        <v>1592</v>
      </c>
      <c r="F691" s="2" t="s">
        <v>1592</v>
      </c>
    </row>
    <row r="692" spans="1:6" ht="45" customHeight="1" x14ac:dyDescent="0.25">
      <c r="A692" s="2" t="s">
        <v>2433</v>
      </c>
      <c r="B692" s="2" t="s">
        <v>5932</v>
      </c>
      <c r="C692" s="2" t="s">
        <v>3526</v>
      </c>
      <c r="D692" s="2" t="s">
        <v>1592</v>
      </c>
      <c r="E692" s="2" t="s">
        <v>1592</v>
      </c>
      <c r="F692" s="2" t="s">
        <v>1592</v>
      </c>
    </row>
    <row r="693" spans="1:6" ht="45" customHeight="1" x14ac:dyDescent="0.25">
      <c r="A693" s="2" t="s">
        <v>2435</v>
      </c>
      <c r="B693" s="2" t="s">
        <v>5933</v>
      </c>
      <c r="C693" s="2" t="s">
        <v>3526</v>
      </c>
      <c r="D693" s="2" t="s">
        <v>1592</v>
      </c>
      <c r="E693" s="2" t="s">
        <v>1592</v>
      </c>
      <c r="F693" s="2" t="s">
        <v>1592</v>
      </c>
    </row>
    <row r="694" spans="1:6" ht="45" customHeight="1" x14ac:dyDescent="0.25">
      <c r="A694" s="2" t="s">
        <v>2437</v>
      </c>
      <c r="B694" s="2" t="s">
        <v>5934</v>
      </c>
      <c r="C694" s="2" t="s">
        <v>3526</v>
      </c>
      <c r="D694" s="2" t="s">
        <v>1592</v>
      </c>
      <c r="E694" s="2" t="s">
        <v>1592</v>
      </c>
      <c r="F694" s="2" t="s">
        <v>1592</v>
      </c>
    </row>
    <row r="695" spans="1:6" ht="45" customHeight="1" x14ac:dyDescent="0.25">
      <c r="A695" s="2" t="s">
        <v>2440</v>
      </c>
      <c r="B695" s="2" t="s">
        <v>5935</v>
      </c>
      <c r="C695" s="2" t="s">
        <v>3526</v>
      </c>
      <c r="D695" s="2" t="s">
        <v>1592</v>
      </c>
      <c r="E695" s="2" t="s">
        <v>1592</v>
      </c>
      <c r="F695" s="2" t="s">
        <v>1592</v>
      </c>
    </row>
    <row r="696" spans="1:6" ht="45" customHeight="1" x14ac:dyDescent="0.25">
      <c r="A696" s="2" t="s">
        <v>2443</v>
      </c>
      <c r="B696" s="2" t="s">
        <v>5936</v>
      </c>
      <c r="C696" s="2" t="s">
        <v>3526</v>
      </c>
      <c r="D696" s="2" t="s">
        <v>1592</v>
      </c>
      <c r="E696" s="2" t="s">
        <v>1592</v>
      </c>
      <c r="F696" s="2" t="s">
        <v>1592</v>
      </c>
    </row>
    <row r="697" spans="1:6" ht="45" customHeight="1" x14ac:dyDescent="0.25">
      <c r="A697" s="2" t="s">
        <v>2446</v>
      </c>
      <c r="B697" s="2" t="s">
        <v>5937</v>
      </c>
      <c r="C697" s="2" t="s">
        <v>3526</v>
      </c>
      <c r="D697" s="2" t="s">
        <v>1592</v>
      </c>
      <c r="E697" s="2" t="s">
        <v>1592</v>
      </c>
      <c r="F697" s="2" t="s">
        <v>1592</v>
      </c>
    </row>
    <row r="698" spans="1:6" ht="45" customHeight="1" x14ac:dyDescent="0.25">
      <c r="A698" s="2" t="s">
        <v>2448</v>
      </c>
      <c r="B698" s="2" t="s">
        <v>5938</v>
      </c>
      <c r="C698" s="2" t="s">
        <v>3526</v>
      </c>
      <c r="D698" s="2" t="s">
        <v>1592</v>
      </c>
      <c r="E698" s="2" t="s">
        <v>1592</v>
      </c>
      <c r="F698" s="2" t="s">
        <v>1592</v>
      </c>
    </row>
    <row r="699" spans="1:6" ht="45" customHeight="1" x14ac:dyDescent="0.25">
      <c r="A699" s="2" t="s">
        <v>2450</v>
      </c>
      <c r="B699" s="2" t="s">
        <v>5939</v>
      </c>
      <c r="C699" s="2" t="s">
        <v>3526</v>
      </c>
      <c r="D699" s="2" t="s">
        <v>1592</v>
      </c>
      <c r="E699" s="2" t="s">
        <v>1592</v>
      </c>
      <c r="F699" s="2" t="s">
        <v>1592</v>
      </c>
    </row>
    <row r="700" spans="1:6" ht="45" customHeight="1" x14ac:dyDescent="0.25">
      <c r="A700" s="2" t="s">
        <v>2452</v>
      </c>
      <c r="B700" s="2" t="s">
        <v>5940</v>
      </c>
      <c r="C700" s="2" t="s">
        <v>3526</v>
      </c>
      <c r="D700" s="2" t="s">
        <v>1592</v>
      </c>
      <c r="E700" s="2" t="s">
        <v>1592</v>
      </c>
      <c r="F700" s="2" t="s">
        <v>1592</v>
      </c>
    </row>
    <row r="701" spans="1:6" ht="45" customHeight="1" x14ac:dyDescent="0.25">
      <c r="A701" s="2" t="s">
        <v>2454</v>
      </c>
      <c r="B701" s="2" t="s">
        <v>5941</v>
      </c>
      <c r="C701" s="2" t="s">
        <v>3526</v>
      </c>
      <c r="D701" s="2" t="s">
        <v>1592</v>
      </c>
      <c r="E701" s="2" t="s">
        <v>1592</v>
      </c>
      <c r="F701" s="2" t="s">
        <v>1592</v>
      </c>
    </row>
    <row r="702" spans="1:6" ht="45" customHeight="1" x14ac:dyDescent="0.25">
      <c r="A702" s="2" t="s">
        <v>2456</v>
      </c>
      <c r="B702" s="2" t="s">
        <v>5942</v>
      </c>
      <c r="C702" s="2" t="s">
        <v>3526</v>
      </c>
      <c r="D702" s="2" t="s">
        <v>1592</v>
      </c>
      <c r="E702" s="2" t="s">
        <v>1592</v>
      </c>
      <c r="F702" s="2" t="s">
        <v>1592</v>
      </c>
    </row>
    <row r="703" spans="1:6" ht="45" customHeight="1" x14ac:dyDescent="0.25">
      <c r="A703" s="2" t="s">
        <v>2458</v>
      </c>
      <c r="B703" s="2" t="s">
        <v>5943</v>
      </c>
      <c r="C703" s="2" t="s">
        <v>3526</v>
      </c>
      <c r="D703" s="2" t="s">
        <v>1592</v>
      </c>
      <c r="E703" s="2" t="s">
        <v>1592</v>
      </c>
      <c r="F703" s="2" t="s">
        <v>1592</v>
      </c>
    </row>
    <row r="704" spans="1:6" ht="45" customHeight="1" x14ac:dyDescent="0.25">
      <c r="A704" s="2" t="s">
        <v>2461</v>
      </c>
      <c r="B704" s="2" t="s">
        <v>5944</v>
      </c>
      <c r="C704" s="2" t="s">
        <v>3526</v>
      </c>
      <c r="D704" s="2" t="s">
        <v>1592</v>
      </c>
      <c r="E704" s="2" t="s">
        <v>1592</v>
      </c>
      <c r="F704" s="2" t="s">
        <v>1592</v>
      </c>
    </row>
    <row r="705" spans="1:6" ht="45" customHeight="1" x14ac:dyDescent="0.25">
      <c r="A705" s="2" t="s">
        <v>2464</v>
      </c>
      <c r="B705" s="2" t="s">
        <v>5945</v>
      </c>
      <c r="C705" s="2" t="s">
        <v>3526</v>
      </c>
      <c r="D705" s="2" t="s">
        <v>1592</v>
      </c>
      <c r="E705" s="2" t="s">
        <v>1592</v>
      </c>
      <c r="F705" s="2" t="s">
        <v>1592</v>
      </c>
    </row>
    <row r="706" spans="1:6" ht="45" customHeight="1" x14ac:dyDescent="0.25">
      <c r="A706" s="2" t="s">
        <v>2466</v>
      </c>
      <c r="B706" s="2" t="s">
        <v>5946</v>
      </c>
      <c r="C706" s="2" t="s">
        <v>3526</v>
      </c>
      <c r="D706" s="2" t="s">
        <v>1592</v>
      </c>
      <c r="E706" s="2" t="s">
        <v>1592</v>
      </c>
      <c r="F706" s="2" t="s">
        <v>1592</v>
      </c>
    </row>
    <row r="707" spans="1:6" ht="45" customHeight="1" x14ac:dyDescent="0.25">
      <c r="A707" s="2" t="s">
        <v>2468</v>
      </c>
      <c r="B707" s="2" t="s">
        <v>5947</v>
      </c>
      <c r="C707" s="2" t="s">
        <v>3526</v>
      </c>
      <c r="D707" s="2" t="s">
        <v>1592</v>
      </c>
      <c r="E707" s="2" t="s">
        <v>1592</v>
      </c>
      <c r="F707" s="2" t="s">
        <v>1592</v>
      </c>
    </row>
    <row r="708" spans="1:6" ht="45" customHeight="1" x14ac:dyDescent="0.25">
      <c r="A708" s="2" t="s">
        <v>2470</v>
      </c>
      <c r="B708" s="2" t="s">
        <v>5948</v>
      </c>
      <c r="C708" s="2" t="s">
        <v>3526</v>
      </c>
      <c r="D708" s="2" t="s">
        <v>1592</v>
      </c>
      <c r="E708" s="2" t="s">
        <v>1592</v>
      </c>
      <c r="F708" s="2" t="s">
        <v>1592</v>
      </c>
    </row>
    <row r="709" spans="1:6" ht="45" customHeight="1" x14ac:dyDescent="0.25">
      <c r="A709" s="2" t="s">
        <v>2472</v>
      </c>
      <c r="B709" s="2" t="s">
        <v>5949</v>
      </c>
      <c r="C709" s="2" t="s">
        <v>3526</v>
      </c>
      <c r="D709" s="2" t="s">
        <v>1592</v>
      </c>
      <c r="E709" s="2" t="s">
        <v>1592</v>
      </c>
      <c r="F709" s="2" t="s">
        <v>1592</v>
      </c>
    </row>
    <row r="710" spans="1:6" ht="45" customHeight="1" x14ac:dyDescent="0.25">
      <c r="A710" s="2" t="s">
        <v>2474</v>
      </c>
      <c r="B710" s="2" t="s">
        <v>5950</v>
      </c>
      <c r="C710" s="2" t="s">
        <v>3526</v>
      </c>
      <c r="D710" s="2" t="s">
        <v>1592</v>
      </c>
      <c r="E710" s="2" t="s">
        <v>1592</v>
      </c>
      <c r="F710" s="2" t="s">
        <v>1592</v>
      </c>
    </row>
    <row r="711" spans="1:6" ht="45" customHeight="1" x14ac:dyDescent="0.25">
      <c r="A711" s="2" t="s">
        <v>2477</v>
      </c>
      <c r="B711" s="2" t="s">
        <v>5951</v>
      </c>
      <c r="C711" s="2" t="s">
        <v>3526</v>
      </c>
      <c r="D711" s="2" t="s">
        <v>1592</v>
      </c>
      <c r="E711" s="2" t="s">
        <v>1592</v>
      </c>
      <c r="F711" s="2" t="s">
        <v>1592</v>
      </c>
    </row>
    <row r="712" spans="1:6" ht="45" customHeight="1" x14ac:dyDescent="0.25">
      <c r="A712" s="2" t="s">
        <v>2479</v>
      </c>
      <c r="B712" s="2" t="s">
        <v>5952</v>
      </c>
      <c r="C712" s="2" t="s">
        <v>3526</v>
      </c>
      <c r="D712" s="2" t="s">
        <v>1592</v>
      </c>
      <c r="E712" s="2" t="s">
        <v>1592</v>
      </c>
      <c r="F712" s="2" t="s">
        <v>1592</v>
      </c>
    </row>
    <row r="713" spans="1:6" ht="45" customHeight="1" x14ac:dyDescent="0.25">
      <c r="A713" s="2" t="s">
        <v>2481</v>
      </c>
      <c r="B713" s="2" t="s">
        <v>5953</v>
      </c>
      <c r="C713" s="2" t="s">
        <v>3526</v>
      </c>
      <c r="D713" s="2" t="s">
        <v>1592</v>
      </c>
      <c r="E713" s="2" t="s">
        <v>1592</v>
      </c>
      <c r="F713" s="2" t="s">
        <v>1592</v>
      </c>
    </row>
    <row r="714" spans="1:6" ht="45" customHeight="1" x14ac:dyDescent="0.25">
      <c r="A714" s="2" t="s">
        <v>2483</v>
      </c>
      <c r="B714" s="2" t="s">
        <v>5954</v>
      </c>
      <c r="C714" s="2" t="s">
        <v>3526</v>
      </c>
      <c r="D714" s="2" t="s">
        <v>1592</v>
      </c>
      <c r="E714" s="2" t="s">
        <v>1592</v>
      </c>
      <c r="F714" s="2" t="s">
        <v>1592</v>
      </c>
    </row>
    <row r="715" spans="1:6" ht="45" customHeight="1" x14ac:dyDescent="0.25">
      <c r="A715" s="2" t="s">
        <v>2486</v>
      </c>
      <c r="B715" s="2" t="s">
        <v>5955</v>
      </c>
      <c r="C715" s="2" t="s">
        <v>3526</v>
      </c>
      <c r="D715" s="2" t="s">
        <v>1592</v>
      </c>
      <c r="E715" s="2" t="s">
        <v>1592</v>
      </c>
      <c r="F715" s="2" t="s">
        <v>1592</v>
      </c>
    </row>
    <row r="716" spans="1:6" ht="45" customHeight="1" x14ac:dyDescent="0.25">
      <c r="A716" s="2" t="s">
        <v>2488</v>
      </c>
      <c r="B716" s="2" t="s">
        <v>5956</v>
      </c>
      <c r="C716" s="2" t="s">
        <v>3526</v>
      </c>
      <c r="D716" s="2" t="s">
        <v>1592</v>
      </c>
      <c r="E716" s="2" t="s">
        <v>1592</v>
      </c>
      <c r="F716" s="2" t="s">
        <v>1592</v>
      </c>
    </row>
    <row r="717" spans="1:6" ht="45" customHeight="1" x14ac:dyDescent="0.25">
      <c r="A717" s="2" t="s">
        <v>2490</v>
      </c>
      <c r="B717" s="2" t="s">
        <v>5957</v>
      </c>
      <c r="C717" s="2" t="s">
        <v>3526</v>
      </c>
      <c r="D717" s="2" t="s">
        <v>1592</v>
      </c>
      <c r="E717" s="2" t="s">
        <v>1592</v>
      </c>
      <c r="F717" s="2" t="s">
        <v>1592</v>
      </c>
    </row>
    <row r="718" spans="1:6" ht="45" customHeight="1" x14ac:dyDescent="0.25">
      <c r="A718" s="2" t="s">
        <v>2492</v>
      </c>
      <c r="B718" s="2" t="s">
        <v>5958</v>
      </c>
      <c r="C718" s="2" t="s">
        <v>3526</v>
      </c>
      <c r="D718" s="2" t="s">
        <v>1592</v>
      </c>
      <c r="E718" s="2" t="s">
        <v>1592</v>
      </c>
      <c r="F718" s="2" t="s">
        <v>1592</v>
      </c>
    </row>
    <row r="719" spans="1:6" ht="45" customHeight="1" x14ac:dyDescent="0.25">
      <c r="A719" s="2" t="s">
        <v>2494</v>
      </c>
      <c r="B719" s="2" t="s">
        <v>5959</v>
      </c>
      <c r="C719" s="2" t="s">
        <v>3526</v>
      </c>
      <c r="D719" s="2" t="s">
        <v>1592</v>
      </c>
      <c r="E719" s="2" t="s">
        <v>1592</v>
      </c>
      <c r="F719" s="2" t="s">
        <v>1592</v>
      </c>
    </row>
    <row r="720" spans="1:6" ht="45" customHeight="1" x14ac:dyDescent="0.25">
      <c r="A720" s="2" t="s">
        <v>2496</v>
      </c>
      <c r="B720" s="2" t="s">
        <v>5960</v>
      </c>
      <c r="C720" s="2" t="s">
        <v>3526</v>
      </c>
      <c r="D720" s="2" t="s">
        <v>1592</v>
      </c>
      <c r="E720" s="2" t="s">
        <v>1592</v>
      </c>
      <c r="F720" s="2" t="s">
        <v>1592</v>
      </c>
    </row>
    <row r="721" spans="1:6" ht="45" customHeight="1" x14ac:dyDescent="0.25">
      <c r="A721" s="2" t="s">
        <v>2498</v>
      </c>
      <c r="B721" s="2" t="s">
        <v>5961</v>
      </c>
      <c r="C721" s="2" t="s">
        <v>3526</v>
      </c>
      <c r="D721" s="2" t="s">
        <v>1592</v>
      </c>
      <c r="E721" s="2" t="s">
        <v>1592</v>
      </c>
      <c r="F721" s="2" t="s">
        <v>1592</v>
      </c>
    </row>
    <row r="722" spans="1:6" ht="45" customHeight="1" x14ac:dyDescent="0.25">
      <c r="A722" s="2" t="s">
        <v>2500</v>
      </c>
      <c r="B722" s="2" t="s">
        <v>5962</v>
      </c>
      <c r="C722" s="2" t="s">
        <v>3526</v>
      </c>
      <c r="D722" s="2" t="s">
        <v>1592</v>
      </c>
      <c r="E722" s="2" t="s">
        <v>1592</v>
      </c>
      <c r="F722" s="2" t="s">
        <v>1592</v>
      </c>
    </row>
    <row r="723" spans="1:6" ht="45" customHeight="1" x14ac:dyDescent="0.25">
      <c r="A723" s="2" t="s">
        <v>2502</v>
      </c>
      <c r="B723" s="2" t="s">
        <v>5963</v>
      </c>
      <c r="C723" s="2" t="s">
        <v>3526</v>
      </c>
      <c r="D723" s="2" t="s">
        <v>1592</v>
      </c>
      <c r="E723" s="2" t="s">
        <v>1592</v>
      </c>
      <c r="F723" s="2" t="s">
        <v>1592</v>
      </c>
    </row>
    <row r="724" spans="1:6" ht="45" customHeight="1" x14ac:dyDescent="0.25">
      <c r="A724" s="2" t="s">
        <v>2504</v>
      </c>
      <c r="B724" s="2" t="s">
        <v>5964</v>
      </c>
      <c r="C724" s="2" t="s">
        <v>3526</v>
      </c>
      <c r="D724" s="2" t="s">
        <v>1592</v>
      </c>
      <c r="E724" s="2" t="s">
        <v>1592</v>
      </c>
      <c r="F724" s="2" t="s">
        <v>1592</v>
      </c>
    </row>
    <row r="725" spans="1:6" ht="45" customHeight="1" x14ac:dyDescent="0.25">
      <c r="A725" s="2" t="s">
        <v>2506</v>
      </c>
      <c r="B725" s="2" t="s">
        <v>5965</v>
      </c>
      <c r="C725" s="2" t="s">
        <v>3526</v>
      </c>
      <c r="D725" s="2" t="s">
        <v>1592</v>
      </c>
      <c r="E725" s="2" t="s">
        <v>1592</v>
      </c>
      <c r="F725" s="2" t="s">
        <v>1592</v>
      </c>
    </row>
    <row r="726" spans="1:6" ht="45" customHeight="1" x14ac:dyDescent="0.25">
      <c r="A726" s="2" t="s">
        <v>2509</v>
      </c>
      <c r="B726" s="2" t="s">
        <v>5966</v>
      </c>
      <c r="C726" s="2" t="s">
        <v>3526</v>
      </c>
      <c r="D726" s="2" t="s">
        <v>1592</v>
      </c>
      <c r="E726" s="2" t="s">
        <v>1592</v>
      </c>
      <c r="F726" s="2" t="s">
        <v>1592</v>
      </c>
    </row>
    <row r="727" spans="1:6" ht="45" customHeight="1" x14ac:dyDescent="0.25">
      <c r="A727" s="2" t="s">
        <v>2511</v>
      </c>
      <c r="B727" s="2" t="s">
        <v>5967</v>
      </c>
      <c r="C727" s="2" t="s">
        <v>3526</v>
      </c>
      <c r="D727" s="2" t="s">
        <v>1592</v>
      </c>
      <c r="E727" s="2" t="s">
        <v>1592</v>
      </c>
      <c r="F727" s="2" t="s">
        <v>1592</v>
      </c>
    </row>
    <row r="728" spans="1:6" ht="45" customHeight="1" x14ac:dyDescent="0.25">
      <c r="A728" s="2" t="s">
        <v>2513</v>
      </c>
      <c r="B728" s="2" t="s">
        <v>5968</v>
      </c>
      <c r="C728" s="2" t="s">
        <v>3526</v>
      </c>
      <c r="D728" s="2" t="s">
        <v>1592</v>
      </c>
      <c r="E728" s="2" t="s">
        <v>1592</v>
      </c>
      <c r="F728" s="2" t="s">
        <v>1592</v>
      </c>
    </row>
    <row r="729" spans="1:6" ht="45" customHeight="1" x14ac:dyDescent="0.25">
      <c r="A729" s="2" t="s">
        <v>2515</v>
      </c>
      <c r="B729" s="2" t="s">
        <v>5969</v>
      </c>
      <c r="C729" s="2" t="s">
        <v>3526</v>
      </c>
      <c r="D729" s="2" t="s">
        <v>1592</v>
      </c>
      <c r="E729" s="2" t="s">
        <v>1592</v>
      </c>
      <c r="F729" s="2" t="s">
        <v>1592</v>
      </c>
    </row>
    <row r="730" spans="1:6" ht="45" customHeight="1" x14ac:dyDescent="0.25">
      <c r="A730" s="2" t="s">
        <v>2517</v>
      </c>
      <c r="B730" s="2" t="s">
        <v>5970</v>
      </c>
      <c r="C730" s="2" t="s">
        <v>3526</v>
      </c>
      <c r="D730" s="2" t="s">
        <v>1592</v>
      </c>
      <c r="E730" s="2" t="s">
        <v>1592</v>
      </c>
      <c r="F730" s="2" t="s">
        <v>1592</v>
      </c>
    </row>
    <row r="731" spans="1:6" ht="45" customHeight="1" x14ac:dyDescent="0.25">
      <c r="A731" s="2" t="s">
        <v>2519</v>
      </c>
      <c r="B731" s="2" t="s">
        <v>5971</v>
      </c>
      <c r="C731" s="2" t="s">
        <v>3526</v>
      </c>
      <c r="D731" s="2" t="s">
        <v>1592</v>
      </c>
      <c r="E731" s="2" t="s">
        <v>1592</v>
      </c>
      <c r="F731" s="2" t="s">
        <v>1592</v>
      </c>
    </row>
    <row r="732" spans="1:6" ht="45" customHeight="1" x14ac:dyDescent="0.25">
      <c r="A732" s="2" t="s">
        <v>2521</v>
      </c>
      <c r="B732" s="2" t="s">
        <v>5972</v>
      </c>
      <c r="C732" s="2" t="s">
        <v>3526</v>
      </c>
      <c r="D732" s="2" t="s">
        <v>1592</v>
      </c>
      <c r="E732" s="2" t="s">
        <v>1592</v>
      </c>
      <c r="F732" s="2" t="s">
        <v>1592</v>
      </c>
    </row>
    <row r="733" spans="1:6" ht="45" customHeight="1" x14ac:dyDescent="0.25">
      <c r="A733" s="2" t="s">
        <v>2523</v>
      </c>
      <c r="B733" s="2" t="s">
        <v>5973</v>
      </c>
      <c r="C733" s="2" t="s">
        <v>3526</v>
      </c>
      <c r="D733" s="2" t="s">
        <v>1592</v>
      </c>
      <c r="E733" s="2" t="s">
        <v>1592</v>
      </c>
      <c r="F733" s="2" t="s">
        <v>1592</v>
      </c>
    </row>
    <row r="734" spans="1:6" ht="45" customHeight="1" x14ac:dyDescent="0.25">
      <c r="A734" s="2" t="s">
        <v>2525</v>
      </c>
      <c r="B734" s="2" t="s">
        <v>5974</v>
      </c>
      <c r="C734" s="2" t="s">
        <v>3526</v>
      </c>
      <c r="D734" s="2" t="s">
        <v>1592</v>
      </c>
      <c r="E734" s="2" t="s">
        <v>1592</v>
      </c>
      <c r="F734" s="2" t="s">
        <v>1592</v>
      </c>
    </row>
    <row r="735" spans="1:6" ht="45" customHeight="1" x14ac:dyDescent="0.25">
      <c r="A735" s="2" t="s">
        <v>2527</v>
      </c>
      <c r="B735" s="2" t="s">
        <v>5975</v>
      </c>
      <c r="C735" s="2" t="s">
        <v>3526</v>
      </c>
      <c r="D735" s="2" t="s">
        <v>1592</v>
      </c>
      <c r="E735" s="2" t="s">
        <v>1592</v>
      </c>
      <c r="F735" s="2" t="s">
        <v>1592</v>
      </c>
    </row>
    <row r="736" spans="1:6" ht="45" customHeight="1" x14ac:dyDescent="0.25">
      <c r="A736" s="2" t="s">
        <v>2529</v>
      </c>
      <c r="B736" s="2" t="s">
        <v>5976</v>
      </c>
      <c r="C736" s="2" t="s">
        <v>3526</v>
      </c>
      <c r="D736" s="2" t="s">
        <v>1592</v>
      </c>
      <c r="E736" s="2" t="s">
        <v>1592</v>
      </c>
      <c r="F736" s="2" t="s">
        <v>1592</v>
      </c>
    </row>
    <row r="737" spans="1:6" ht="45" customHeight="1" x14ac:dyDescent="0.25">
      <c r="A737" s="2" t="s">
        <v>2531</v>
      </c>
      <c r="B737" s="2" t="s">
        <v>5977</v>
      </c>
      <c r="C737" s="2" t="s">
        <v>3526</v>
      </c>
      <c r="D737" s="2" t="s">
        <v>1592</v>
      </c>
      <c r="E737" s="2" t="s">
        <v>1592</v>
      </c>
      <c r="F737" s="2" t="s">
        <v>1592</v>
      </c>
    </row>
    <row r="738" spans="1:6" ht="45" customHeight="1" x14ac:dyDescent="0.25">
      <c r="A738" s="2" t="s">
        <v>2533</v>
      </c>
      <c r="B738" s="2" t="s">
        <v>5978</v>
      </c>
      <c r="C738" s="2" t="s">
        <v>3526</v>
      </c>
      <c r="D738" s="2" t="s">
        <v>1592</v>
      </c>
      <c r="E738" s="2" t="s">
        <v>1592</v>
      </c>
      <c r="F738" s="2" t="s">
        <v>1592</v>
      </c>
    </row>
    <row r="739" spans="1:6" ht="45" customHeight="1" x14ac:dyDescent="0.25">
      <c r="A739" s="2" t="s">
        <v>2535</v>
      </c>
      <c r="B739" s="2" t="s">
        <v>5979</v>
      </c>
      <c r="C739" s="2" t="s">
        <v>3526</v>
      </c>
      <c r="D739" s="2" t="s">
        <v>1592</v>
      </c>
      <c r="E739" s="2" t="s">
        <v>1592</v>
      </c>
      <c r="F739" s="2" t="s">
        <v>1592</v>
      </c>
    </row>
    <row r="740" spans="1:6" ht="45" customHeight="1" x14ac:dyDescent="0.25">
      <c r="A740" s="2" t="s">
        <v>2537</v>
      </c>
      <c r="B740" s="2" t="s">
        <v>5980</v>
      </c>
      <c r="C740" s="2" t="s">
        <v>3526</v>
      </c>
      <c r="D740" s="2" t="s">
        <v>1592</v>
      </c>
      <c r="E740" s="2" t="s">
        <v>1592</v>
      </c>
      <c r="F740" s="2" t="s">
        <v>1592</v>
      </c>
    </row>
    <row r="741" spans="1:6" ht="45" customHeight="1" x14ac:dyDescent="0.25">
      <c r="A741" s="2" t="s">
        <v>2539</v>
      </c>
      <c r="B741" s="2" t="s">
        <v>5981</v>
      </c>
      <c r="C741" s="2" t="s">
        <v>3526</v>
      </c>
      <c r="D741" s="2" t="s">
        <v>1592</v>
      </c>
      <c r="E741" s="2" t="s">
        <v>1592</v>
      </c>
      <c r="F741" s="2" t="s">
        <v>1592</v>
      </c>
    </row>
    <row r="742" spans="1:6" ht="45" customHeight="1" x14ac:dyDescent="0.25">
      <c r="A742" s="2" t="s">
        <v>2541</v>
      </c>
      <c r="B742" s="2" t="s">
        <v>5982</v>
      </c>
      <c r="C742" s="2" t="s">
        <v>3526</v>
      </c>
      <c r="D742" s="2" t="s">
        <v>1592</v>
      </c>
      <c r="E742" s="2" t="s">
        <v>1592</v>
      </c>
      <c r="F742" s="2" t="s">
        <v>1592</v>
      </c>
    </row>
    <row r="743" spans="1:6" ht="45" customHeight="1" x14ac:dyDescent="0.25">
      <c r="A743" s="2" t="s">
        <v>2543</v>
      </c>
      <c r="B743" s="2" t="s">
        <v>5983</v>
      </c>
      <c r="C743" s="2" t="s">
        <v>3526</v>
      </c>
      <c r="D743" s="2" t="s">
        <v>1592</v>
      </c>
      <c r="E743" s="2" t="s">
        <v>1592</v>
      </c>
      <c r="F743" s="2" t="s">
        <v>1592</v>
      </c>
    </row>
    <row r="744" spans="1:6" ht="45" customHeight="1" x14ac:dyDescent="0.25">
      <c r="A744" s="2" t="s">
        <v>2545</v>
      </c>
      <c r="B744" s="2" t="s">
        <v>5984</v>
      </c>
      <c r="C744" s="2" t="s">
        <v>3526</v>
      </c>
      <c r="D744" s="2" t="s">
        <v>1592</v>
      </c>
      <c r="E744" s="2" t="s">
        <v>1592</v>
      </c>
      <c r="F744" s="2" t="s">
        <v>1592</v>
      </c>
    </row>
    <row r="745" spans="1:6" ht="45" customHeight="1" x14ac:dyDescent="0.25">
      <c r="A745" s="2" t="s">
        <v>2548</v>
      </c>
      <c r="B745" s="2" t="s">
        <v>5985</v>
      </c>
      <c r="C745" s="2" t="s">
        <v>3526</v>
      </c>
      <c r="D745" s="2" t="s">
        <v>1592</v>
      </c>
      <c r="E745" s="2" t="s">
        <v>1592</v>
      </c>
      <c r="F745" s="2" t="s">
        <v>1592</v>
      </c>
    </row>
    <row r="746" spans="1:6" ht="45" customHeight="1" x14ac:dyDescent="0.25">
      <c r="A746" s="2" t="s">
        <v>2550</v>
      </c>
      <c r="B746" s="2" t="s">
        <v>5986</v>
      </c>
      <c r="C746" s="2" t="s">
        <v>3526</v>
      </c>
      <c r="D746" s="2" t="s">
        <v>1592</v>
      </c>
      <c r="E746" s="2" t="s">
        <v>1592</v>
      </c>
      <c r="F746" s="2" t="s">
        <v>1592</v>
      </c>
    </row>
    <row r="747" spans="1:6" ht="45" customHeight="1" x14ac:dyDescent="0.25">
      <c r="A747" s="2" t="s">
        <v>2552</v>
      </c>
      <c r="B747" s="2" t="s">
        <v>5987</v>
      </c>
      <c r="C747" s="2" t="s">
        <v>3526</v>
      </c>
      <c r="D747" s="2" t="s">
        <v>1592</v>
      </c>
      <c r="E747" s="2" t="s">
        <v>1592</v>
      </c>
      <c r="F747" s="2" t="s">
        <v>1592</v>
      </c>
    </row>
    <row r="748" spans="1:6" ht="45" customHeight="1" x14ac:dyDescent="0.25">
      <c r="A748" s="2" t="s">
        <v>2555</v>
      </c>
      <c r="B748" s="2" t="s">
        <v>5988</v>
      </c>
      <c r="C748" s="2" t="s">
        <v>3526</v>
      </c>
      <c r="D748" s="2" t="s">
        <v>1592</v>
      </c>
      <c r="E748" s="2" t="s">
        <v>1592</v>
      </c>
      <c r="F748" s="2" t="s">
        <v>1592</v>
      </c>
    </row>
    <row r="749" spans="1:6" ht="45" customHeight="1" x14ac:dyDescent="0.25">
      <c r="A749" s="2" t="s">
        <v>2559</v>
      </c>
      <c r="B749" s="2" t="s">
        <v>5989</v>
      </c>
      <c r="C749" s="2" t="s">
        <v>3526</v>
      </c>
      <c r="D749" s="2" t="s">
        <v>1592</v>
      </c>
      <c r="E749" s="2" t="s">
        <v>1592</v>
      </c>
      <c r="F749" s="2" t="s">
        <v>1592</v>
      </c>
    </row>
    <row r="750" spans="1:6" ht="45" customHeight="1" x14ac:dyDescent="0.25">
      <c r="A750" s="2" t="s">
        <v>2562</v>
      </c>
      <c r="B750" s="2" t="s">
        <v>5990</v>
      </c>
      <c r="C750" s="2" t="s">
        <v>3526</v>
      </c>
      <c r="D750" s="2" t="s">
        <v>1592</v>
      </c>
      <c r="E750" s="2" t="s">
        <v>1592</v>
      </c>
      <c r="F750" s="2" t="s">
        <v>1592</v>
      </c>
    </row>
    <row r="751" spans="1:6" ht="45" customHeight="1" x14ac:dyDescent="0.25">
      <c r="A751" s="2" t="s">
        <v>2565</v>
      </c>
      <c r="B751" s="2" t="s">
        <v>5991</v>
      </c>
      <c r="C751" s="2" t="s">
        <v>3526</v>
      </c>
      <c r="D751" s="2" t="s">
        <v>1592</v>
      </c>
      <c r="E751" s="2" t="s">
        <v>1592</v>
      </c>
      <c r="F751" s="2" t="s">
        <v>1592</v>
      </c>
    </row>
    <row r="752" spans="1:6" ht="45" customHeight="1" x14ac:dyDescent="0.25">
      <c r="A752" s="2" t="s">
        <v>2570</v>
      </c>
      <c r="B752" s="2" t="s">
        <v>5992</v>
      </c>
      <c r="C752" s="2" t="s">
        <v>3526</v>
      </c>
      <c r="D752" s="2" t="s">
        <v>1592</v>
      </c>
      <c r="E752" s="2" t="s">
        <v>1592</v>
      </c>
      <c r="F752" s="2" t="s">
        <v>1592</v>
      </c>
    </row>
    <row r="753" spans="1:6" ht="45" customHeight="1" x14ac:dyDescent="0.25">
      <c r="A753" s="2" t="s">
        <v>2573</v>
      </c>
      <c r="B753" s="2" t="s">
        <v>5993</v>
      </c>
      <c r="C753" s="2" t="s">
        <v>3526</v>
      </c>
      <c r="D753" s="2" t="s">
        <v>1592</v>
      </c>
      <c r="E753" s="2" t="s">
        <v>1592</v>
      </c>
      <c r="F753" s="2" t="s">
        <v>1592</v>
      </c>
    </row>
    <row r="754" spans="1:6" ht="45" customHeight="1" x14ac:dyDescent="0.25">
      <c r="A754" s="2" t="s">
        <v>2576</v>
      </c>
      <c r="B754" s="2" t="s">
        <v>5994</v>
      </c>
      <c r="C754" s="2" t="s">
        <v>3526</v>
      </c>
      <c r="D754" s="2" t="s">
        <v>1592</v>
      </c>
      <c r="E754" s="2" t="s">
        <v>1592</v>
      </c>
      <c r="F754" s="2" t="s">
        <v>1592</v>
      </c>
    </row>
    <row r="755" spans="1:6" ht="45" customHeight="1" x14ac:dyDescent="0.25">
      <c r="A755" s="2" t="s">
        <v>2580</v>
      </c>
      <c r="B755" s="2" t="s">
        <v>5995</v>
      </c>
      <c r="C755" s="2" t="s">
        <v>3526</v>
      </c>
      <c r="D755" s="2" t="s">
        <v>1592</v>
      </c>
      <c r="E755" s="2" t="s">
        <v>1592</v>
      </c>
      <c r="F755" s="2" t="s">
        <v>1592</v>
      </c>
    </row>
    <row r="756" spans="1:6" ht="45" customHeight="1" x14ac:dyDescent="0.25">
      <c r="A756" s="2" t="s">
        <v>2584</v>
      </c>
      <c r="B756" s="2" t="s">
        <v>5996</v>
      </c>
      <c r="C756" s="2" t="s">
        <v>3526</v>
      </c>
      <c r="D756" s="2" t="s">
        <v>1592</v>
      </c>
      <c r="E756" s="2" t="s">
        <v>1592</v>
      </c>
      <c r="F756" s="2" t="s">
        <v>1592</v>
      </c>
    </row>
    <row r="757" spans="1:6" ht="45" customHeight="1" x14ac:dyDescent="0.25">
      <c r="A757" s="2" t="s">
        <v>2587</v>
      </c>
      <c r="B757" s="2" t="s">
        <v>5997</v>
      </c>
      <c r="C757" s="2" t="s">
        <v>3526</v>
      </c>
      <c r="D757" s="2" t="s">
        <v>1592</v>
      </c>
      <c r="E757" s="2" t="s">
        <v>1592</v>
      </c>
      <c r="F757" s="2" t="s">
        <v>1592</v>
      </c>
    </row>
    <row r="758" spans="1:6" ht="45" customHeight="1" x14ac:dyDescent="0.25">
      <c r="A758" s="2" t="s">
        <v>2590</v>
      </c>
      <c r="B758" s="2" t="s">
        <v>5998</v>
      </c>
      <c r="C758" s="2" t="s">
        <v>3526</v>
      </c>
      <c r="D758" s="2" t="s">
        <v>1592</v>
      </c>
      <c r="E758" s="2" t="s">
        <v>1592</v>
      </c>
      <c r="F758" s="2" t="s">
        <v>1592</v>
      </c>
    </row>
    <row r="759" spans="1:6" ht="45" customHeight="1" x14ac:dyDescent="0.25">
      <c r="A759" s="2" t="s">
        <v>2593</v>
      </c>
      <c r="B759" s="2" t="s">
        <v>5999</v>
      </c>
      <c r="C759" s="2" t="s">
        <v>3526</v>
      </c>
      <c r="D759" s="2" t="s">
        <v>1592</v>
      </c>
      <c r="E759" s="2" t="s">
        <v>1592</v>
      </c>
      <c r="F759" s="2" t="s">
        <v>1592</v>
      </c>
    </row>
    <row r="760" spans="1:6" ht="45" customHeight="1" x14ac:dyDescent="0.25">
      <c r="A760" s="2" t="s">
        <v>2597</v>
      </c>
      <c r="B760" s="2" t="s">
        <v>6000</v>
      </c>
      <c r="C760" s="2" t="s">
        <v>3526</v>
      </c>
      <c r="D760" s="2" t="s">
        <v>1592</v>
      </c>
      <c r="E760" s="2" t="s">
        <v>1592</v>
      </c>
      <c r="F760" s="2" t="s">
        <v>1592</v>
      </c>
    </row>
    <row r="761" spans="1:6" ht="45" customHeight="1" x14ac:dyDescent="0.25">
      <c r="A761" s="2" t="s">
        <v>2600</v>
      </c>
      <c r="B761" s="2" t="s">
        <v>6001</v>
      </c>
      <c r="C761" s="2" t="s">
        <v>3526</v>
      </c>
      <c r="D761" s="2" t="s">
        <v>1592</v>
      </c>
      <c r="E761" s="2" t="s">
        <v>1592</v>
      </c>
      <c r="F761" s="2" t="s">
        <v>1592</v>
      </c>
    </row>
    <row r="762" spans="1:6" ht="45" customHeight="1" x14ac:dyDescent="0.25">
      <c r="A762" s="2" t="s">
        <v>2602</v>
      </c>
      <c r="B762" s="2" t="s">
        <v>6002</v>
      </c>
      <c r="C762" s="2" t="s">
        <v>3526</v>
      </c>
      <c r="D762" s="2" t="s">
        <v>1592</v>
      </c>
      <c r="E762" s="2" t="s">
        <v>1592</v>
      </c>
      <c r="F762" s="2" t="s">
        <v>1592</v>
      </c>
    </row>
    <row r="763" spans="1:6" ht="45" customHeight="1" x14ac:dyDescent="0.25">
      <c r="A763" s="2" t="s">
        <v>2604</v>
      </c>
      <c r="B763" s="2" t="s">
        <v>6003</v>
      </c>
      <c r="C763" s="2" t="s">
        <v>3526</v>
      </c>
      <c r="D763" s="2" t="s">
        <v>1592</v>
      </c>
      <c r="E763" s="2" t="s">
        <v>1592</v>
      </c>
      <c r="F763" s="2" t="s">
        <v>1592</v>
      </c>
    </row>
    <row r="764" spans="1:6" ht="45" customHeight="1" x14ac:dyDescent="0.25">
      <c r="A764" s="2" t="s">
        <v>2608</v>
      </c>
      <c r="B764" s="2" t="s">
        <v>6004</v>
      </c>
      <c r="C764" s="2" t="s">
        <v>3526</v>
      </c>
      <c r="D764" s="2" t="s">
        <v>1592</v>
      </c>
      <c r="E764" s="2" t="s">
        <v>1592</v>
      </c>
      <c r="F764" s="2" t="s">
        <v>1592</v>
      </c>
    </row>
    <row r="765" spans="1:6" ht="45" customHeight="1" x14ac:dyDescent="0.25">
      <c r="A765" s="2" t="s">
        <v>2612</v>
      </c>
      <c r="B765" s="2" t="s">
        <v>6005</v>
      </c>
      <c r="C765" s="2" t="s">
        <v>3526</v>
      </c>
      <c r="D765" s="2" t="s">
        <v>1592</v>
      </c>
      <c r="E765" s="2" t="s">
        <v>1592</v>
      </c>
      <c r="F765" s="2" t="s">
        <v>1592</v>
      </c>
    </row>
    <row r="766" spans="1:6" ht="45" customHeight="1" x14ac:dyDescent="0.25">
      <c r="A766" s="2" t="s">
        <v>2615</v>
      </c>
      <c r="B766" s="2" t="s">
        <v>6006</v>
      </c>
      <c r="C766" s="2" t="s">
        <v>3526</v>
      </c>
      <c r="D766" s="2" t="s">
        <v>1592</v>
      </c>
      <c r="E766" s="2" t="s">
        <v>1592</v>
      </c>
      <c r="F766" s="2" t="s">
        <v>1592</v>
      </c>
    </row>
    <row r="767" spans="1:6" ht="45" customHeight="1" x14ac:dyDescent="0.25">
      <c r="A767" s="2" t="s">
        <v>2618</v>
      </c>
      <c r="B767" s="2" t="s">
        <v>6007</v>
      </c>
      <c r="C767" s="2" t="s">
        <v>3526</v>
      </c>
      <c r="D767" s="2" t="s">
        <v>1592</v>
      </c>
      <c r="E767" s="2" t="s">
        <v>1592</v>
      </c>
      <c r="F767" s="2" t="s">
        <v>1592</v>
      </c>
    </row>
    <row r="768" spans="1:6" ht="45" customHeight="1" x14ac:dyDescent="0.25">
      <c r="A768" s="2" t="s">
        <v>2621</v>
      </c>
      <c r="B768" s="2" t="s">
        <v>6008</v>
      </c>
      <c r="C768" s="2" t="s">
        <v>3526</v>
      </c>
      <c r="D768" s="2" t="s">
        <v>1592</v>
      </c>
      <c r="E768" s="2" t="s">
        <v>1592</v>
      </c>
      <c r="F768" s="2" t="s">
        <v>1592</v>
      </c>
    </row>
    <row r="769" spans="1:6" ht="45" customHeight="1" x14ac:dyDescent="0.25">
      <c r="A769" s="2" t="s">
        <v>2624</v>
      </c>
      <c r="B769" s="2" t="s">
        <v>6009</v>
      </c>
      <c r="C769" s="2" t="s">
        <v>3526</v>
      </c>
      <c r="D769" s="2" t="s">
        <v>1592</v>
      </c>
      <c r="E769" s="2" t="s">
        <v>1592</v>
      </c>
      <c r="F769" s="2" t="s">
        <v>1592</v>
      </c>
    </row>
    <row r="770" spans="1:6" ht="45" customHeight="1" x14ac:dyDescent="0.25">
      <c r="A770" s="2" t="s">
        <v>2628</v>
      </c>
      <c r="B770" s="2" t="s">
        <v>6010</v>
      </c>
      <c r="C770" s="2" t="s">
        <v>3526</v>
      </c>
      <c r="D770" s="2" t="s">
        <v>1592</v>
      </c>
      <c r="E770" s="2" t="s">
        <v>1592</v>
      </c>
      <c r="F770" s="2" t="s">
        <v>1592</v>
      </c>
    </row>
    <row r="771" spans="1:6" ht="45" customHeight="1" x14ac:dyDescent="0.25">
      <c r="A771" s="2" t="s">
        <v>2632</v>
      </c>
      <c r="B771" s="2" t="s">
        <v>6011</v>
      </c>
      <c r="C771" s="2" t="s">
        <v>3526</v>
      </c>
      <c r="D771" s="2" t="s">
        <v>1592</v>
      </c>
      <c r="E771" s="2" t="s">
        <v>1592</v>
      </c>
      <c r="F771" s="2" t="s">
        <v>1592</v>
      </c>
    </row>
    <row r="772" spans="1:6" ht="45" customHeight="1" x14ac:dyDescent="0.25">
      <c r="A772" s="2" t="s">
        <v>2637</v>
      </c>
      <c r="B772" s="2" t="s">
        <v>6012</v>
      </c>
      <c r="C772" s="2" t="s">
        <v>3526</v>
      </c>
      <c r="D772" s="2" t="s">
        <v>1592</v>
      </c>
      <c r="E772" s="2" t="s">
        <v>1592</v>
      </c>
      <c r="F772" s="2" t="s">
        <v>1592</v>
      </c>
    </row>
    <row r="773" spans="1:6" ht="45" customHeight="1" x14ac:dyDescent="0.25">
      <c r="A773" s="2" t="s">
        <v>2640</v>
      </c>
      <c r="B773" s="2" t="s">
        <v>6013</v>
      </c>
      <c r="C773" s="2" t="s">
        <v>3526</v>
      </c>
      <c r="D773" s="2" t="s">
        <v>1592</v>
      </c>
      <c r="E773" s="2" t="s">
        <v>1592</v>
      </c>
      <c r="F773" s="2" t="s">
        <v>1592</v>
      </c>
    </row>
    <row r="774" spans="1:6" ht="45" customHeight="1" x14ac:dyDescent="0.25">
      <c r="A774" s="2" t="s">
        <v>2642</v>
      </c>
      <c r="B774" s="2" t="s">
        <v>6014</v>
      </c>
      <c r="C774" s="2" t="s">
        <v>3526</v>
      </c>
      <c r="D774" s="2" t="s">
        <v>1592</v>
      </c>
      <c r="E774" s="2" t="s">
        <v>1592</v>
      </c>
      <c r="F774" s="2" t="s">
        <v>1592</v>
      </c>
    </row>
    <row r="775" spans="1:6" ht="45" customHeight="1" x14ac:dyDescent="0.25">
      <c r="A775" s="2" t="s">
        <v>2644</v>
      </c>
      <c r="B775" s="2" t="s">
        <v>6015</v>
      </c>
      <c r="C775" s="2" t="s">
        <v>3526</v>
      </c>
      <c r="D775" s="2" t="s">
        <v>1592</v>
      </c>
      <c r="E775" s="2" t="s">
        <v>1592</v>
      </c>
      <c r="F775" s="2" t="s">
        <v>1592</v>
      </c>
    </row>
    <row r="776" spans="1:6" ht="45" customHeight="1" x14ac:dyDescent="0.25">
      <c r="A776" s="2" t="s">
        <v>2647</v>
      </c>
      <c r="B776" s="2" t="s">
        <v>6016</v>
      </c>
      <c r="C776" s="2" t="s">
        <v>3526</v>
      </c>
      <c r="D776" s="2" t="s">
        <v>1592</v>
      </c>
      <c r="E776" s="2" t="s">
        <v>1592</v>
      </c>
      <c r="F776" s="2" t="s">
        <v>1592</v>
      </c>
    </row>
    <row r="777" spans="1:6" ht="45" customHeight="1" x14ac:dyDescent="0.25">
      <c r="A777" s="2" t="s">
        <v>2650</v>
      </c>
      <c r="B777" s="2" t="s">
        <v>6017</v>
      </c>
      <c r="C777" s="2" t="s">
        <v>3526</v>
      </c>
      <c r="D777" s="2" t="s">
        <v>1592</v>
      </c>
      <c r="E777" s="2" t="s">
        <v>1592</v>
      </c>
      <c r="F777" s="2" t="s">
        <v>1592</v>
      </c>
    </row>
    <row r="778" spans="1:6" ht="45" customHeight="1" x14ac:dyDescent="0.25">
      <c r="A778" s="2" t="s">
        <v>2655</v>
      </c>
      <c r="B778" s="2" t="s">
        <v>6018</v>
      </c>
      <c r="C778" s="2" t="s">
        <v>3526</v>
      </c>
      <c r="D778" s="2" t="s">
        <v>1592</v>
      </c>
      <c r="E778" s="2" t="s">
        <v>1592</v>
      </c>
      <c r="F778" s="2" t="s">
        <v>1592</v>
      </c>
    </row>
    <row r="779" spans="1:6" ht="45" customHeight="1" x14ac:dyDescent="0.25">
      <c r="A779" s="2" t="s">
        <v>2658</v>
      </c>
      <c r="B779" s="2" t="s">
        <v>6019</v>
      </c>
      <c r="C779" s="2" t="s">
        <v>3526</v>
      </c>
      <c r="D779" s="2" t="s">
        <v>1592</v>
      </c>
      <c r="E779" s="2" t="s">
        <v>1592</v>
      </c>
      <c r="F779" s="2" t="s">
        <v>1592</v>
      </c>
    </row>
    <row r="780" spans="1:6" ht="45" customHeight="1" x14ac:dyDescent="0.25">
      <c r="A780" s="2" t="s">
        <v>2662</v>
      </c>
      <c r="B780" s="2" t="s">
        <v>6020</v>
      </c>
      <c r="C780" s="2" t="s">
        <v>3526</v>
      </c>
      <c r="D780" s="2" t="s">
        <v>1592</v>
      </c>
      <c r="E780" s="2" t="s">
        <v>1592</v>
      </c>
      <c r="F780" s="2" t="s">
        <v>1592</v>
      </c>
    </row>
    <row r="781" spans="1:6" ht="45" customHeight="1" x14ac:dyDescent="0.25">
      <c r="A781" s="2" t="s">
        <v>2665</v>
      </c>
      <c r="B781" s="2" t="s">
        <v>6021</v>
      </c>
      <c r="C781" s="2" t="s">
        <v>3526</v>
      </c>
      <c r="D781" s="2" t="s">
        <v>1592</v>
      </c>
      <c r="E781" s="2" t="s">
        <v>1592</v>
      </c>
      <c r="F781" s="2" t="s">
        <v>1592</v>
      </c>
    </row>
    <row r="782" spans="1:6" ht="45" customHeight="1" x14ac:dyDescent="0.25">
      <c r="A782" s="2" t="s">
        <v>2669</v>
      </c>
      <c r="B782" s="2" t="s">
        <v>6022</v>
      </c>
      <c r="C782" s="2" t="s">
        <v>3526</v>
      </c>
      <c r="D782" s="2" t="s">
        <v>1592</v>
      </c>
      <c r="E782" s="2" t="s">
        <v>1592</v>
      </c>
      <c r="F782" s="2" t="s">
        <v>1592</v>
      </c>
    </row>
    <row r="783" spans="1:6" ht="45" customHeight="1" x14ac:dyDescent="0.25">
      <c r="A783" s="2" t="s">
        <v>2672</v>
      </c>
      <c r="B783" s="2" t="s">
        <v>6023</v>
      </c>
      <c r="C783" s="2" t="s">
        <v>3526</v>
      </c>
      <c r="D783" s="2" t="s">
        <v>1592</v>
      </c>
      <c r="E783" s="2" t="s">
        <v>1592</v>
      </c>
      <c r="F783" s="2" t="s">
        <v>1592</v>
      </c>
    </row>
    <row r="784" spans="1:6" ht="45" customHeight="1" x14ac:dyDescent="0.25">
      <c r="A784" s="2" t="s">
        <v>2676</v>
      </c>
      <c r="B784" s="2" t="s">
        <v>6024</v>
      </c>
      <c r="C784" s="2" t="s">
        <v>3526</v>
      </c>
      <c r="D784" s="2" t="s">
        <v>1592</v>
      </c>
      <c r="E784" s="2" t="s">
        <v>1592</v>
      </c>
      <c r="F784" s="2" t="s">
        <v>1592</v>
      </c>
    </row>
    <row r="785" spans="1:6" ht="45" customHeight="1" x14ac:dyDescent="0.25">
      <c r="A785" s="2" t="s">
        <v>2679</v>
      </c>
      <c r="B785" s="2" t="s">
        <v>6025</v>
      </c>
      <c r="C785" s="2" t="s">
        <v>3526</v>
      </c>
      <c r="D785" s="2" t="s">
        <v>1592</v>
      </c>
      <c r="E785" s="2" t="s">
        <v>1592</v>
      </c>
      <c r="F785" s="2" t="s">
        <v>1592</v>
      </c>
    </row>
    <row r="786" spans="1:6" ht="45" customHeight="1" x14ac:dyDescent="0.25">
      <c r="A786" s="2" t="s">
        <v>2682</v>
      </c>
      <c r="B786" s="2" t="s">
        <v>6026</v>
      </c>
      <c r="C786" s="2" t="s">
        <v>3526</v>
      </c>
      <c r="D786" s="2" t="s">
        <v>1592</v>
      </c>
      <c r="E786" s="2" t="s">
        <v>1592</v>
      </c>
      <c r="F786" s="2" t="s">
        <v>1592</v>
      </c>
    </row>
    <row r="787" spans="1:6" ht="45" customHeight="1" x14ac:dyDescent="0.25">
      <c r="A787" s="2" t="s">
        <v>2685</v>
      </c>
      <c r="B787" s="2" t="s">
        <v>6027</v>
      </c>
      <c r="C787" s="2" t="s">
        <v>3526</v>
      </c>
      <c r="D787" s="2" t="s">
        <v>1592</v>
      </c>
      <c r="E787" s="2" t="s">
        <v>1592</v>
      </c>
      <c r="F787" s="2" t="s">
        <v>1592</v>
      </c>
    </row>
    <row r="788" spans="1:6" ht="45" customHeight="1" x14ac:dyDescent="0.25">
      <c r="A788" s="2" t="s">
        <v>2689</v>
      </c>
      <c r="B788" s="2" t="s">
        <v>6028</v>
      </c>
      <c r="C788" s="2" t="s">
        <v>3526</v>
      </c>
      <c r="D788" s="2" t="s">
        <v>1592</v>
      </c>
      <c r="E788" s="2" t="s">
        <v>1592</v>
      </c>
      <c r="F788" s="2" t="s">
        <v>1592</v>
      </c>
    </row>
    <row r="789" spans="1:6" ht="45" customHeight="1" x14ac:dyDescent="0.25">
      <c r="A789" s="2" t="s">
        <v>2692</v>
      </c>
      <c r="B789" s="2" t="s">
        <v>6029</v>
      </c>
      <c r="C789" s="2" t="s">
        <v>3526</v>
      </c>
      <c r="D789" s="2" t="s">
        <v>1592</v>
      </c>
      <c r="E789" s="2" t="s">
        <v>1592</v>
      </c>
      <c r="F789" s="2" t="s">
        <v>1592</v>
      </c>
    </row>
    <row r="790" spans="1:6" ht="45" customHeight="1" x14ac:dyDescent="0.25">
      <c r="A790" s="2" t="s">
        <v>2695</v>
      </c>
      <c r="B790" s="2" t="s">
        <v>6030</v>
      </c>
      <c r="C790" s="2" t="s">
        <v>3526</v>
      </c>
      <c r="D790" s="2" t="s">
        <v>1592</v>
      </c>
      <c r="E790" s="2" t="s">
        <v>1592</v>
      </c>
      <c r="F790" s="2" t="s">
        <v>1592</v>
      </c>
    </row>
    <row r="791" spans="1:6" ht="45" customHeight="1" x14ac:dyDescent="0.25">
      <c r="A791" s="2" t="s">
        <v>2697</v>
      </c>
      <c r="B791" s="2" t="s">
        <v>6031</v>
      </c>
      <c r="C791" s="2" t="s">
        <v>3526</v>
      </c>
      <c r="D791" s="2" t="s">
        <v>1592</v>
      </c>
      <c r="E791" s="2" t="s">
        <v>1592</v>
      </c>
      <c r="F791" s="2" t="s">
        <v>1592</v>
      </c>
    </row>
    <row r="792" spans="1:6" ht="45" customHeight="1" x14ac:dyDescent="0.25">
      <c r="A792" s="2" t="s">
        <v>2700</v>
      </c>
      <c r="B792" s="2" t="s">
        <v>6032</v>
      </c>
      <c r="C792" s="2" t="s">
        <v>3526</v>
      </c>
      <c r="D792" s="2" t="s">
        <v>1592</v>
      </c>
      <c r="E792" s="2" t="s">
        <v>1592</v>
      </c>
      <c r="F792" s="2" t="s">
        <v>1592</v>
      </c>
    </row>
    <row r="793" spans="1:6" ht="45" customHeight="1" x14ac:dyDescent="0.25">
      <c r="A793" s="2" t="s">
        <v>2702</v>
      </c>
      <c r="B793" s="2" t="s">
        <v>6033</v>
      </c>
      <c r="C793" s="2" t="s">
        <v>3526</v>
      </c>
      <c r="D793" s="2" t="s">
        <v>1592</v>
      </c>
      <c r="E793" s="2" t="s">
        <v>1592</v>
      </c>
      <c r="F793" s="2" t="s">
        <v>1592</v>
      </c>
    </row>
    <row r="794" spans="1:6" ht="45" customHeight="1" x14ac:dyDescent="0.25">
      <c r="A794" s="2" t="s">
        <v>2705</v>
      </c>
      <c r="B794" s="2" t="s">
        <v>6034</v>
      </c>
      <c r="C794" s="2" t="s">
        <v>3526</v>
      </c>
      <c r="D794" s="2" t="s">
        <v>1592</v>
      </c>
      <c r="E794" s="2" t="s">
        <v>1592</v>
      </c>
      <c r="F794" s="2" t="s">
        <v>1592</v>
      </c>
    </row>
    <row r="795" spans="1:6" ht="45" customHeight="1" x14ac:dyDescent="0.25">
      <c r="A795" s="2" t="s">
        <v>2708</v>
      </c>
      <c r="B795" s="2" t="s">
        <v>6035</v>
      </c>
      <c r="C795" s="2" t="s">
        <v>3526</v>
      </c>
      <c r="D795" s="2" t="s">
        <v>1592</v>
      </c>
      <c r="E795" s="2" t="s">
        <v>1592</v>
      </c>
      <c r="F795" s="2" t="s">
        <v>1592</v>
      </c>
    </row>
    <row r="796" spans="1:6" ht="45" customHeight="1" x14ac:dyDescent="0.25">
      <c r="A796" s="2" t="s">
        <v>2712</v>
      </c>
      <c r="B796" s="2" t="s">
        <v>6036</v>
      </c>
      <c r="C796" s="2" t="s">
        <v>3526</v>
      </c>
      <c r="D796" s="2" t="s">
        <v>1592</v>
      </c>
      <c r="E796" s="2" t="s">
        <v>1592</v>
      </c>
      <c r="F796" s="2" t="s">
        <v>1592</v>
      </c>
    </row>
    <row r="797" spans="1:6" ht="45" customHeight="1" x14ac:dyDescent="0.25">
      <c r="A797" s="2" t="s">
        <v>2715</v>
      </c>
      <c r="B797" s="2" t="s">
        <v>6037</v>
      </c>
      <c r="C797" s="2" t="s">
        <v>3526</v>
      </c>
      <c r="D797" s="2" t="s">
        <v>1592</v>
      </c>
      <c r="E797" s="2" t="s">
        <v>1592</v>
      </c>
      <c r="F797" s="2" t="s">
        <v>1592</v>
      </c>
    </row>
    <row r="798" spans="1:6" ht="45" customHeight="1" x14ac:dyDescent="0.25">
      <c r="A798" s="2" t="s">
        <v>2718</v>
      </c>
      <c r="B798" s="2" t="s">
        <v>6038</v>
      </c>
      <c r="C798" s="2" t="s">
        <v>3526</v>
      </c>
      <c r="D798" s="2" t="s">
        <v>1592</v>
      </c>
      <c r="E798" s="2" t="s">
        <v>1592</v>
      </c>
      <c r="F798" s="2" t="s">
        <v>1592</v>
      </c>
    </row>
    <row r="799" spans="1:6" ht="45" customHeight="1" x14ac:dyDescent="0.25">
      <c r="A799" s="2" t="s">
        <v>2721</v>
      </c>
      <c r="B799" s="2" t="s">
        <v>6039</v>
      </c>
      <c r="C799" s="2" t="s">
        <v>3526</v>
      </c>
      <c r="D799" s="2" t="s">
        <v>1592</v>
      </c>
      <c r="E799" s="2" t="s">
        <v>1592</v>
      </c>
      <c r="F799" s="2" t="s">
        <v>1592</v>
      </c>
    </row>
    <row r="800" spans="1:6" ht="45" customHeight="1" x14ac:dyDescent="0.25">
      <c r="A800" s="2" t="s">
        <v>2724</v>
      </c>
      <c r="B800" s="2" t="s">
        <v>6040</v>
      </c>
      <c r="C800" s="2" t="s">
        <v>3526</v>
      </c>
      <c r="D800" s="2" t="s">
        <v>1592</v>
      </c>
      <c r="E800" s="2" t="s">
        <v>1592</v>
      </c>
      <c r="F800" s="2" t="s">
        <v>1592</v>
      </c>
    </row>
    <row r="801" spans="1:6" ht="45" customHeight="1" x14ac:dyDescent="0.25">
      <c r="A801" s="2" t="s">
        <v>2727</v>
      </c>
      <c r="B801" s="2" t="s">
        <v>6041</v>
      </c>
      <c r="C801" s="2" t="s">
        <v>3526</v>
      </c>
      <c r="D801" s="2" t="s">
        <v>1592</v>
      </c>
      <c r="E801" s="2" t="s">
        <v>1592</v>
      </c>
      <c r="F801" s="2" t="s">
        <v>1592</v>
      </c>
    </row>
    <row r="802" spans="1:6" ht="45" customHeight="1" x14ac:dyDescent="0.25">
      <c r="A802" s="2" t="s">
        <v>2731</v>
      </c>
      <c r="B802" s="2" t="s">
        <v>6042</v>
      </c>
      <c r="C802" s="2" t="s">
        <v>3526</v>
      </c>
      <c r="D802" s="2" t="s">
        <v>1592</v>
      </c>
      <c r="E802" s="2" t="s">
        <v>1592</v>
      </c>
      <c r="F802" s="2" t="s">
        <v>1592</v>
      </c>
    </row>
    <row r="803" spans="1:6" ht="45" customHeight="1" x14ac:dyDescent="0.25">
      <c r="A803" s="2" t="s">
        <v>2734</v>
      </c>
      <c r="B803" s="2" t="s">
        <v>6043</v>
      </c>
      <c r="C803" s="2" t="s">
        <v>3526</v>
      </c>
      <c r="D803" s="2" t="s">
        <v>1592</v>
      </c>
      <c r="E803" s="2" t="s">
        <v>1592</v>
      </c>
      <c r="F803" s="2" t="s">
        <v>1592</v>
      </c>
    </row>
    <row r="804" spans="1:6" ht="45" customHeight="1" x14ac:dyDescent="0.25">
      <c r="A804" s="2" t="s">
        <v>2737</v>
      </c>
      <c r="B804" s="2" t="s">
        <v>6044</v>
      </c>
      <c r="C804" s="2" t="s">
        <v>3526</v>
      </c>
      <c r="D804" s="2" t="s">
        <v>1592</v>
      </c>
      <c r="E804" s="2" t="s">
        <v>1592</v>
      </c>
      <c r="F804" s="2" t="s">
        <v>1592</v>
      </c>
    </row>
    <row r="805" spans="1:6" ht="45" customHeight="1" x14ac:dyDescent="0.25">
      <c r="A805" s="2" t="s">
        <v>2740</v>
      </c>
      <c r="B805" s="2" t="s">
        <v>6045</v>
      </c>
      <c r="C805" s="2" t="s">
        <v>3526</v>
      </c>
      <c r="D805" s="2" t="s">
        <v>1592</v>
      </c>
      <c r="E805" s="2" t="s">
        <v>1592</v>
      </c>
      <c r="F805" s="2" t="s">
        <v>1592</v>
      </c>
    </row>
    <row r="806" spans="1:6" ht="45" customHeight="1" x14ac:dyDescent="0.25">
      <c r="A806" s="2" t="s">
        <v>2743</v>
      </c>
      <c r="B806" s="2" t="s">
        <v>6046</v>
      </c>
      <c r="C806" s="2" t="s">
        <v>3526</v>
      </c>
      <c r="D806" s="2" t="s">
        <v>1592</v>
      </c>
      <c r="E806" s="2" t="s">
        <v>1592</v>
      </c>
      <c r="F806" s="2" t="s">
        <v>1592</v>
      </c>
    </row>
    <row r="807" spans="1:6" ht="45" customHeight="1" x14ac:dyDescent="0.25">
      <c r="A807" s="2" t="s">
        <v>2746</v>
      </c>
      <c r="B807" s="2" t="s">
        <v>6047</v>
      </c>
      <c r="C807" s="2" t="s">
        <v>3526</v>
      </c>
      <c r="D807" s="2" t="s">
        <v>1592</v>
      </c>
      <c r="E807" s="2" t="s">
        <v>1592</v>
      </c>
      <c r="F807" s="2" t="s">
        <v>1592</v>
      </c>
    </row>
    <row r="808" spans="1:6" ht="45" customHeight="1" x14ac:dyDescent="0.25">
      <c r="A808" s="2" t="s">
        <v>2749</v>
      </c>
      <c r="B808" s="2" t="s">
        <v>6048</v>
      </c>
      <c r="C808" s="2" t="s">
        <v>3526</v>
      </c>
      <c r="D808" s="2" t="s">
        <v>1592</v>
      </c>
      <c r="E808" s="2" t="s">
        <v>1592</v>
      </c>
      <c r="F808" s="2" t="s">
        <v>1592</v>
      </c>
    </row>
    <row r="809" spans="1:6" ht="45" customHeight="1" x14ac:dyDescent="0.25">
      <c r="A809" s="2" t="s">
        <v>2752</v>
      </c>
      <c r="B809" s="2" t="s">
        <v>6049</v>
      </c>
      <c r="C809" s="2" t="s">
        <v>3526</v>
      </c>
      <c r="D809" s="2" t="s">
        <v>1592</v>
      </c>
      <c r="E809" s="2" t="s">
        <v>1592</v>
      </c>
      <c r="F809" s="2" t="s">
        <v>1592</v>
      </c>
    </row>
    <row r="810" spans="1:6" ht="45" customHeight="1" x14ac:dyDescent="0.25">
      <c r="A810" s="2" t="s">
        <v>2755</v>
      </c>
      <c r="B810" s="2" t="s">
        <v>6050</v>
      </c>
      <c r="C810" s="2" t="s">
        <v>3526</v>
      </c>
      <c r="D810" s="2" t="s">
        <v>1592</v>
      </c>
      <c r="E810" s="2" t="s">
        <v>1592</v>
      </c>
      <c r="F810" s="2" t="s">
        <v>1592</v>
      </c>
    </row>
    <row r="811" spans="1:6" ht="45" customHeight="1" x14ac:dyDescent="0.25">
      <c r="A811" s="2" t="s">
        <v>2758</v>
      </c>
      <c r="B811" s="2" t="s">
        <v>6051</v>
      </c>
      <c r="C811" s="2" t="s">
        <v>3526</v>
      </c>
      <c r="D811" s="2" t="s">
        <v>1592</v>
      </c>
      <c r="E811" s="2" t="s">
        <v>1592</v>
      </c>
      <c r="F811" s="2" t="s">
        <v>1592</v>
      </c>
    </row>
    <row r="812" spans="1:6" ht="45" customHeight="1" x14ac:dyDescent="0.25">
      <c r="A812" s="2" t="s">
        <v>2761</v>
      </c>
      <c r="B812" s="2" t="s">
        <v>6052</v>
      </c>
      <c r="C812" s="2" t="s">
        <v>3526</v>
      </c>
      <c r="D812" s="2" t="s">
        <v>1592</v>
      </c>
      <c r="E812" s="2" t="s">
        <v>1592</v>
      </c>
      <c r="F812" s="2" t="s">
        <v>1592</v>
      </c>
    </row>
    <row r="813" spans="1:6" ht="45" customHeight="1" x14ac:dyDescent="0.25">
      <c r="A813" s="2" t="s">
        <v>2764</v>
      </c>
      <c r="B813" s="2" t="s">
        <v>6053</v>
      </c>
      <c r="C813" s="2" t="s">
        <v>3526</v>
      </c>
      <c r="D813" s="2" t="s">
        <v>1592</v>
      </c>
      <c r="E813" s="2" t="s">
        <v>1592</v>
      </c>
      <c r="F813" s="2" t="s">
        <v>1592</v>
      </c>
    </row>
    <row r="814" spans="1:6" ht="45" customHeight="1" x14ac:dyDescent="0.25">
      <c r="A814" s="2" t="s">
        <v>2767</v>
      </c>
      <c r="B814" s="2" t="s">
        <v>6054</v>
      </c>
      <c r="C814" s="2" t="s">
        <v>3526</v>
      </c>
      <c r="D814" s="2" t="s">
        <v>1592</v>
      </c>
      <c r="E814" s="2" t="s">
        <v>1592</v>
      </c>
      <c r="F814" s="2" t="s">
        <v>1592</v>
      </c>
    </row>
    <row r="815" spans="1:6" ht="45" customHeight="1" x14ac:dyDescent="0.25">
      <c r="A815" s="2" t="s">
        <v>2770</v>
      </c>
      <c r="B815" s="2" t="s">
        <v>6055</v>
      </c>
      <c r="C815" s="2" t="s">
        <v>3526</v>
      </c>
      <c r="D815" s="2" t="s">
        <v>1592</v>
      </c>
      <c r="E815" s="2" t="s">
        <v>1592</v>
      </c>
      <c r="F815" s="2" t="s">
        <v>1592</v>
      </c>
    </row>
    <row r="816" spans="1:6" ht="45" customHeight="1" x14ac:dyDescent="0.25">
      <c r="A816" s="2" t="s">
        <v>2773</v>
      </c>
      <c r="B816" s="2" t="s">
        <v>6056</v>
      </c>
      <c r="C816" s="2" t="s">
        <v>3526</v>
      </c>
      <c r="D816" s="2" t="s">
        <v>1592</v>
      </c>
      <c r="E816" s="2" t="s">
        <v>1592</v>
      </c>
      <c r="F816" s="2" t="s">
        <v>1592</v>
      </c>
    </row>
    <row r="817" spans="1:6" ht="45" customHeight="1" x14ac:dyDescent="0.25">
      <c r="A817" s="2" t="s">
        <v>2775</v>
      </c>
      <c r="B817" s="2" t="s">
        <v>6057</v>
      </c>
      <c r="C817" s="2" t="s">
        <v>3526</v>
      </c>
      <c r="D817" s="2" t="s">
        <v>1592</v>
      </c>
      <c r="E817" s="2" t="s">
        <v>1592</v>
      </c>
      <c r="F817" s="2" t="s">
        <v>1592</v>
      </c>
    </row>
    <row r="818" spans="1:6" ht="45" customHeight="1" x14ac:dyDescent="0.25">
      <c r="A818" s="2" t="s">
        <v>2779</v>
      </c>
      <c r="B818" s="2" t="s">
        <v>6058</v>
      </c>
      <c r="C818" s="2" t="s">
        <v>3526</v>
      </c>
      <c r="D818" s="2" t="s">
        <v>1592</v>
      </c>
      <c r="E818" s="2" t="s">
        <v>1592</v>
      </c>
      <c r="F818" s="2" t="s">
        <v>1592</v>
      </c>
    </row>
    <row r="819" spans="1:6" ht="45" customHeight="1" x14ac:dyDescent="0.25">
      <c r="A819" s="2" t="s">
        <v>2782</v>
      </c>
      <c r="B819" s="2" t="s">
        <v>6059</v>
      </c>
      <c r="C819" s="2" t="s">
        <v>3526</v>
      </c>
      <c r="D819" s="2" t="s">
        <v>1592</v>
      </c>
      <c r="E819" s="2" t="s">
        <v>1592</v>
      </c>
      <c r="F819" s="2" t="s">
        <v>1592</v>
      </c>
    </row>
    <row r="820" spans="1:6" ht="45" customHeight="1" x14ac:dyDescent="0.25">
      <c r="A820" s="2" t="s">
        <v>2784</v>
      </c>
      <c r="B820" s="2" t="s">
        <v>6060</v>
      </c>
      <c r="C820" s="2" t="s">
        <v>3526</v>
      </c>
      <c r="D820" s="2" t="s">
        <v>1592</v>
      </c>
      <c r="E820" s="2" t="s">
        <v>1592</v>
      </c>
      <c r="F820" s="2" t="s">
        <v>1592</v>
      </c>
    </row>
    <row r="821" spans="1:6" ht="45" customHeight="1" x14ac:dyDescent="0.25">
      <c r="A821" s="2" t="s">
        <v>2787</v>
      </c>
      <c r="B821" s="2" t="s">
        <v>6061</v>
      </c>
      <c r="C821" s="2" t="s">
        <v>3526</v>
      </c>
      <c r="D821" s="2" t="s">
        <v>1592</v>
      </c>
      <c r="E821" s="2" t="s">
        <v>1592</v>
      </c>
      <c r="F821" s="2" t="s">
        <v>1592</v>
      </c>
    </row>
    <row r="822" spans="1:6" ht="45" customHeight="1" x14ac:dyDescent="0.25">
      <c r="A822" s="2" t="s">
        <v>2790</v>
      </c>
      <c r="B822" s="2" t="s">
        <v>6062</v>
      </c>
      <c r="C822" s="2" t="s">
        <v>3526</v>
      </c>
      <c r="D822" s="2" t="s">
        <v>1592</v>
      </c>
      <c r="E822" s="2" t="s">
        <v>1592</v>
      </c>
      <c r="F822" s="2" t="s">
        <v>1592</v>
      </c>
    </row>
    <row r="823" spans="1:6" ht="45" customHeight="1" x14ac:dyDescent="0.25">
      <c r="A823" s="2" t="s">
        <v>2793</v>
      </c>
      <c r="B823" s="2" t="s">
        <v>6063</v>
      </c>
      <c r="C823" s="2" t="s">
        <v>3526</v>
      </c>
      <c r="D823" s="2" t="s">
        <v>1592</v>
      </c>
      <c r="E823" s="2" t="s">
        <v>1592</v>
      </c>
      <c r="F823" s="2" t="s">
        <v>1592</v>
      </c>
    </row>
    <row r="824" spans="1:6" ht="45" customHeight="1" x14ac:dyDescent="0.25">
      <c r="A824" s="2" t="s">
        <v>2796</v>
      </c>
      <c r="B824" s="2" t="s">
        <v>6064</v>
      </c>
      <c r="C824" s="2" t="s">
        <v>3526</v>
      </c>
      <c r="D824" s="2" t="s">
        <v>1592</v>
      </c>
      <c r="E824" s="2" t="s">
        <v>1592</v>
      </c>
      <c r="F824" s="2" t="s">
        <v>1592</v>
      </c>
    </row>
    <row r="825" spans="1:6" ht="45" customHeight="1" x14ac:dyDescent="0.25">
      <c r="A825" s="2" t="s">
        <v>2798</v>
      </c>
      <c r="B825" s="2" t="s">
        <v>6065</v>
      </c>
      <c r="C825" s="2" t="s">
        <v>3526</v>
      </c>
      <c r="D825" s="2" t="s">
        <v>1592</v>
      </c>
      <c r="E825" s="2" t="s">
        <v>1592</v>
      </c>
      <c r="F825" s="2" t="s">
        <v>1592</v>
      </c>
    </row>
    <row r="826" spans="1:6" ht="45" customHeight="1" x14ac:dyDescent="0.25">
      <c r="A826" s="2" t="s">
        <v>2801</v>
      </c>
      <c r="B826" s="2" t="s">
        <v>6066</v>
      </c>
      <c r="C826" s="2" t="s">
        <v>3526</v>
      </c>
      <c r="D826" s="2" t="s">
        <v>1592</v>
      </c>
      <c r="E826" s="2" t="s">
        <v>1592</v>
      </c>
      <c r="F826" s="2" t="s">
        <v>1592</v>
      </c>
    </row>
    <row r="827" spans="1:6" ht="45" customHeight="1" x14ac:dyDescent="0.25">
      <c r="A827" s="2" t="s">
        <v>2804</v>
      </c>
      <c r="B827" s="2" t="s">
        <v>6067</v>
      </c>
      <c r="C827" s="2" t="s">
        <v>3526</v>
      </c>
      <c r="D827" s="2" t="s">
        <v>1592</v>
      </c>
      <c r="E827" s="2" t="s">
        <v>1592</v>
      </c>
      <c r="F827" s="2" t="s">
        <v>1592</v>
      </c>
    </row>
    <row r="828" spans="1:6" ht="45" customHeight="1" x14ac:dyDescent="0.25">
      <c r="A828" s="2" t="s">
        <v>2807</v>
      </c>
      <c r="B828" s="2" t="s">
        <v>6068</v>
      </c>
      <c r="C828" s="2" t="s">
        <v>3526</v>
      </c>
      <c r="D828" s="2" t="s">
        <v>1592</v>
      </c>
      <c r="E828" s="2" t="s">
        <v>1592</v>
      </c>
      <c r="F828" s="2" t="s">
        <v>1592</v>
      </c>
    </row>
    <row r="829" spans="1:6" ht="45" customHeight="1" x14ac:dyDescent="0.25">
      <c r="A829" s="2" t="s">
        <v>2810</v>
      </c>
      <c r="B829" s="2" t="s">
        <v>6069</v>
      </c>
      <c r="C829" s="2" t="s">
        <v>3526</v>
      </c>
      <c r="D829" s="2" t="s">
        <v>1592</v>
      </c>
      <c r="E829" s="2" t="s">
        <v>1592</v>
      </c>
      <c r="F829" s="2" t="s">
        <v>1592</v>
      </c>
    </row>
    <row r="830" spans="1:6" ht="45" customHeight="1" x14ac:dyDescent="0.25">
      <c r="A830" s="2" t="s">
        <v>2813</v>
      </c>
      <c r="B830" s="2" t="s">
        <v>6070</v>
      </c>
      <c r="C830" s="2" t="s">
        <v>3526</v>
      </c>
      <c r="D830" s="2" t="s">
        <v>1592</v>
      </c>
      <c r="E830" s="2" t="s">
        <v>1592</v>
      </c>
      <c r="F830" s="2" t="s">
        <v>1592</v>
      </c>
    </row>
    <row r="831" spans="1:6" ht="45" customHeight="1" x14ac:dyDescent="0.25">
      <c r="A831" s="2" t="s">
        <v>2817</v>
      </c>
      <c r="B831" s="2" t="s">
        <v>6071</v>
      </c>
      <c r="C831" s="2" t="s">
        <v>3526</v>
      </c>
      <c r="D831" s="2" t="s">
        <v>1592</v>
      </c>
      <c r="E831" s="2" t="s">
        <v>1592</v>
      </c>
      <c r="F831" s="2" t="s">
        <v>1592</v>
      </c>
    </row>
    <row r="832" spans="1:6" ht="45" customHeight="1" x14ac:dyDescent="0.25">
      <c r="A832" s="2" t="s">
        <v>2819</v>
      </c>
      <c r="B832" s="2" t="s">
        <v>6072</v>
      </c>
      <c r="C832" s="2" t="s">
        <v>3526</v>
      </c>
      <c r="D832" s="2" t="s">
        <v>1592</v>
      </c>
      <c r="E832" s="2" t="s">
        <v>1592</v>
      </c>
      <c r="F832" s="2" t="s">
        <v>1592</v>
      </c>
    </row>
    <row r="833" spans="1:6" ht="45" customHeight="1" x14ac:dyDescent="0.25">
      <c r="A833" s="2" t="s">
        <v>2824</v>
      </c>
      <c r="B833" s="2" t="s">
        <v>6073</v>
      </c>
      <c r="C833" s="2" t="s">
        <v>3526</v>
      </c>
      <c r="D833" s="2" t="s">
        <v>1592</v>
      </c>
      <c r="E833" s="2" t="s">
        <v>1592</v>
      </c>
      <c r="F833" s="2" t="s">
        <v>1592</v>
      </c>
    </row>
    <row r="834" spans="1:6" ht="45" customHeight="1" x14ac:dyDescent="0.25">
      <c r="A834" s="2" t="s">
        <v>2827</v>
      </c>
      <c r="B834" s="2" t="s">
        <v>6074</v>
      </c>
      <c r="C834" s="2" t="s">
        <v>3526</v>
      </c>
      <c r="D834" s="2" t="s">
        <v>1592</v>
      </c>
      <c r="E834" s="2" t="s">
        <v>1592</v>
      </c>
      <c r="F834" s="2" t="s">
        <v>1592</v>
      </c>
    </row>
    <row r="835" spans="1:6" ht="45" customHeight="1" x14ac:dyDescent="0.25">
      <c r="A835" s="2" t="s">
        <v>2830</v>
      </c>
      <c r="B835" s="2" t="s">
        <v>6075</v>
      </c>
      <c r="C835" s="2" t="s">
        <v>3526</v>
      </c>
      <c r="D835" s="2" t="s">
        <v>1592</v>
      </c>
      <c r="E835" s="2" t="s">
        <v>1592</v>
      </c>
      <c r="F835" s="2" t="s">
        <v>1592</v>
      </c>
    </row>
    <row r="836" spans="1:6" ht="45" customHeight="1" x14ac:dyDescent="0.25">
      <c r="A836" s="2" t="s">
        <v>2832</v>
      </c>
      <c r="B836" s="2" t="s">
        <v>6076</v>
      </c>
      <c r="C836" s="2" t="s">
        <v>3526</v>
      </c>
      <c r="D836" s="2" t="s">
        <v>1592</v>
      </c>
      <c r="E836" s="2" t="s">
        <v>1592</v>
      </c>
      <c r="F836" s="2" t="s">
        <v>1592</v>
      </c>
    </row>
    <row r="837" spans="1:6" ht="45" customHeight="1" x14ac:dyDescent="0.25">
      <c r="A837" s="2" t="s">
        <v>2837</v>
      </c>
      <c r="B837" s="2" t="s">
        <v>6077</v>
      </c>
      <c r="C837" s="2" t="s">
        <v>3526</v>
      </c>
      <c r="D837" s="2" t="s">
        <v>1592</v>
      </c>
      <c r="E837" s="2" t="s">
        <v>1592</v>
      </c>
      <c r="F837" s="2" t="s">
        <v>1592</v>
      </c>
    </row>
    <row r="838" spans="1:6" ht="45" customHeight="1" x14ac:dyDescent="0.25">
      <c r="A838" s="2" t="s">
        <v>2839</v>
      </c>
      <c r="B838" s="2" t="s">
        <v>6078</v>
      </c>
      <c r="C838" s="2" t="s">
        <v>3526</v>
      </c>
      <c r="D838" s="2" t="s">
        <v>1592</v>
      </c>
      <c r="E838" s="2" t="s">
        <v>1592</v>
      </c>
      <c r="F838" s="2" t="s">
        <v>1592</v>
      </c>
    </row>
    <row r="839" spans="1:6" ht="45" customHeight="1" x14ac:dyDescent="0.25">
      <c r="A839" s="2" t="s">
        <v>2843</v>
      </c>
      <c r="B839" s="2" t="s">
        <v>6079</v>
      </c>
      <c r="C839" s="2" t="s">
        <v>3526</v>
      </c>
      <c r="D839" s="2" t="s">
        <v>1592</v>
      </c>
      <c r="E839" s="2" t="s">
        <v>1592</v>
      </c>
      <c r="F839" s="2" t="s">
        <v>1592</v>
      </c>
    </row>
    <row r="840" spans="1:6" ht="45" customHeight="1" x14ac:dyDescent="0.25">
      <c r="A840" s="2" t="s">
        <v>2846</v>
      </c>
      <c r="B840" s="2" t="s">
        <v>6080</v>
      </c>
      <c r="C840" s="2" t="s">
        <v>3526</v>
      </c>
      <c r="D840" s="2" t="s">
        <v>1592</v>
      </c>
      <c r="E840" s="2" t="s">
        <v>1592</v>
      </c>
      <c r="F840" s="2" t="s">
        <v>1592</v>
      </c>
    </row>
    <row r="841" spans="1:6" ht="45" customHeight="1" x14ac:dyDescent="0.25">
      <c r="A841" s="2" t="s">
        <v>2849</v>
      </c>
      <c r="B841" s="2" t="s">
        <v>6081</v>
      </c>
      <c r="C841" s="2" t="s">
        <v>3526</v>
      </c>
      <c r="D841" s="2" t="s">
        <v>1592</v>
      </c>
      <c r="E841" s="2" t="s">
        <v>1592</v>
      </c>
      <c r="F841" s="2" t="s">
        <v>1592</v>
      </c>
    </row>
    <row r="842" spans="1:6" ht="45" customHeight="1" x14ac:dyDescent="0.25">
      <c r="A842" s="2" t="s">
        <v>2853</v>
      </c>
      <c r="B842" s="2" t="s">
        <v>6082</v>
      </c>
      <c r="C842" s="2" t="s">
        <v>3526</v>
      </c>
      <c r="D842" s="2" t="s">
        <v>1592</v>
      </c>
      <c r="E842" s="2" t="s">
        <v>1592</v>
      </c>
      <c r="F842" s="2" t="s">
        <v>1592</v>
      </c>
    </row>
    <row r="843" spans="1:6" ht="45" customHeight="1" x14ac:dyDescent="0.25">
      <c r="A843" s="2" t="s">
        <v>2855</v>
      </c>
      <c r="B843" s="2" t="s">
        <v>6083</v>
      </c>
      <c r="C843" s="2" t="s">
        <v>3526</v>
      </c>
      <c r="D843" s="2" t="s">
        <v>1592</v>
      </c>
      <c r="E843" s="2" t="s">
        <v>1592</v>
      </c>
      <c r="F843" s="2" t="s">
        <v>1592</v>
      </c>
    </row>
    <row r="844" spans="1:6" ht="45" customHeight="1" x14ac:dyDescent="0.25">
      <c r="A844" s="2" t="s">
        <v>2858</v>
      </c>
      <c r="B844" s="2" t="s">
        <v>6084</v>
      </c>
      <c r="C844" s="2" t="s">
        <v>3526</v>
      </c>
      <c r="D844" s="2" t="s">
        <v>1592</v>
      </c>
      <c r="E844" s="2" t="s">
        <v>1592</v>
      </c>
      <c r="F844" s="2" t="s">
        <v>1592</v>
      </c>
    </row>
    <row r="845" spans="1:6" ht="45" customHeight="1" x14ac:dyDescent="0.25">
      <c r="A845" s="2" t="s">
        <v>2861</v>
      </c>
      <c r="B845" s="2" t="s">
        <v>6085</v>
      </c>
      <c r="C845" s="2" t="s">
        <v>3526</v>
      </c>
      <c r="D845" s="2" t="s">
        <v>1592</v>
      </c>
      <c r="E845" s="2" t="s">
        <v>1592</v>
      </c>
      <c r="F845" s="2" t="s">
        <v>1592</v>
      </c>
    </row>
    <row r="846" spans="1:6" ht="45" customHeight="1" x14ac:dyDescent="0.25">
      <c r="A846" s="2" t="s">
        <v>2865</v>
      </c>
      <c r="B846" s="2" t="s">
        <v>6086</v>
      </c>
      <c r="C846" s="2" t="s">
        <v>3526</v>
      </c>
      <c r="D846" s="2" t="s">
        <v>1592</v>
      </c>
      <c r="E846" s="2" t="s">
        <v>1592</v>
      </c>
      <c r="F846" s="2" t="s">
        <v>1592</v>
      </c>
    </row>
    <row r="847" spans="1:6" ht="45" customHeight="1" x14ac:dyDescent="0.25">
      <c r="A847" s="2" t="s">
        <v>2867</v>
      </c>
      <c r="B847" s="2" t="s">
        <v>6087</v>
      </c>
      <c r="C847" s="2" t="s">
        <v>3526</v>
      </c>
      <c r="D847" s="2" t="s">
        <v>1592</v>
      </c>
      <c r="E847" s="2" t="s">
        <v>1592</v>
      </c>
      <c r="F847" s="2" t="s">
        <v>1592</v>
      </c>
    </row>
    <row r="848" spans="1:6" ht="45" customHeight="1" x14ac:dyDescent="0.25">
      <c r="A848" s="2" t="s">
        <v>2870</v>
      </c>
      <c r="B848" s="2" t="s">
        <v>6088</v>
      </c>
      <c r="C848" s="2" t="s">
        <v>3526</v>
      </c>
      <c r="D848" s="2" t="s">
        <v>1592</v>
      </c>
      <c r="E848" s="2" t="s">
        <v>1592</v>
      </c>
      <c r="F848" s="2" t="s">
        <v>1592</v>
      </c>
    </row>
    <row r="849" spans="1:6" ht="45" customHeight="1" x14ac:dyDescent="0.25">
      <c r="A849" s="2" t="s">
        <v>2874</v>
      </c>
      <c r="B849" s="2" t="s">
        <v>6089</v>
      </c>
      <c r="C849" s="2" t="s">
        <v>3526</v>
      </c>
      <c r="D849" s="2" t="s">
        <v>1592</v>
      </c>
      <c r="E849" s="2" t="s">
        <v>1592</v>
      </c>
      <c r="F849" s="2" t="s">
        <v>1592</v>
      </c>
    </row>
    <row r="850" spans="1:6" ht="45" customHeight="1" x14ac:dyDescent="0.25">
      <c r="A850" s="2" t="s">
        <v>2877</v>
      </c>
      <c r="B850" s="2" t="s">
        <v>6090</v>
      </c>
      <c r="C850" s="2" t="s">
        <v>3526</v>
      </c>
      <c r="D850" s="2" t="s">
        <v>1592</v>
      </c>
      <c r="E850" s="2" t="s">
        <v>1592</v>
      </c>
      <c r="F850" s="2" t="s">
        <v>1592</v>
      </c>
    </row>
    <row r="851" spans="1:6" ht="45" customHeight="1" x14ac:dyDescent="0.25">
      <c r="A851" s="2" t="s">
        <v>2880</v>
      </c>
      <c r="B851" s="2" t="s">
        <v>6091</v>
      </c>
      <c r="C851" s="2" t="s">
        <v>3526</v>
      </c>
      <c r="D851" s="2" t="s">
        <v>1592</v>
      </c>
      <c r="E851" s="2" t="s">
        <v>1592</v>
      </c>
      <c r="F851" s="2" t="s">
        <v>1592</v>
      </c>
    </row>
    <row r="852" spans="1:6" ht="45" customHeight="1" x14ac:dyDescent="0.25">
      <c r="A852" s="2" t="s">
        <v>2883</v>
      </c>
      <c r="B852" s="2" t="s">
        <v>6092</v>
      </c>
      <c r="C852" s="2" t="s">
        <v>3526</v>
      </c>
      <c r="D852" s="2" t="s">
        <v>1592</v>
      </c>
      <c r="E852" s="2" t="s">
        <v>1592</v>
      </c>
      <c r="F852" s="2" t="s">
        <v>1592</v>
      </c>
    </row>
    <row r="853" spans="1:6" ht="45" customHeight="1" x14ac:dyDescent="0.25">
      <c r="A853" s="2" t="s">
        <v>2888</v>
      </c>
      <c r="B853" s="2" t="s">
        <v>6093</v>
      </c>
      <c r="C853" s="2" t="s">
        <v>3526</v>
      </c>
      <c r="D853" s="2" t="s">
        <v>1592</v>
      </c>
      <c r="E853" s="2" t="s">
        <v>1592</v>
      </c>
      <c r="F853" s="2" t="s">
        <v>1592</v>
      </c>
    </row>
    <row r="854" spans="1:6" ht="45" customHeight="1" x14ac:dyDescent="0.25">
      <c r="A854" s="2" t="s">
        <v>2892</v>
      </c>
      <c r="B854" s="2" t="s">
        <v>6094</v>
      </c>
      <c r="C854" s="2" t="s">
        <v>3526</v>
      </c>
      <c r="D854" s="2" t="s">
        <v>1592</v>
      </c>
      <c r="E854" s="2" t="s">
        <v>1592</v>
      </c>
      <c r="F854" s="2" t="s">
        <v>1592</v>
      </c>
    </row>
    <row r="855" spans="1:6" ht="45" customHeight="1" x14ac:dyDescent="0.25">
      <c r="A855" s="2" t="s">
        <v>2896</v>
      </c>
      <c r="B855" s="2" t="s">
        <v>6095</v>
      </c>
      <c r="C855" s="2" t="s">
        <v>3526</v>
      </c>
      <c r="D855" s="2" t="s">
        <v>1592</v>
      </c>
      <c r="E855" s="2" t="s">
        <v>1592</v>
      </c>
      <c r="F855" s="2" t="s">
        <v>1592</v>
      </c>
    </row>
    <row r="856" spans="1:6" ht="45" customHeight="1" x14ac:dyDescent="0.25">
      <c r="A856" s="2" t="s">
        <v>2900</v>
      </c>
      <c r="B856" s="2" t="s">
        <v>6096</v>
      </c>
      <c r="C856" s="2" t="s">
        <v>3526</v>
      </c>
      <c r="D856" s="2" t="s">
        <v>1592</v>
      </c>
      <c r="E856" s="2" t="s">
        <v>1592</v>
      </c>
      <c r="F856" s="2" t="s">
        <v>1592</v>
      </c>
    </row>
    <row r="857" spans="1:6" ht="45" customHeight="1" x14ac:dyDescent="0.25">
      <c r="A857" s="2" t="s">
        <v>2903</v>
      </c>
      <c r="B857" s="2" t="s">
        <v>6097</v>
      </c>
      <c r="C857" s="2" t="s">
        <v>3526</v>
      </c>
      <c r="D857" s="2" t="s">
        <v>1592</v>
      </c>
      <c r="E857" s="2" t="s">
        <v>1592</v>
      </c>
      <c r="F857" s="2" t="s">
        <v>1592</v>
      </c>
    </row>
    <row r="858" spans="1:6" ht="45" customHeight="1" x14ac:dyDescent="0.25">
      <c r="A858" s="2" t="s">
        <v>2906</v>
      </c>
      <c r="B858" s="2" t="s">
        <v>6098</v>
      </c>
      <c r="C858" s="2" t="s">
        <v>3526</v>
      </c>
      <c r="D858" s="2" t="s">
        <v>1592</v>
      </c>
      <c r="E858" s="2" t="s">
        <v>1592</v>
      </c>
      <c r="F858" s="2" t="s">
        <v>1592</v>
      </c>
    </row>
    <row r="859" spans="1:6" ht="45" customHeight="1" x14ac:dyDescent="0.25">
      <c r="A859" s="2" t="s">
        <v>2909</v>
      </c>
      <c r="B859" s="2" t="s">
        <v>6099</v>
      </c>
      <c r="C859" s="2" t="s">
        <v>3526</v>
      </c>
      <c r="D859" s="2" t="s">
        <v>1592</v>
      </c>
      <c r="E859" s="2" t="s">
        <v>1592</v>
      </c>
      <c r="F859" s="2" t="s">
        <v>1592</v>
      </c>
    </row>
    <row r="860" spans="1:6" ht="45" customHeight="1" x14ac:dyDescent="0.25">
      <c r="A860" s="2" t="s">
        <v>2912</v>
      </c>
      <c r="B860" s="2" t="s">
        <v>6100</v>
      </c>
      <c r="C860" s="2" t="s">
        <v>3526</v>
      </c>
      <c r="D860" s="2" t="s">
        <v>1592</v>
      </c>
      <c r="E860" s="2" t="s">
        <v>1592</v>
      </c>
      <c r="F860" s="2" t="s">
        <v>1592</v>
      </c>
    </row>
    <row r="861" spans="1:6" ht="45" customHeight="1" x14ac:dyDescent="0.25">
      <c r="A861" s="2" t="s">
        <v>2917</v>
      </c>
      <c r="B861" s="2" t="s">
        <v>6101</v>
      </c>
      <c r="C861" s="2" t="s">
        <v>3526</v>
      </c>
      <c r="D861" s="2" t="s">
        <v>1592</v>
      </c>
      <c r="E861" s="2" t="s">
        <v>1592</v>
      </c>
      <c r="F861" s="2" t="s">
        <v>1592</v>
      </c>
    </row>
    <row r="862" spans="1:6" ht="45" customHeight="1" x14ac:dyDescent="0.25">
      <c r="A862" s="2" t="s">
        <v>2920</v>
      </c>
      <c r="B862" s="2" t="s">
        <v>6102</v>
      </c>
      <c r="C862" s="2" t="s">
        <v>3526</v>
      </c>
      <c r="D862" s="2" t="s">
        <v>1592</v>
      </c>
      <c r="E862" s="2" t="s">
        <v>1592</v>
      </c>
      <c r="F862" s="2" t="s">
        <v>1592</v>
      </c>
    </row>
    <row r="863" spans="1:6" ht="45" customHeight="1" x14ac:dyDescent="0.25">
      <c r="A863" s="2" t="s">
        <v>2924</v>
      </c>
      <c r="B863" s="2" t="s">
        <v>6103</v>
      </c>
      <c r="C863" s="2" t="s">
        <v>3526</v>
      </c>
      <c r="D863" s="2" t="s">
        <v>1592</v>
      </c>
      <c r="E863" s="2" t="s">
        <v>1592</v>
      </c>
      <c r="F863" s="2" t="s">
        <v>1592</v>
      </c>
    </row>
    <row r="864" spans="1:6" ht="45" customHeight="1" x14ac:dyDescent="0.25">
      <c r="A864" s="2" t="s">
        <v>2927</v>
      </c>
      <c r="B864" s="2" t="s">
        <v>6104</v>
      </c>
      <c r="C864" s="2" t="s">
        <v>3526</v>
      </c>
      <c r="D864" s="2" t="s">
        <v>1592</v>
      </c>
      <c r="E864" s="2" t="s">
        <v>1592</v>
      </c>
      <c r="F864" s="2" t="s">
        <v>1592</v>
      </c>
    </row>
    <row r="865" spans="1:6" ht="45" customHeight="1" x14ac:dyDescent="0.25">
      <c r="A865" s="2" t="s">
        <v>2930</v>
      </c>
      <c r="B865" s="2" t="s">
        <v>6105</v>
      </c>
      <c r="C865" s="2" t="s">
        <v>3526</v>
      </c>
      <c r="D865" s="2" t="s">
        <v>1592</v>
      </c>
      <c r="E865" s="2" t="s">
        <v>1592</v>
      </c>
      <c r="F865" s="2" t="s">
        <v>1592</v>
      </c>
    </row>
    <row r="866" spans="1:6" ht="45" customHeight="1" x14ac:dyDescent="0.25">
      <c r="A866" s="2" t="s">
        <v>2933</v>
      </c>
      <c r="B866" s="2" t="s">
        <v>6106</v>
      </c>
      <c r="C866" s="2" t="s">
        <v>3526</v>
      </c>
      <c r="D866" s="2" t="s">
        <v>1592</v>
      </c>
      <c r="E866" s="2" t="s">
        <v>1592</v>
      </c>
      <c r="F866" s="2" t="s">
        <v>1592</v>
      </c>
    </row>
    <row r="867" spans="1:6" ht="45" customHeight="1" x14ac:dyDescent="0.25">
      <c r="A867" s="2" t="s">
        <v>2936</v>
      </c>
      <c r="B867" s="2" t="s">
        <v>6107</v>
      </c>
      <c r="C867" s="2" t="s">
        <v>3526</v>
      </c>
      <c r="D867" s="2" t="s">
        <v>1592</v>
      </c>
      <c r="E867" s="2" t="s">
        <v>1592</v>
      </c>
      <c r="F867" s="2" t="s">
        <v>1592</v>
      </c>
    </row>
    <row r="868" spans="1:6" ht="45" customHeight="1" x14ac:dyDescent="0.25">
      <c r="A868" s="2" t="s">
        <v>2939</v>
      </c>
      <c r="B868" s="2" t="s">
        <v>6108</v>
      </c>
      <c r="C868" s="2" t="s">
        <v>3526</v>
      </c>
      <c r="D868" s="2" t="s">
        <v>1592</v>
      </c>
      <c r="E868" s="2" t="s">
        <v>1592</v>
      </c>
      <c r="F868" s="2" t="s">
        <v>1592</v>
      </c>
    </row>
    <row r="869" spans="1:6" ht="45" customHeight="1" x14ac:dyDescent="0.25">
      <c r="A869" s="2" t="s">
        <v>2942</v>
      </c>
      <c r="B869" s="2" t="s">
        <v>6109</v>
      </c>
      <c r="C869" s="2" t="s">
        <v>3526</v>
      </c>
      <c r="D869" s="2" t="s">
        <v>1592</v>
      </c>
      <c r="E869" s="2" t="s">
        <v>1592</v>
      </c>
      <c r="F869" s="2" t="s">
        <v>1592</v>
      </c>
    </row>
    <row r="870" spans="1:6" ht="45" customHeight="1" x14ac:dyDescent="0.25">
      <c r="A870" s="2" t="s">
        <v>2944</v>
      </c>
      <c r="B870" s="2" t="s">
        <v>6110</v>
      </c>
      <c r="C870" s="2" t="s">
        <v>3526</v>
      </c>
      <c r="D870" s="2" t="s">
        <v>1592</v>
      </c>
      <c r="E870" s="2" t="s">
        <v>1592</v>
      </c>
      <c r="F870" s="2" t="s">
        <v>1592</v>
      </c>
    </row>
    <row r="871" spans="1:6" ht="45" customHeight="1" x14ac:dyDescent="0.25">
      <c r="A871" s="2" t="s">
        <v>2947</v>
      </c>
      <c r="B871" s="2" t="s">
        <v>6111</v>
      </c>
      <c r="C871" s="2" t="s">
        <v>3526</v>
      </c>
      <c r="D871" s="2" t="s">
        <v>1592</v>
      </c>
      <c r="E871" s="2" t="s">
        <v>1592</v>
      </c>
      <c r="F871" s="2" t="s">
        <v>1592</v>
      </c>
    </row>
    <row r="872" spans="1:6" ht="45" customHeight="1" x14ac:dyDescent="0.25">
      <c r="A872" s="2" t="s">
        <v>2950</v>
      </c>
      <c r="B872" s="2" t="s">
        <v>6112</v>
      </c>
      <c r="C872" s="2" t="s">
        <v>3526</v>
      </c>
      <c r="D872" s="2" t="s">
        <v>1592</v>
      </c>
      <c r="E872" s="2" t="s">
        <v>1592</v>
      </c>
      <c r="F872" s="2" t="s">
        <v>1592</v>
      </c>
    </row>
    <row r="873" spans="1:6" ht="45" customHeight="1" x14ac:dyDescent="0.25">
      <c r="A873" s="2" t="s">
        <v>2954</v>
      </c>
      <c r="B873" s="2" t="s">
        <v>6113</v>
      </c>
      <c r="C873" s="2" t="s">
        <v>3526</v>
      </c>
      <c r="D873" s="2" t="s">
        <v>1592</v>
      </c>
      <c r="E873" s="2" t="s">
        <v>1592</v>
      </c>
      <c r="F873" s="2" t="s">
        <v>1592</v>
      </c>
    </row>
    <row r="874" spans="1:6" ht="45" customHeight="1" x14ac:dyDescent="0.25">
      <c r="A874" s="2" t="s">
        <v>2956</v>
      </c>
      <c r="B874" s="2" t="s">
        <v>6114</v>
      </c>
      <c r="C874" s="2" t="s">
        <v>3526</v>
      </c>
      <c r="D874" s="2" t="s">
        <v>1592</v>
      </c>
      <c r="E874" s="2" t="s">
        <v>1592</v>
      </c>
      <c r="F874" s="2" t="s">
        <v>1592</v>
      </c>
    </row>
    <row r="875" spans="1:6" ht="45" customHeight="1" x14ac:dyDescent="0.25">
      <c r="A875" s="2" t="s">
        <v>2959</v>
      </c>
      <c r="B875" s="2" t="s">
        <v>6115</v>
      </c>
      <c r="C875" s="2" t="s">
        <v>3526</v>
      </c>
      <c r="D875" s="2" t="s">
        <v>1592</v>
      </c>
      <c r="E875" s="2" t="s">
        <v>1592</v>
      </c>
      <c r="F875" s="2" t="s">
        <v>1592</v>
      </c>
    </row>
    <row r="876" spans="1:6" ht="45" customHeight="1" x14ac:dyDescent="0.25">
      <c r="A876" s="2" t="s">
        <v>2963</v>
      </c>
      <c r="B876" s="2" t="s">
        <v>6116</v>
      </c>
      <c r="C876" s="2" t="s">
        <v>3526</v>
      </c>
      <c r="D876" s="2" t="s">
        <v>1592</v>
      </c>
      <c r="E876" s="2" t="s">
        <v>1592</v>
      </c>
      <c r="F876" s="2" t="s">
        <v>1592</v>
      </c>
    </row>
    <row r="877" spans="1:6" ht="45" customHeight="1" x14ac:dyDescent="0.25">
      <c r="A877" s="2" t="s">
        <v>2967</v>
      </c>
      <c r="B877" s="2" t="s">
        <v>6117</v>
      </c>
      <c r="C877" s="2" t="s">
        <v>3526</v>
      </c>
      <c r="D877" s="2" t="s">
        <v>1592</v>
      </c>
      <c r="E877" s="2" t="s">
        <v>1592</v>
      </c>
      <c r="F877" s="2" t="s">
        <v>1592</v>
      </c>
    </row>
    <row r="878" spans="1:6" ht="45" customHeight="1" x14ac:dyDescent="0.25">
      <c r="A878" s="2" t="s">
        <v>2970</v>
      </c>
      <c r="B878" s="2" t="s">
        <v>6118</v>
      </c>
      <c r="C878" s="2" t="s">
        <v>3526</v>
      </c>
      <c r="D878" s="2" t="s">
        <v>1592</v>
      </c>
      <c r="E878" s="2" t="s">
        <v>1592</v>
      </c>
      <c r="F878" s="2" t="s">
        <v>1592</v>
      </c>
    </row>
    <row r="879" spans="1:6" ht="45" customHeight="1" x14ac:dyDescent="0.25">
      <c r="A879" s="2" t="s">
        <v>2973</v>
      </c>
      <c r="B879" s="2" t="s">
        <v>6119</v>
      </c>
      <c r="C879" s="2" t="s">
        <v>3526</v>
      </c>
      <c r="D879" s="2" t="s">
        <v>1592</v>
      </c>
      <c r="E879" s="2" t="s">
        <v>1592</v>
      </c>
      <c r="F879" s="2" t="s">
        <v>1592</v>
      </c>
    </row>
    <row r="880" spans="1:6" ht="45" customHeight="1" x14ac:dyDescent="0.25">
      <c r="A880" s="2" t="s">
        <v>2976</v>
      </c>
      <c r="B880" s="2" t="s">
        <v>6120</v>
      </c>
      <c r="C880" s="2" t="s">
        <v>3526</v>
      </c>
      <c r="D880" s="2" t="s">
        <v>1592</v>
      </c>
      <c r="E880" s="2" t="s">
        <v>1592</v>
      </c>
      <c r="F880" s="2" t="s">
        <v>1592</v>
      </c>
    </row>
    <row r="881" spans="1:6" ht="45" customHeight="1" x14ac:dyDescent="0.25">
      <c r="A881" s="2" t="s">
        <v>2979</v>
      </c>
      <c r="B881" s="2" t="s">
        <v>6121</v>
      </c>
      <c r="C881" s="2" t="s">
        <v>3526</v>
      </c>
      <c r="D881" s="2" t="s">
        <v>1592</v>
      </c>
      <c r="E881" s="2" t="s">
        <v>1592</v>
      </c>
      <c r="F881" s="2" t="s">
        <v>1592</v>
      </c>
    </row>
    <row r="882" spans="1:6" ht="45" customHeight="1" x14ac:dyDescent="0.25">
      <c r="A882" s="2" t="s">
        <v>2983</v>
      </c>
      <c r="B882" s="2" t="s">
        <v>6122</v>
      </c>
      <c r="C882" s="2" t="s">
        <v>3526</v>
      </c>
      <c r="D882" s="2" t="s">
        <v>1592</v>
      </c>
      <c r="E882" s="2" t="s">
        <v>1592</v>
      </c>
      <c r="F882" s="2" t="s">
        <v>1592</v>
      </c>
    </row>
    <row r="883" spans="1:6" ht="45" customHeight="1" x14ac:dyDescent="0.25">
      <c r="A883" s="2" t="s">
        <v>2987</v>
      </c>
      <c r="B883" s="2" t="s">
        <v>6123</v>
      </c>
      <c r="C883" s="2" t="s">
        <v>3526</v>
      </c>
      <c r="D883" s="2" t="s">
        <v>1592</v>
      </c>
      <c r="E883" s="2" t="s">
        <v>1592</v>
      </c>
      <c r="F883" s="2" t="s">
        <v>1592</v>
      </c>
    </row>
    <row r="884" spans="1:6" ht="45" customHeight="1" x14ac:dyDescent="0.25">
      <c r="A884" s="2" t="s">
        <v>2990</v>
      </c>
      <c r="B884" s="2" t="s">
        <v>6124</v>
      </c>
      <c r="C884" s="2" t="s">
        <v>3526</v>
      </c>
      <c r="D884" s="2" t="s">
        <v>1592</v>
      </c>
      <c r="E884" s="2" t="s">
        <v>1592</v>
      </c>
      <c r="F884" s="2" t="s">
        <v>1592</v>
      </c>
    </row>
    <row r="885" spans="1:6" ht="45" customHeight="1" x14ac:dyDescent="0.25">
      <c r="A885" s="2" t="s">
        <v>2994</v>
      </c>
      <c r="B885" s="2" t="s">
        <v>6125</v>
      </c>
      <c r="C885" s="2" t="s">
        <v>3526</v>
      </c>
      <c r="D885" s="2" t="s">
        <v>1592</v>
      </c>
      <c r="E885" s="2" t="s">
        <v>1592</v>
      </c>
      <c r="F885" s="2" t="s">
        <v>1592</v>
      </c>
    </row>
    <row r="886" spans="1:6" ht="45" customHeight="1" x14ac:dyDescent="0.25">
      <c r="A886" s="2" t="s">
        <v>2997</v>
      </c>
      <c r="B886" s="2" t="s">
        <v>6126</v>
      </c>
      <c r="C886" s="2" t="s">
        <v>3526</v>
      </c>
      <c r="D886" s="2" t="s">
        <v>1592</v>
      </c>
      <c r="E886" s="2" t="s">
        <v>1592</v>
      </c>
      <c r="F886" s="2" t="s">
        <v>1592</v>
      </c>
    </row>
    <row r="887" spans="1:6" ht="45" customHeight="1" x14ac:dyDescent="0.25">
      <c r="A887" s="2" t="s">
        <v>3000</v>
      </c>
      <c r="B887" s="2" t="s">
        <v>6127</v>
      </c>
      <c r="C887" s="2" t="s">
        <v>3526</v>
      </c>
      <c r="D887" s="2" t="s">
        <v>1592</v>
      </c>
      <c r="E887" s="2" t="s">
        <v>1592</v>
      </c>
      <c r="F887" s="2" t="s">
        <v>1592</v>
      </c>
    </row>
    <row r="888" spans="1:6" ht="45" customHeight="1" x14ac:dyDescent="0.25">
      <c r="A888" s="2" t="s">
        <v>3003</v>
      </c>
      <c r="B888" s="2" t="s">
        <v>6128</v>
      </c>
      <c r="C888" s="2" t="s">
        <v>3526</v>
      </c>
      <c r="D888" s="2" t="s">
        <v>1592</v>
      </c>
      <c r="E888" s="2" t="s">
        <v>1592</v>
      </c>
      <c r="F888" s="2" t="s">
        <v>1592</v>
      </c>
    </row>
    <row r="889" spans="1:6" ht="45" customHeight="1" x14ac:dyDescent="0.25">
      <c r="A889" s="2" t="s">
        <v>3007</v>
      </c>
      <c r="B889" s="2" t="s">
        <v>6129</v>
      </c>
      <c r="C889" s="2" t="s">
        <v>3526</v>
      </c>
      <c r="D889" s="2" t="s">
        <v>1592</v>
      </c>
      <c r="E889" s="2" t="s">
        <v>1592</v>
      </c>
      <c r="F889" s="2" t="s">
        <v>1592</v>
      </c>
    </row>
    <row r="890" spans="1:6" ht="45" customHeight="1" x14ac:dyDescent="0.25">
      <c r="A890" s="2" t="s">
        <v>3010</v>
      </c>
      <c r="B890" s="2" t="s">
        <v>6130</v>
      </c>
      <c r="C890" s="2" t="s">
        <v>3526</v>
      </c>
      <c r="D890" s="2" t="s">
        <v>1592</v>
      </c>
      <c r="E890" s="2" t="s">
        <v>1592</v>
      </c>
      <c r="F890" s="2" t="s">
        <v>1592</v>
      </c>
    </row>
    <row r="891" spans="1:6" ht="45" customHeight="1" x14ac:dyDescent="0.25">
      <c r="A891" s="2" t="s">
        <v>3013</v>
      </c>
      <c r="B891" s="2" t="s">
        <v>6131</v>
      </c>
      <c r="C891" s="2" t="s">
        <v>3526</v>
      </c>
      <c r="D891" s="2" t="s">
        <v>1592</v>
      </c>
      <c r="E891" s="2" t="s">
        <v>1592</v>
      </c>
      <c r="F891" s="2" t="s">
        <v>1592</v>
      </c>
    </row>
    <row r="892" spans="1:6" ht="45" customHeight="1" x14ac:dyDescent="0.25">
      <c r="A892" s="2" t="s">
        <v>3016</v>
      </c>
      <c r="B892" s="2" t="s">
        <v>6132</v>
      </c>
      <c r="C892" s="2" t="s">
        <v>3526</v>
      </c>
      <c r="D892" s="2" t="s">
        <v>1592</v>
      </c>
      <c r="E892" s="2" t="s">
        <v>1592</v>
      </c>
      <c r="F892" s="2" t="s">
        <v>1592</v>
      </c>
    </row>
    <row r="893" spans="1:6" ht="45" customHeight="1" x14ac:dyDescent="0.25">
      <c r="A893" s="2" t="s">
        <v>3019</v>
      </c>
      <c r="B893" s="2" t="s">
        <v>6133</v>
      </c>
      <c r="C893" s="2" t="s">
        <v>3526</v>
      </c>
      <c r="D893" s="2" t="s">
        <v>1592</v>
      </c>
      <c r="E893" s="2" t="s">
        <v>1592</v>
      </c>
      <c r="F893" s="2" t="s">
        <v>1592</v>
      </c>
    </row>
    <row r="894" spans="1:6" ht="45" customHeight="1" x14ac:dyDescent="0.25">
      <c r="A894" s="2" t="s">
        <v>3021</v>
      </c>
      <c r="B894" s="2" t="s">
        <v>6134</v>
      </c>
      <c r="C894" s="2" t="s">
        <v>3526</v>
      </c>
      <c r="D894" s="2" t="s">
        <v>1592</v>
      </c>
      <c r="E894" s="2" t="s">
        <v>1592</v>
      </c>
      <c r="F894" s="2" t="s">
        <v>1592</v>
      </c>
    </row>
    <row r="895" spans="1:6" ht="45" customHeight="1" x14ac:dyDescent="0.25">
      <c r="A895" s="2" t="s">
        <v>3024</v>
      </c>
      <c r="B895" s="2" t="s">
        <v>6135</v>
      </c>
      <c r="C895" s="2" t="s">
        <v>3526</v>
      </c>
      <c r="D895" s="2" t="s">
        <v>1592</v>
      </c>
      <c r="E895" s="2" t="s">
        <v>1592</v>
      </c>
      <c r="F895" s="2" t="s">
        <v>1592</v>
      </c>
    </row>
    <row r="896" spans="1:6" ht="45" customHeight="1" x14ac:dyDescent="0.25">
      <c r="A896" s="2" t="s">
        <v>3026</v>
      </c>
      <c r="B896" s="2" t="s">
        <v>6136</v>
      </c>
      <c r="C896" s="2" t="s">
        <v>3526</v>
      </c>
      <c r="D896" s="2" t="s">
        <v>1592</v>
      </c>
      <c r="E896" s="2" t="s">
        <v>1592</v>
      </c>
      <c r="F896" s="2" t="s">
        <v>1592</v>
      </c>
    </row>
    <row r="897" spans="1:6" ht="45" customHeight="1" x14ac:dyDescent="0.25">
      <c r="A897" s="2" t="s">
        <v>3030</v>
      </c>
      <c r="B897" s="2" t="s">
        <v>6137</v>
      </c>
      <c r="C897" s="2" t="s">
        <v>3526</v>
      </c>
      <c r="D897" s="2" t="s">
        <v>1592</v>
      </c>
      <c r="E897" s="2" t="s">
        <v>1592</v>
      </c>
      <c r="F897" s="2" t="s">
        <v>1592</v>
      </c>
    </row>
    <row r="898" spans="1:6" ht="45" customHeight="1" x14ac:dyDescent="0.25">
      <c r="A898" s="2" t="s">
        <v>3033</v>
      </c>
      <c r="B898" s="2" t="s">
        <v>6138</v>
      </c>
      <c r="C898" s="2" t="s">
        <v>3526</v>
      </c>
      <c r="D898" s="2" t="s">
        <v>1592</v>
      </c>
      <c r="E898" s="2" t="s">
        <v>1592</v>
      </c>
      <c r="F898" s="2" t="s">
        <v>1592</v>
      </c>
    </row>
    <row r="899" spans="1:6" ht="45" customHeight="1" x14ac:dyDescent="0.25">
      <c r="A899" s="2" t="s">
        <v>3036</v>
      </c>
      <c r="B899" s="2" t="s">
        <v>6139</v>
      </c>
      <c r="C899" s="2" t="s">
        <v>3526</v>
      </c>
      <c r="D899" s="2" t="s">
        <v>1592</v>
      </c>
      <c r="E899" s="2" t="s">
        <v>1592</v>
      </c>
      <c r="F899" s="2" t="s">
        <v>1592</v>
      </c>
    </row>
    <row r="900" spans="1:6" ht="45" customHeight="1" x14ac:dyDescent="0.25">
      <c r="A900" s="2" t="s">
        <v>3040</v>
      </c>
      <c r="B900" s="2" t="s">
        <v>6140</v>
      </c>
      <c r="C900" s="2" t="s">
        <v>3526</v>
      </c>
      <c r="D900" s="2" t="s">
        <v>1592</v>
      </c>
      <c r="E900" s="2" t="s">
        <v>1592</v>
      </c>
      <c r="F900" s="2" t="s">
        <v>1592</v>
      </c>
    </row>
    <row r="901" spans="1:6" ht="45" customHeight="1" x14ac:dyDescent="0.25">
      <c r="A901" s="2" t="s">
        <v>3043</v>
      </c>
      <c r="B901" s="2" t="s">
        <v>6141</v>
      </c>
      <c r="C901" s="2" t="s">
        <v>3526</v>
      </c>
      <c r="D901" s="2" t="s">
        <v>1592</v>
      </c>
      <c r="E901" s="2" t="s">
        <v>1592</v>
      </c>
      <c r="F901" s="2" t="s">
        <v>1592</v>
      </c>
    </row>
    <row r="902" spans="1:6" ht="45" customHeight="1" x14ac:dyDescent="0.25">
      <c r="A902" s="2" t="s">
        <v>3047</v>
      </c>
      <c r="B902" s="2" t="s">
        <v>6142</v>
      </c>
      <c r="C902" s="2" t="s">
        <v>3526</v>
      </c>
      <c r="D902" s="2" t="s">
        <v>1592</v>
      </c>
      <c r="E902" s="2" t="s">
        <v>1592</v>
      </c>
      <c r="F902" s="2" t="s">
        <v>1592</v>
      </c>
    </row>
    <row r="903" spans="1:6" ht="45" customHeight="1" x14ac:dyDescent="0.25">
      <c r="A903" s="2" t="s">
        <v>3051</v>
      </c>
      <c r="B903" s="2" t="s">
        <v>6143</v>
      </c>
      <c r="C903" s="2" t="s">
        <v>3526</v>
      </c>
      <c r="D903" s="2" t="s">
        <v>1592</v>
      </c>
      <c r="E903" s="2" t="s">
        <v>1592</v>
      </c>
      <c r="F903" s="2" t="s">
        <v>1592</v>
      </c>
    </row>
    <row r="904" spans="1:6" ht="45" customHeight="1" x14ac:dyDescent="0.25">
      <c r="A904" s="2" t="s">
        <v>3054</v>
      </c>
      <c r="B904" s="2" t="s">
        <v>6144</v>
      </c>
      <c r="C904" s="2" t="s">
        <v>3526</v>
      </c>
      <c r="D904" s="2" t="s">
        <v>1592</v>
      </c>
      <c r="E904" s="2" t="s">
        <v>1592</v>
      </c>
      <c r="F904" s="2" t="s">
        <v>1592</v>
      </c>
    </row>
    <row r="905" spans="1:6" ht="45" customHeight="1" x14ac:dyDescent="0.25">
      <c r="A905" s="2" t="s">
        <v>3057</v>
      </c>
      <c r="B905" s="2" t="s">
        <v>6145</v>
      </c>
      <c r="C905" s="2" t="s">
        <v>3526</v>
      </c>
      <c r="D905" s="2" t="s">
        <v>1592</v>
      </c>
      <c r="E905" s="2" t="s">
        <v>1592</v>
      </c>
      <c r="F905" s="2" t="s">
        <v>1592</v>
      </c>
    </row>
    <row r="906" spans="1:6" ht="45" customHeight="1" x14ac:dyDescent="0.25">
      <c r="A906" s="2" t="s">
        <v>3060</v>
      </c>
      <c r="B906" s="2" t="s">
        <v>6146</v>
      </c>
      <c r="C906" s="2" t="s">
        <v>3526</v>
      </c>
      <c r="D906" s="2" t="s">
        <v>1592</v>
      </c>
      <c r="E906" s="2" t="s">
        <v>1592</v>
      </c>
      <c r="F906" s="2" t="s">
        <v>1592</v>
      </c>
    </row>
    <row r="907" spans="1:6" ht="45" customHeight="1" x14ac:dyDescent="0.25">
      <c r="A907" s="2" t="s">
        <v>3063</v>
      </c>
      <c r="B907" s="2" t="s">
        <v>6147</v>
      </c>
      <c r="C907" s="2" t="s">
        <v>3526</v>
      </c>
      <c r="D907" s="2" t="s">
        <v>1592</v>
      </c>
      <c r="E907" s="2" t="s">
        <v>1592</v>
      </c>
      <c r="F907" s="2" t="s">
        <v>1592</v>
      </c>
    </row>
    <row r="908" spans="1:6" ht="45" customHeight="1" x14ac:dyDescent="0.25">
      <c r="A908" s="2" t="s">
        <v>3066</v>
      </c>
      <c r="B908" s="2" t="s">
        <v>6148</v>
      </c>
      <c r="C908" s="2" t="s">
        <v>3526</v>
      </c>
      <c r="D908" s="2" t="s">
        <v>1592</v>
      </c>
      <c r="E908" s="2" t="s">
        <v>1592</v>
      </c>
      <c r="F908" s="2" t="s">
        <v>1592</v>
      </c>
    </row>
    <row r="909" spans="1:6" ht="45" customHeight="1" x14ac:dyDescent="0.25">
      <c r="A909" s="2" t="s">
        <v>3070</v>
      </c>
      <c r="B909" s="2" t="s">
        <v>6149</v>
      </c>
      <c r="C909" s="2" t="s">
        <v>3526</v>
      </c>
      <c r="D909" s="2" t="s">
        <v>1592</v>
      </c>
      <c r="E909" s="2" t="s">
        <v>1592</v>
      </c>
      <c r="F909" s="2" t="s">
        <v>1592</v>
      </c>
    </row>
    <row r="910" spans="1:6" ht="45" customHeight="1" x14ac:dyDescent="0.25">
      <c r="A910" s="2" t="s">
        <v>3073</v>
      </c>
      <c r="B910" s="2" t="s">
        <v>6150</v>
      </c>
      <c r="C910" s="2" t="s">
        <v>3526</v>
      </c>
      <c r="D910" s="2" t="s">
        <v>1592</v>
      </c>
      <c r="E910" s="2" t="s">
        <v>1592</v>
      </c>
      <c r="F910" s="2" t="s">
        <v>1592</v>
      </c>
    </row>
    <row r="911" spans="1:6" ht="45" customHeight="1" x14ac:dyDescent="0.25">
      <c r="A911" s="2" t="s">
        <v>3075</v>
      </c>
      <c r="B911" s="2" t="s">
        <v>6151</v>
      </c>
      <c r="C911" s="2" t="s">
        <v>3526</v>
      </c>
      <c r="D911" s="2" t="s">
        <v>1592</v>
      </c>
      <c r="E911" s="2" t="s">
        <v>1592</v>
      </c>
      <c r="F911" s="2" t="s">
        <v>1592</v>
      </c>
    </row>
    <row r="912" spans="1:6" ht="45" customHeight="1" x14ac:dyDescent="0.25">
      <c r="A912" s="2" t="s">
        <v>3078</v>
      </c>
      <c r="B912" s="2" t="s">
        <v>6152</v>
      </c>
      <c r="C912" s="2" t="s">
        <v>3526</v>
      </c>
      <c r="D912" s="2" t="s">
        <v>1592</v>
      </c>
      <c r="E912" s="2" t="s">
        <v>1592</v>
      </c>
      <c r="F912" s="2" t="s">
        <v>1592</v>
      </c>
    </row>
    <row r="913" spans="1:6" ht="45" customHeight="1" x14ac:dyDescent="0.25">
      <c r="A913" s="2" t="s">
        <v>3080</v>
      </c>
      <c r="B913" s="2" t="s">
        <v>6153</v>
      </c>
      <c r="C913" s="2" t="s">
        <v>3526</v>
      </c>
      <c r="D913" s="2" t="s">
        <v>1592</v>
      </c>
      <c r="E913" s="2" t="s">
        <v>1592</v>
      </c>
      <c r="F913" s="2" t="s">
        <v>1592</v>
      </c>
    </row>
    <row r="914" spans="1:6" ht="45" customHeight="1" x14ac:dyDescent="0.25">
      <c r="A914" s="2" t="s">
        <v>3083</v>
      </c>
      <c r="B914" s="2" t="s">
        <v>6154</v>
      </c>
      <c r="C914" s="2" t="s">
        <v>3526</v>
      </c>
      <c r="D914" s="2" t="s">
        <v>1592</v>
      </c>
      <c r="E914" s="2" t="s">
        <v>1592</v>
      </c>
      <c r="F914" s="2" t="s">
        <v>1592</v>
      </c>
    </row>
    <row r="915" spans="1:6" ht="45" customHeight="1" x14ac:dyDescent="0.25">
      <c r="A915" s="2" t="s">
        <v>3086</v>
      </c>
      <c r="B915" s="2" t="s">
        <v>6155</v>
      </c>
      <c r="C915" s="2" t="s">
        <v>3526</v>
      </c>
      <c r="D915" s="2" t="s">
        <v>1592</v>
      </c>
      <c r="E915" s="2" t="s">
        <v>1592</v>
      </c>
      <c r="F915" s="2" t="s">
        <v>1592</v>
      </c>
    </row>
    <row r="916" spans="1:6" ht="45" customHeight="1" x14ac:dyDescent="0.25">
      <c r="A916" s="2" t="s">
        <v>3091</v>
      </c>
      <c r="B916" s="2" t="s">
        <v>6156</v>
      </c>
      <c r="C916" s="2" t="s">
        <v>3526</v>
      </c>
      <c r="D916" s="2" t="s">
        <v>1592</v>
      </c>
      <c r="E916" s="2" t="s">
        <v>1592</v>
      </c>
      <c r="F916" s="2" t="s">
        <v>1592</v>
      </c>
    </row>
    <row r="917" spans="1:6" ht="45" customHeight="1" x14ac:dyDescent="0.25">
      <c r="A917" s="2" t="s">
        <v>3094</v>
      </c>
      <c r="B917" s="2" t="s">
        <v>6157</v>
      </c>
      <c r="C917" s="2" t="s">
        <v>3526</v>
      </c>
      <c r="D917" s="2" t="s">
        <v>1592</v>
      </c>
      <c r="E917" s="2" t="s">
        <v>1592</v>
      </c>
      <c r="F917" s="2" t="s">
        <v>1592</v>
      </c>
    </row>
    <row r="918" spans="1:6" ht="45" customHeight="1" x14ac:dyDescent="0.25">
      <c r="A918" s="2" t="s">
        <v>3098</v>
      </c>
      <c r="B918" s="2" t="s">
        <v>6158</v>
      </c>
      <c r="C918" s="2" t="s">
        <v>3526</v>
      </c>
      <c r="D918" s="2" t="s">
        <v>1592</v>
      </c>
      <c r="E918" s="2" t="s">
        <v>1592</v>
      </c>
      <c r="F918" s="2" t="s">
        <v>1592</v>
      </c>
    </row>
    <row r="919" spans="1:6" ht="45" customHeight="1" x14ac:dyDescent="0.25">
      <c r="A919" s="2" t="s">
        <v>3102</v>
      </c>
      <c r="B919" s="2" t="s">
        <v>6159</v>
      </c>
      <c r="C919" s="2" t="s">
        <v>3526</v>
      </c>
      <c r="D919" s="2" t="s">
        <v>1592</v>
      </c>
      <c r="E919" s="2" t="s">
        <v>1592</v>
      </c>
      <c r="F919" s="2" t="s">
        <v>1592</v>
      </c>
    </row>
    <row r="920" spans="1:6" ht="45" customHeight="1" x14ac:dyDescent="0.25">
      <c r="A920" s="2" t="s">
        <v>3106</v>
      </c>
      <c r="B920" s="2" t="s">
        <v>6160</v>
      </c>
      <c r="C920" s="2" t="s">
        <v>3526</v>
      </c>
      <c r="D920" s="2" t="s">
        <v>1592</v>
      </c>
      <c r="E920" s="2" t="s">
        <v>1592</v>
      </c>
      <c r="F920" s="2" t="s">
        <v>1592</v>
      </c>
    </row>
    <row r="921" spans="1:6" ht="45" customHeight="1" x14ac:dyDescent="0.25">
      <c r="A921" s="2" t="s">
        <v>3110</v>
      </c>
      <c r="B921" s="2" t="s">
        <v>6161</v>
      </c>
      <c r="C921" s="2" t="s">
        <v>3526</v>
      </c>
      <c r="D921" s="2" t="s">
        <v>1592</v>
      </c>
      <c r="E921" s="2" t="s">
        <v>1592</v>
      </c>
      <c r="F921" s="2" t="s">
        <v>1592</v>
      </c>
    </row>
    <row r="922" spans="1:6" ht="45" customHeight="1" x14ac:dyDescent="0.25">
      <c r="A922" s="2" t="s">
        <v>3114</v>
      </c>
      <c r="B922" s="2" t="s">
        <v>6162</v>
      </c>
      <c r="C922" s="2" t="s">
        <v>3526</v>
      </c>
      <c r="D922" s="2" t="s">
        <v>1592</v>
      </c>
      <c r="E922" s="2" t="s">
        <v>1592</v>
      </c>
      <c r="F922" s="2" t="s">
        <v>1592</v>
      </c>
    </row>
    <row r="923" spans="1:6" ht="45" customHeight="1" x14ac:dyDescent="0.25">
      <c r="A923" s="2" t="s">
        <v>3118</v>
      </c>
      <c r="B923" s="2" t="s">
        <v>6163</v>
      </c>
      <c r="C923" s="2" t="s">
        <v>3526</v>
      </c>
      <c r="D923" s="2" t="s">
        <v>1592</v>
      </c>
      <c r="E923" s="2" t="s">
        <v>1592</v>
      </c>
      <c r="F923" s="2" t="s">
        <v>1592</v>
      </c>
    </row>
    <row r="924" spans="1:6" ht="45" customHeight="1" x14ac:dyDescent="0.25">
      <c r="A924" s="2" t="s">
        <v>3121</v>
      </c>
      <c r="B924" s="2" t="s">
        <v>6164</v>
      </c>
      <c r="C924" s="2" t="s">
        <v>3526</v>
      </c>
      <c r="D924" s="2" t="s">
        <v>1592</v>
      </c>
      <c r="E924" s="2" t="s">
        <v>1592</v>
      </c>
      <c r="F924" s="2" t="s">
        <v>1592</v>
      </c>
    </row>
    <row r="925" spans="1:6" ht="45" customHeight="1" x14ac:dyDescent="0.25">
      <c r="A925" s="2" t="s">
        <v>3125</v>
      </c>
      <c r="B925" s="2" t="s">
        <v>6165</v>
      </c>
      <c r="C925" s="2" t="s">
        <v>3526</v>
      </c>
      <c r="D925" s="2" t="s">
        <v>1592</v>
      </c>
      <c r="E925" s="2" t="s">
        <v>1592</v>
      </c>
      <c r="F925" s="2" t="s">
        <v>1592</v>
      </c>
    </row>
    <row r="926" spans="1:6" ht="45" customHeight="1" x14ac:dyDescent="0.25">
      <c r="A926" s="2" t="s">
        <v>3128</v>
      </c>
      <c r="B926" s="2" t="s">
        <v>6166</v>
      </c>
      <c r="C926" s="2" t="s">
        <v>3526</v>
      </c>
      <c r="D926" s="2" t="s">
        <v>1592</v>
      </c>
      <c r="E926" s="2" t="s">
        <v>1592</v>
      </c>
      <c r="F926" s="2" t="s">
        <v>1592</v>
      </c>
    </row>
    <row r="927" spans="1:6" ht="45" customHeight="1" x14ac:dyDescent="0.25">
      <c r="A927" s="2" t="s">
        <v>3130</v>
      </c>
      <c r="B927" s="2" t="s">
        <v>6167</v>
      </c>
      <c r="C927" s="2" t="s">
        <v>3526</v>
      </c>
      <c r="D927" s="2" t="s">
        <v>1592</v>
      </c>
      <c r="E927" s="2" t="s">
        <v>1592</v>
      </c>
      <c r="F927" s="2" t="s">
        <v>1592</v>
      </c>
    </row>
    <row r="928" spans="1:6" ht="45" customHeight="1" x14ac:dyDescent="0.25">
      <c r="A928" s="2" t="s">
        <v>3134</v>
      </c>
      <c r="B928" s="2" t="s">
        <v>6168</v>
      </c>
      <c r="C928" s="2" t="s">
        <v>3526</v>
      </c>
      <c r="D928" s="2" t="s">
        <v>1592</v>
      </c>
      <c r="E928" s="2" t="s">
        <v>1592</v>
      </c>
      <c r="F928" s="2" t="s">
        <v>1592</v>
      </c>
    </row>
    <row r="929" spans="1:6" ht="45" customHeight="1" x14ac:dyDescent="0.25">
      <c r="A929" s="2" t="s">
        <v>3136</v>
      </c>
      <c r="B929" s="2" t="s">
        <v>6169</v>
      </c>
      <c r="C929" s="2" t="s">
        <v>3526</v>
      </c>
      <c r="D929" s="2" t="s">
        <v>1592</v>
      </c>
      <c r="E929" s="2" t="s">
        <v>1592</v>
      </c>
      <c r="F929" s="2" t="s">
        <v>1592</v>
      </c>
    </row>
    <row r="930" spans="1:6" ht="45" customHeight="1" x14ac:dyDescent="0.25">
      <c r="A930" s="2" t="s">
        <v>3138</v>
      </c>
      <c r="B930" s="2" t="s">
        <v>6170</v>
      </c>
      <c r="C930" s="2" t="s">
        <v>3526</v>
      </c>
      <c r="D930" s="2" t="s">
        <v>1592</v>
      </c>
      <c r="E930" s="2" t="s">
        <v>1592</v>
      </c>
      <c r="F930" s="2" t="s">
        <v>1592</v>
      </c>
    </row>
    <row r="931" spans="1:6" ht="45" customHeight="1" x14ac:dyDescent="0.25">
      <c r="A931" s="2" t="s">
        <v>3140</v>
      </c>
      <c r="B931" s="2" t="s">
        <v>6171</v>
      </c>
      <c r="C931" s="2" t="s">
        <v>3526</v>
      </c>
      <c r="D931" s="2" t="s">
        <v>1592</v>
      </c>
      <c r="E931" s="2" t="s">
        <v>1592</v>
      </c>
      <c r="F931" s="2" t="s">
        <v>1592</v>
      </c>
    </row>
    <row r="932" spans="1:6" ht="45" customHeight="1" x14ac:dyDescent="0.25">
      <c r="A932" s="2" t="s">
        <v>3143</v>
      </c>
      <c r="B932" s="2" t="s">
        <v>6172</v>
      </c>
      <c r="C932" s="2" t="s">
        <v>3526</v>
      </c>
      <c r="D932" s="2" t="s">
        <v>1592</v>
      </c>
      <c r="E932" s="2" t="s">
        <v>1592</v>
      </c>
      <c r="F932" s="2" t="s">
        <v>1592</v>
      </c>
    </row>
    <row r="933" spans="1:6" ht="45" customHeight="1" x14ac:dyDescent="0.25">
      <c r="A933" s="2" t="s">
        <v>3145</v>
      </c>
      <c r="B933" s="2" t="s">
        <v>6173</v>
      </c>
      <c r="C933" s="2" t="s">
        <v>3526</v>
      </c>
      <c r="D933" s="2" t="s">
        <v>1592</v>
      </c>
      <c r="E933" s="2" t="s">
        <v>1592</v>
      </c>
      <c r="F933" s="2" t="s">
        <v>1592</v>
      </c>
    </row>
    <row r="934" spans="1:6" ht="45" customHeight="1" x14ac:dyDescent="0.25">
      <c r="A934" s="2" t="s">
        <v>3147</v>
      </c>
      <c r="B934" s="2" t="s">
        <v>6174</v>
      </c>
      <c r="C934" s="2" t="s">
        <v>3526</v>
      </c>
      <c r="D934" s="2" t="s">
        <v>1592</v>
      </c>
      <c r="E934" s="2" t="s">
        <v>1592</v>
      </c>
      <c r="F934" s="2" t="s">
        <v>1592</v>
      </c>
    </row>
    <row r="935" spans="1:6" ht="45" customHeight="1" x14ac:dyDescent="0.25">
      <c r="A935" s="2" t="s">
        <v>3149</v>
      </c>
      <c r="B935" s="2" t="s">
        <v>6175</v>
      </c>
      <c r="C935" s="2" t="s">
        <v>3526</v>
      </c>
      <c r="D935" s="2" t="s">
        <v>1592</v>
      </c>
      <c r="E935" s="2" t="s">
        <v>1592</v>
      </c>
      <c r="F935" s="2" t="s">
        <v>1592</v>
      </c>
    </row>
    <row r="936" spans="1:6" ht="45" customHeight="1" x14ac:dyDescent="0.25">
      <c r="A936" s="2" t="s">
        <v>3151</v>
      </c>
      <c r="B936" s="2" t="s">
        <v>6176</v>
      </c>
      <c r="C936" s="2" t="s">
        <v>3526</v>
      </c>
      <c r="D936" s="2" t="s">
        <v>1592</v>
      </c>
      <c r="E936" s="2" t="s">
        <v>1592</v>
      </c>
      <c r="F936" s="2" t="s">
        <v>1592</v>
      </c>
    </row>
    <row r="937" spans="1:6" ht="45" customHeight="1" x14ac:dyDescent="0.25">
      <c r="A937" s="2" t="s">
        <v>3153</v>
      </c>
      <c r="B937" s="2" t="s">
        <v>6177</v>
      </c>
      <c r="C937" s="2" t="s">
        <v>3526</v>
      </c>
      <c r="D937" s="2" t="s">
        <v>1592</v>
      </c>
      <c r="E937" s="2" t="s">
        <v>1592</v>
      </c>
      <c r="F937" s="2" t="s">
        <v>1592</v>
      </c>
    </row>
    <row r="938" spans="1:6" ht="45" customHeight="1" x14ac:dyDescent="0.25">
      <c r="A938" s="2" t="s">
        <v>3157</v>
      </c>
      <c r="B938" s="2" t="s">
        <v>6178</v>
      </c>
      <c r="C938" s="2" t="s">
        <v>3526</v>
      </c>
      <c r="D938" s="2" t="s">
        <v>1592</v>
      </c>
      <c r="E938" s="2" t="s">
        <v>1592</v>
      </c>
      <c r="F938" s="2" t="s">
        <v>1592</v>
      </c>
    </row>
    <row r="939" spans="1:6" ht="45" customHeight="1" x14ac:dyDescent="0.25">
      <c r="A939" s="2" t="s">
        <v>3159</v>
      </c>
      <c r="B939" s="2" t="s">
        <v>6179</v>
      </c>
      <c r="C939" s="2" t="s">
        <v>3526</v>
      </c>
      <c r="D939" s="2" t="s">
        <v>1592</v>
      </c>
      <c r="E939" s="2" t="s">
        <v>1592</v>
      </c>
      <c r="F939" s="2" t="s">
        <v>1592</v>
      </c>
    </row>
    <row r="940" spans="1:6" ht="45" customHeight="1" x14ac:dyDescent="0.25">
      <c r="A940" s="2" t="s">
        <v>3161</v>
      </c>
      <c r="B940" s="2" t="s">
        <v>6180</v>
      </c>
      <c r="C940" s="2" t="s">
        <v>3526</v>
      </c>
      <c r="D940" s="2" t="s">
        <v>1592</v>
      </c>
      <c r="E940" s="2" t="s">
        <v>1592</v>
      </c>
      <c r="F940" s="2" t="s">
        <v>1592</v>
      </c>
    </row>
    <row r="941" spans="1:6" ht="45" customHeight="1" x14ac:dyDescent="0.25">
      <c r="A941" s="2" t="s">
        <v>3163</v>
      </c>
      <c r="B941" s="2" t="s">
        <v>6181</v>
      </c>
      <c r="C941" s="2" t="s">
        <v>3526</v>
      </c>
      <c r="D941" s="2" t="s">
        <v>1592</v>
      </c>
      <c r="E941" s="2" t="s">
        <v>1592</v>
      </c>
      <c r="F941" s="2" t="s">
        <v>1592</v>
      </c>
    </row>
    <row r="942" spans="1:6" ht="45" customHeight="1" x14ac:dyDescent="0.25">
      <c r="A942" s="2" t="s">
        <v>3165</v>
      </c>
      <c r="B942" s="2" t="s">
        <v>6182</v>
      </c>
      <c r="C942" s="2" t="s">
        <v>3526</v>
      </c>
      <c r="D942" s="2" t="s">
        <v>1592</v>
      </c>
      <c r="E942" s="2" t="s">
        <v>1592</v>
      </c>
      <c r="F942" s="2" t="s">
        <v>1592</v>
      </c>
    </row>
    <row r="943" spans="1:6" ht="45" customHeight="1" x14ac:dyDescent="0.25">
      <c r="A943" s="2" t="s">
        <v>3167</v>
      </c>
      <c r="B943" s="2" t="s">
        <v>6183</v>
      </c>
      <c r="C943" s="2" t="s">
        <v>3526</v>
      </c>
      <c r="D943" s="2" t="s">
        <v>1592</v>
      </c>
      <c r="E943" s="2" t="s">
        <v>1592</v>
      </c>
      <c r="F943" s="2" t="s">
        <v>1592</v>
      </c>
    </row>
    <row r="944" spans="1:6" ht="45" customHeight="1" x14ac:dyDescent="0.25">
      <c r="A944" s="2" t="s">
        <v>3169</v>
      </c>
      <c r="B944" s="2" t="s">
        <v>6184</v>
      </c>
      <c r="C944" s="2" t="s">
        <v>3526</v>
      </c>
      <c r="D944" s="2" t="s">
        <v>1592</v>
      </c>
      <c r="E944" s="2" t="s">
        <v>1592</v>
      </c>
      <c r="F944" s="2" t="s">
        <v>1592</v>
      </c>
    </row>
    <row r="945" spans="1:6" ht="45" customHeight="1" x14ac:dyDescent="0.25">
      <c r="A945" s="2" t="s">
        <v>3171</v>
      </c>
      <c r="B945" s="2" t="s">
        <v>6185</v>
      </c>
      <c r="C945" s="2" t="s">
        <v>3526</v>
      </c>
      <c r="D945" s="2" t="s">
        <v>1592</v>
      </c>
      <c r="E945" s="2" t="s">
        <v>1592</v>
      </c>
      <c r="F945" s="2" t="s">
        <v>1592</v>
      </c>
    </row>
    <row r="946" spans="1:6" ht="45" customHeight="1" x14ac:dyDescent="0.25">
      <c r="A946" s="2" t="s">
        <v>3173</v>
      </c>
      <c r="B946" s="2" t="s">
        <v>6186</v>
      </c>
      <c r="C946" s="2" t="s">
        <v>3526</v>
      </c>
      <c r="D946" s="2" t="s">
        <v>1592</v>
      </c>
      <c r="E946" s="2" t="s">
        <v>1592</v>
      </c>
      <c r="F946" s="2" t="s">
        <v>1592</v>
      </c>
    </row>
    <row r="947" spans="1:6" ht="45" customHeight="1" x14ac:dyDescent="0.25">
      <c r="A947" s="2" t="s">
        <v>3175</v>
      </c>
      <c r="B947" s="2" t="s">
        <v>6187</v>
      </c>
      <c r="C947" s="2" t="s">
        <v>3526</v>
      </c>
      <c r="D947" s="2" t="s">
        <v>1592</v>
      </c>
      <c r="E947" s="2" t="s">
        <v>1592</v>
      </c>
      <c r="F947" s="2" t="s">
        <v>1592</v>
      </c>
    </row>
    <row r="948" spans="1:6" ht="45" customHeight="1" x14ac:dyDescent="0.25">
      <c r="A948" s="2" t="s">
        <v>3177</v>
      </c>
      <c r="B948" s="2" t="s">
        <v>6188</v>
      </c>
      <c r="C948" s="2" t="s">
        <v>3526</v>
      </c>
      <c r="D948" s="2" t="s">
        <v>1592</v>
      </c>
      <c r="E948" s="2" t="s">
        <v>1592</v>
      </c>
      <c r="F948" s="2" t="s">
        <v>1592</v>
      </c>
    </row>
    <row r="949" spans="1:6" ht="45" customHeight="1" x14ac:dyDescent="0.25">
      <c r="A949" s="2" t="s">
        <v>3179</v>
      </c>
      <c r="B949" s="2" t="s">
        <v>6189</v>
      </c>
      <c r="C949" s="2" t="s">
        <v>3526</v>
      </c>
      <c r="D949" s="2" t="s">
        <v>1592</v>
      </c>
      <c r="E949" s="2" t="s">
        <v>1592</v>
      </c>
      <c r="F949" s="2" t="s">
        <v>1592</v>
      </c>
    </row>
    <row r="950" spans="1:6" ht="45" customHeight="1" x14ac:dyDescent="0.25">
      <c r="A950" s="2" t="s">
        <v>3181</v>
      </c>
      <c r="B950" s="2" t="s">
        <v>6190</v>
      </c>
      <c r="C950" s="2" t="s">
        <v>3526</v>
      </c>
      <c r="D950" s="2" t="s">
        <v>1592</v>
      </c>
      <c r="E950" s="2" t="s">
        <v>1592</v>
      </c>
      <c r="F950" s="2" t="s">
        <v>1592</v>
      </c>
    </row>
    <row r="951" spans="1:6" ht="45" customHeight="1" x14ac:dyDescent="0.25">
      <c r="A951" s="2" t="s">
        <v>3183</v>
      </c>
      <c r="B951" s="2" t="s">
        <v>6191</v>
      </c>
      <c r="C951" s="2" t="s">
        <v>3526</v>
      </c>
      <c r="D951" s="2" t="s">
        <v>1592</v>
      </c>
      <c r="E951" s="2" t="s">
        <v>1592</v>
      </c>
      <c r="F951" s="2" t="s">
        <v>1592</v>
      </c>
    </row>
    <row r="952" spans="1:6" ht="45" customHeight="1" x14ac:dyDescent="0.25">
      <c r="A952" s="2" t="s">
        <v>3185</v>
      </c>
      <c r="B952" s="2" t="s">
        <v>6192</v>
      </c>
      <c r="C952" s="2" t="s">
        <v>3526</v>
      </c>
      <c r="D952" s="2" t="s">
        <v>1592</v>
      </c>
      <c r="E952" s="2" t="s">
        <v>1592</v>
      </c>
      <c r="F952" s="2" t="s">
        <v>1592</v>
      </c>
    </row>
    <row r="953" spans="1:6" ht="45" customHeight="1" x14ac:dyDescent="0.25">
      <c r="A953" s="2" t="s">
        <v>3187</v>
      </c>
      <c r="B953" s="2" t="s">
        <v>6193</v>
      </c>
      <c r="C953" s="2" t="s">
        <v>3526</v>
      </c>
      <c r="D953" s="2" t="s">
        <v>1592</v>
      </c>
      <c r="E953" s="2" t="s">
        <v>1592</v>
      </c>
      <c r="F953" s="2" t="s">
        <v>1592</v>
      </c>
    </row>
    <row r="954" spans="1:6" ht="45" customHeight="1" x14ac:dyDescent="0.25">
      <c r="A954" s="2" t="s">
        <v>3189</v>
      </c>
      <c r="B954" s="2" t="s">
        <v>6194</v>
      </c>
      <c r="C954" s="2" t="s">
        <v>3526</v>
      </c>
      <c r="D954" s="2" t="s">
        <v>1592</v>
      </c>
      <c r="E954" s="2" t="s">
        <v>1592</v>
      </c>
      <c r="F954" s="2" t="s">
        <v>1592</v>
      </c>
    </row>
    <row r="955" spans="1:6" ht="45" customHeight="1" x14ac:dyDescent="0.25">
      <c r="A955" s="2" t="s">
        <v>3191</v>
      </c>
      <c r="B955" s="2" t="s">
        <v>6195</v>
      </c>
      <c r="C955" s="2" t="s">
        <v>3526</v>
      </c>
      <c r="D955" s="2" t="s">
        <v>1592</v>
      </c>
      <c r="E955" s="2" t="s">
        <v>1592</v>
      </c>
      <c r="F955" s="2" t="s">
        <v>1592</v>
      </c>
    </row>
    <row r="956" spans="1:6" ht="45" customHeight="1" x14ac:dyDescent="0.25">
      <c r="A956" s="2" t="s">
        <v>3194</v>
      </c>
      <c r="B956" s="2" t="s">
        <v>6196</v>
      </c>
      <c r="C956" s="2" t="s">
        <v>3526</v>
      </c>
      <c r="D956" s="2" t="s">
        <v>1592</v>
      </c>
      <c r="E956" s="2" t="s">
        <v>1592</v>
      </c>
      <c r="F956" s="2" t="s">
        <v>1592</v>
      </c>
    </row>
    <row r="957" spans="1:6" ht="45" customHeight="1" x14ac:dyDescent="0.25">
      <c r="A957" s="2" t="s">
        <v>3197</v>
      </c>
      <c r="B957" s="2" t="s">
        <v>6197</v>
      </c>
      <c r="C957" s="2" t="s">
        <v>3526</v>
      </c>
      <c r="D957" s="2" t="s">
        <v>1592</v>
      </c>
      <c r="E957" s="2" t="s">
        <v>1592</v>
      </c>
      <c r="F957" s="2" t="s">
        <v>1592</v>
      </c>
    </row>
    <row r="958" spans="1:6" ht="45" customHeight="1" x14ac:dyDescent="0.25">
      <c r="A958" s="2" t="s">
        <v>3199</v>
      </c>
      <c r="B958" s="2" t="s">
        <v>6198</v>
      </c>
      <c r="C958" s="2" t="s">
        <v>3526</v>
      </c>
      <c r="D958" s="2" t="s">
        <v>1592</v>
      </c>
      <c r="E958" s="2" t="s">
        <v>1592</v>
      </c>
      <c r="F958" s="2" t="s">
        <v>1592</v>
      </c>
    </row>
    <row r="959" spans="1:6" ht="45" customHeight="1" x14ac:dyDescent="0.25">
      <c r="A959" s="2" t="s">
        <v>3202</v>
      </c>
      <c r="B959" s="2" t="s">
        <v>6199</v>
      </c>
      <c r="C959" s="2" t="s">
        <v>3526</v>
      </c>
      <c r="D959" s="2" t="s">
        <v>1592</v>
      </c>
      <c r="E959" s="2" t="s">
        <v>1592</v>
      </c>
      <c r="F959" s="2" t="s">
        <v>1592</v>
      </c>
    </row>
    <row r="960" spans="1:6" ht="45" customHeight="1" x14ac:dyDescent="0.25">
      <c r="A960" s="2" t="s">
        <v>3204</v>
      </c>
      <c r="B960" s="2" t="s">
        <v>6200</v>
      </c>
      <c r="C960" s="2" t="s">
        <v>3526</v>
      </c>
      <c r="D960" s="2" t="s">
        <v>1592</v>
      </c>
      <c r="E960" s="2" t="s">
        <v>1592</v>
      </c>
      <c r="F960" s="2" t="s">
        <v>1592</v>
      </c>
    </row>
    <row r="961" spans="1:6" ht="45" customHeight="1" x14ac:dyDescent="0.25">
      <c r="A961" s="2" t="s">
        <v>3207</v>
      </c>
      <c r="B961" s="2" t="s">
        <v>6201</v>
      </c>
      <c r="C961" s="2" t="s">
        <v>3526</v>
      </c>
      <c r="D961" s="2" t="s">
        <v>1592</v>
      </c>
      <c r="E961" s="2" t="s">
        <v>1592</v>
      </c>
      <c r="F961" s="2" t="s">
        <v>1592</v>
      </c>
    </row>
    <row r="962" spans="1:6" ht="45" customHeight="1" x14ac:dyDescent="0.25">
      <c r="A962" s="2" t="s">
        <v>3209</v>
      </c>
      <c r="B962" s="2" t="s">
        <v>6202</v>
      </c>
      <c r="C962" s="2" t="s">
        <v>3526</v>
      </c>
      <c r="D962" s="2" t="s">
        <v>1592</v>
      </c>
      <c r="E962" s="2" t="s">
        <v>1592</v>
      </c>
      <c r="F962" s="2" t="s">
        <v>1592</v>
      </c>
    </row>
    <row r="963" spans="1:6" ht="45" customHeight="1" x14ac:dyDescent="0.25">
      <c r="A963" s="2" t="s">
        <v>3211</v>
      </c>
      <c r="B963" s="2" t="s">
        <v>6203</v>
      </c>
      <c r="C963" s="2" t="s">
        <v>3526</v>
      </c>
      <c r="D963" s="2" t="s">
        <v>1592</v>
      </c>
      <c r="E963" s="2" t="s">
        <v>1592</v>
      </c>
      <c r="F963" s="2" t="s">
        <v>1592</v>
      </c>
    </row>
    <row r="964" spans="1:6" ht="45" customHeight="1" x14ac:dyDescent="0.25">
      <c r="A964" s="2" t="s">
        <v>3213</v>
      </c>
      <c r="B964" s="2" t="s">
        <v>6204</v>
      </c>
      <c r="C964" s="2" t="s">
        <v>3526</v>
      </c>
      <c r="D964" s="2" t="s">
        <v>1592</v>
      </c>
      <c r="E964" s="2" t="s">
        <v>1592</v>
      </c>
      <c r="F964" s="2" t="s">
        <v>1592</v>
      </c>
    </row>
    <row r="965" spans="1:6" ht="45" customHeight="1" x14ac:dyDescent="0.25">
      <c r="A965" s="2" t="s">
        <v>3216</v>
      </c>
      <c r="B965" s="2" t="s">
        <v>6205</v>
      </c>
      <c r="C965" s="2" t="s">
        <v>3526</v>
      </c>
      <c r="D965" s="2" t="s">
        <v>1592</v>
      </c>
      <c r="E965" s="2" t="s">
        <v>1592</v>
      </c>
      <c r="F965" s="2" t="s">
        <v>1592</v>
      </c>
    </row>
    <row r="966" spans="1:6" ht="45" customHeight="1" x14ac:dyDescent="0.25">
      <c r="A966" s="2" t="s">
        <v>3218</v>
      </c>
      <c r="B966" s="2" t="s">
        <v>6206</v>
      </c>
      <c r="C966" s="2" t="s">
        <v>3526</v>
      </c>
      <c r="D966" s="2" t="s">
        <v>1592</v>
      </c>
      <c r="E966" s="2" t="s">
        <v>1592</v>
      </c>
      <c r="F966" s="2" t="s">
        <v>1592</v>
      </c>
    </row>
    <row r="967" spans="1:6" ht="45" customHeight="1" x14ac:dyDescent="0.25">
      <c r="A967" s="2" t="s">
        <v>3220</v>
      </c>
      <c r="B967" s="2" t="s">
        <v>6207</v>
      </c>
      <c r="C967" s="2" t="s">
        <v>3526</v>
      </c>
      <c r="D967" s="2" t="s">
        <v>1592</v>
      </c>
      <c r="E967" s="2" t="s">
        <v>1592</v>
      </c>
      <c r="F967" s="2" t="s">
        <v>1592</v>
      </c>
    </row>
    <row r="968" spans="1:6" ht="45" customHeight="1" x14ac:dyDescent="0.25">
      <c r="A968" s="2" t="s">
        <v>3222</v>
      </c>
      <c r="B968" s="2" t="s">
        <v>6208</v>
      </c>
      <c r="C968" s="2" t="s">
        <v>3526</v>
      </c>
      <c r="D968" s="2" t="s">
        <v>1592</v>
      </c>
      <c r="E968" s="2" t="s">
        <v>1592</v>
      </c>
      <c r="F968" s="2" t="s">
        <v>1592</v>
      </c>
    </row>
    <row r="969" spans="1:6" ht="45" customHeight="1" x14ac:dyDescent="0.25">
      <c r="A969" s="2" t="s">
        <v>3224</v>
      </c>
      <c r="B969" s="2" t="s">
        <v>6209</v>
      </c>
      <c r="C969" s="2" t="s">
        <v>3526</v>
      </c>
      <c r="D969" s="2" t="s">
        <v>1592</v>
      </c>
      <c r="E969" s="2" t="s">
        <v>1592</v>
      </c>
      <c r="F969" s="2" t="s">
        <v>1592</v>
      </c>
    </row>
    <row r="970" spans="1:6" ht="45" customHeight="1" x14ac:dyDescent="0.25">
      <c r="A970" s="2" t="s">
        <v>3226</v>
      </c>
      <c r="B970" s="2" t="s">
        <v>6210</v>
      </c>
      <c r="C970" s="2" t="s">
        <v>3526</v>
      </c>
      <c r="D970" s="2" t="s">
        <v>1592</v>
      </c>
      <c r="E970" s="2" t="s">
        <v>1592</v>
      </c>
      <c r="F970" s="2" t="s">
        <v>1592</v>
      </c>
    </row>
    <row r="971" spans="1:6" ht="45" customHeight="1" x14ac:dyDescent="0.25">
      <c r="A971" s="2" t="s">
        <v>3228</v>
      </c>
      <c r="B971" s="2" t="s">
        <v>6211</v>
      </c>
      <c r="C971" s="2" t="s">
        <v>3526</v>
      </c>
      <c r="D971" s="2" t="s">
        <v>1592</v>
      </c>
      <c r="E971" s="2" t="s">
        <v>1592</v>
      </c>
      <c r="F971" s="2" t="s">
        <v>1592</v>
      </c>
    </row>
    <row r="972" spans="1:6" ht="45" customHeight="1" x14ac:dyDescent="0.25">
      <c r="A972" s="2" t="s">
        <v>3230</v>
      </c>
      <c r="B972" s="2" t="s">
        <v>6212</v>
      </c>
      <c r="C972" s="2" t="s">
        <v>3526</v>
      </c>
      <c r="D972" s="2" t="s">
        <v>1592</v>
      </c>
      <c r="E972" s="2" t="s">
        <v>1592</v>
      </c>
      <c r="F972" s="2" t="s">
        <v>1592</v>
      </c>
    </row>
    <row r="973" spans="1:6" ht="45" customHeight="1" x14ac:dyDescent="0.25">
      <c r="A973" s="2" t="s">
        <v>3232</v>
      </c>
      <c r="B973" s="2" t="s">
        <v>6213</v>
      </c>
      <c r="C973" s="2" t="s">
        <v>3526</v>
      </c>
      <c r="D973" s="2" t="s">
        <v>1592</v>
      </c>
      <c r="E973" s="2" t="s">
        <v>1592</v>
      </c>
      <c r="F973" s="2" t="s">
        <v>1592</v>
      </c>
    </row>
    <row r="974" spans="1:6" ht="45" customHeight="1" x14ac:dyDescent="0.25">
      <c r="A974" s="2" t="s">
        <v>3234</v>
      </c>
      <c r="B974" s="2" t="s">
        <v>6214</v>
      </c>
      <c r="C974" s="2" t="s">
        <v>3526</v>
      </c>
      <c r="D974" s="2" t="s">
        <v>1592</v>
      </c>
      <c r="E974" s="2" t="s">
        <v>1592</v>
      </c>
      <c r="F974" s="2" t="s">
        <v>1592</v>
      </c>
    </row>
    <row r="975" spans="1:6" ht="45" customHeight="1" x14ac:dyDescent="0.25">
      <c r="A975" s="2" t="s">
        <v>3236</v>
      </c>
      <c r="B975" s="2" t="s">
        <v>6215</v>
      </c>
      <c r="C975" s="2" t="s">
        <v>3526</v>
      </c>
      <c r="D975" s="2" t="s">
        <v>1592</v>
      </c>
      <c r="E975" s="2" t="s">
        <v>1592</v>
      </c>
      <c r="F975" s="2" t="s">
        <v>1592</v>
      </c>
    </row>
    <row r="976" spans="1:6" ht="45" customHeight="1" x14ac:dyDescent="0.25">
      <c r="A976" s="2" t="s">
        <v>3238</v>
      </c>
      <c r="B976" s="2" t="s">
        <v>6216</v>
      </c>
      <c r="C976" s="2" t="s">
        <v>3526</v>
      </c>
      <c r="D976" s="2" t="s">
        <v>1592</v>
      </c>
      <c r="E976" s="2" t="s">
        <v>1592</v>
      </c>
      <c r="F976" s="2" t="s">
        <v>1592</v>
      </c>
    </row>
    <row r="977" spans="1:6" ht="45" customHeight="1" x14ac:dyDescent="0.25">
      <c r="A977" s="2" t="s">
        <v>3240</v>
      </c>
      <c r="B977" s="2" t="s">
        <v>6217</v>
      </c>
      <c r="C977" s="2" t="s">
        <v>3526</v>
      </c>
      <c r="D977" s="2" t="s">
        <v>1592</v>
      </c>
      <c r="E977" s="2" t="s">
        <v>1592</v>
      </c>
      <c r="F977" s="2" t="s">
        <v>1592</v>
      </c>
    </row>
    <row r="978" spans="1:6" ht="45" customHeight="1" x14ac:dyDescent="0.25">
      <c r="A978" s="2" t="s">
        <v>3242</v>
      </c>
      <c r="B978" s="2" t="s">
        <v>6218</v>
      </c>
      <c r="C978" s="2" t="s">
        <v>3526</v>
      </c>
      <c r="D978" s="2" t="s">
        <v>1592</v>
      </c>
      <c r="E978" s="2" t="s">
        <v>1592</v>
      </c>
      <c r="F978" s="2" t="s">
        <v>1592</v>
      </c>
    </row>
    <row r="979" spans="1:6" ht="45" customHeight="1" x14ac:dyDescent="0.25">
      <c r="A979" s="2" t="s">
        <v>3244</v>
      </c>
      <c r="B979" s="2" t="s">
        <v>6219</v>
      </c>
      <c r="C979" s="2" t="s">
        <v>3526</v>
      </c>
      <c r="D979" s="2" t="s">
        <v>1592</v>
      </c>
      <c r="E979" s="2" t="s">
        <v>1592</v>
      </c>
      <c r="F979" s="2" t="s">
        <v>1592</v>
      </c>
    </row>
    <row r="980" spans="1:6" ht="45" customHeight="1" x14ac:dyDescent="0.25">
      <c r="A980" s="2" t="s">
        <v>3246</v>
      </c>
      <c r="B980" s="2" t="s">
        <v>6220</v>
      </c>
      <c r="C980" s="2" t="s">
        <v>3526</v>
      </c>
      <c r="D980" s="2" t="s">
        <v>1592</v>
      </c>
      <c r="E980" s="2" t="s">
        <v>1592</v>
      </c>
      <c r="F980" s="2" t="s">
        <v>1592</v>
      </c>
    </row>
    <row r="981" spans="1:6" ht="45" customHeight="1" x14ac:dyDescent="0.25">
      <c r="A981" s="2" t="s">
        <v>3248</v>
      </c>
      <c r="B981" s="2" t="s">
        <v>6221</v>
      </c>
      <c r="C981" s="2" t="s">
        <v>3526</v>
      </c>
      <c r="D981" s="2" t="s">
        <v>1592</v>
      </c>
      <c r="E981" s="2" t="s">
        <v>1592</v>
      </c>
      <c r="F981" s="2" t="s">
        <v>1592</v>
      </c>
    </row>
    <row r="982" spans="1:6" ht="45" customHeight="1" x14ac:dyDescent="0.25">
      <c r="A982" s="2" t="s">
        <v>3251</v>
      </c>
      <c r="B982" s="2" t="s">
        <v>6222</v>
      </c>
      <c r="C982" s="2" t="s">
        <v>3526</v>
      </c>
      <c r="D982" s="2" t="s">
        <v>1592</v>
      </c>
      <c r="E982" s="2" t="s">
        <v>1592</v>
      </c>
      <c r="F982" s="2" t="s">
        <v>1592</v>
      </c>
    </row>
    <row r="983" spans="1:6" ht="45" customHeight="1" x14ac:dyDescent="0.25">
      <c r="A983" s="2" t="s">
        <v>3254</v>
      </c>
      <c r="B983" s="2" t="s">
        <v>6223</v>
      </c>
      <c r="C983" s="2" t="s">
        <v>3526</v>
      </c>
      <c r="D983" s="2" t="s">
        <v>1592</v>
      </c>
      <c r="E983" s="2" t="s">
        <v>1592</v>
      </c>
      <c r="F983" s="2" t="s">
        <v>1592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6.42578125" bestFit="1" customWidth="1"/>
    <col min="3" max="3" width="21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6224</v>
      </c>
      <c r="D2" t="s">
        <v>6225</v>
      </c>
      <c r="E2" t="s">
        <v>6226</v>
      </c>
      <c r="F2" t="s">
        <v>6227</v>
      </c>
    </row>
    <row r="3" spans="1:6" x14ac:dyDescent="0.25">
      <c r="A3" s="1" t="s">
        <v>3266</v>
      </c>
      <c r="B3" s="1"/>
      <c r="C3" s="1" t="s">
        <v>4257</v>
      </c>
      <c r="D3" s="1" t="s">
        <v>4258</v>
      </c>
      <c r="E3" s="1" t="s">
        <v>3269</v>
      </c>
      <c r="F3" s="1" t="s">
        <v>4259</v>
      </c>
    </row>
    <row r="4" spans="1:6" ht="45" customHeight="1" x14ac:dyDescent="0.25">
      <c r="A4" s="2" t="s">
        <v>91</v>
      </c>
      <c r="B4" s="2" t="s">
        <v>6228</v>
      </c>
      <c r="C4" s="2" t="s">
        <v>3272</v>
      </c>
      <c r="D4" s="2" t="s">
        <v>1592</v>
      </c>
      <c r="E4" s="2" t="s">
        <v>1592</v>
      </c>
      <c r="F4" s="2" t="s">
        <v>1592</v>
      </c>
    </row>
    <row r="5" spans="1:6" ht="45" customHeight="1" x14ac:dyDescent="0.25">
      <c r="A5" s="2" t="s">
        <v>98</v>
      </c>
      <c r="B5" s="2" t="s">
        <v>6229</v>
      </c>
      <c r="C5" s="2" t="s">
        <v>3272</v>
      </c>
      <c r="D5" s="2" t="s">
        <v>1592</v>
      </c>
      <c r="E5" s="2" t="s">
        <v>1592</v>
      </c>
      <c r="F5" s="2" t="s">
        <v>1592</v>
      </c>
    </row>
    <row r="6" spans="1:6" ht="45" customHeight="1" x14ac:dyDescent="0.25">
      <c r="A6" s="2" t="s">
        <v>104</v>
      </c>
      <c r="B6" s="2" t="s">
        <v>6230</v>
      </c>
      <c r="C6" s="2" t="s">
        <v>3526</v>
      </c>
      <c r="D6" s="2" t="s">
        <v>1592</v>
      </c>
      <c r="E6" s="2" t="s">
        <v>1592</v>
      </c>
      <c r="F6" s="2" t="s">
        <v>1592</v>
      </c>
    </row>
    <row r="7" spans="1:6" ht="45" customHeight="1" x14ac:dyDescent="0.25">
      <c r="A7" s="2" t="s">
        <v>107</v>
      </c>
      <c r="B7" s="2" t="s">
        <v>6231</v>
      </c>
      <c r="C7" s="2" t="s">
        <v>3272</v>
      </c>
      <c r="D7" s="2" t="s">
        <v>1592</v>
      </c>
      <c r="E7" s="2" t="s">
        <v>1592</v>
      </c>
      <c r="F7" s="2" t="s">
        <v>1592</v>
      </c>
    </row>
    <row r="8" spans="1:6" ht="45" customHeight="1" x14ac:dyDescent="0.25">
      <c r="A8" s="2" t="s">
        <v>111</v>
      </c>
      <c r="B8" s="2" t="s">
        <v>6232</v>
      </c>
      <c r="C8" s="2" t="s">
        <v>3526</v>
      </c>
      <c r="D8" s="2" t="s">
        <v>1592</v>
      </c>
      <c r="E8" s="2" t="s">
        <v>1592</v>
      </c>
      <c r="F8" s="2" t="s">
        <v>1592</v>
      </c>
    </row>
    <row r="9" spans="1:6" ht="45" customHeight="1" x14ac:dyDescent="0.25">
      <c r="A9" s="2" t="s">
        <v>113</v>
      </c>
      <c r="B9" s="2" t="s">
        <v>6233</v>
      </c>
      <c r="C9" s="2" t="s">
        <v>3272</v>
      </c>
      <c r="D9" s="2" t="s">
        <v>1592</v>
      </c>
      <c r="E9" s="2" t="s">
        <v>1592</v>
      </c>
      <c r="F9" s="2" t="s">
        <v>1592</v>
      </c>
    </row>
    <row r="10" spans="1:6" ht="45" customHeight="1" x14ac:dyDescent="0.25">
      <c r="A10" s="2" t="s">
        <v>117</v>
      </c>
      <c r="B10" s="2" t="s">
        <v>6234</v>
      </c>
      <c r="C10" s="2" t="s">
        <v>3526</v>
      </c>
      <c r="D10" s="2" t="s">
        <v>1592</v>
      </c>
      <c r="E10" s="2" t="s">
        <v>1592</v>
      </c>
      <c r="F10" s="2" t="s">
        <v>1592</v>
      </c>
    </row>
    <row r="11" spans="1:6" ht="45" customHeight="1" x14ac:dyDescent="0.25">
      <c r="A11" s="2" t="s">
        <v>121</v>
      </c>
      <c r="B11" s="2" t="s">
        <v>6235</v>
      </c>
      <c r="C11" s="2" t="s">
        <v>3272</v>
      </c>
      <c r="D11" s="2" t="s">
        <v>1592</v>
      </c>
      <c r="E11" s="2" t="s">
        <v>1592</v>
      </c>
      <c r="F11" s="2" t="s">
        <v>1592</v>
      </c>
    </row>
    <row r="12" spans="1:6" ht="45" customHeight="1" x14ac:dyDescent="0.25">
      <c r="A12" s="2" t="s">
        <v>128</v>
      </c>
      <c r="B12" s="2" t="s">
        <v>6236</v>
      </c>
      <c r="C12" s="2" t="s">
        <v>3526</v>
      </c>
      <c r="D12" s="2" t="s">
        <v>1592</v>
      </c>
      <c r="E12" s="2" t="s">
        <v>1592</v>
      </c>
      <c r="F12" s="2" t="s">
        <v>1592</v>
      </c>
    </row>
    <row r="13" spans="1:6" ht="45" customHeight="1" x14ac:dyDescent="0.25">
      <c r="A13" s="2" t="s">
        <v>131</v>
      </c>
      <c r="B13" s="2" t="s">
        <v>6237</v>
      </c>
      <c r="C13" s="2" t="s">
        <v>3272</v>
      </c>
      <c r="D13" s="2" t="s">
        <v>1592</v>
      </c>
      <c r="E13" s="2" t="s">
        <v>1592</v>
      </c>
      <c r="F13" s="2" t="s">
        <v>1592</v>
      </c>
    </row>
    <row r="14" spans="1:6" ht="45" customHeight="1" x14ac:dyDescent="0.25">
      <c r="A14" s="2" t="s">
        <v>136</v>
      </c>
      <c r="B14" s="2" t="s">
        <v>6238</v>
      </c>
      <c r="C14" s="2" t="s">
        <v>3526</v>
      </c>
      <c r="D14" s="2" t="s">
        <v>1592</v>
      </c>
      <c r="E14" s="2" t="s">
        <v>1592</v>
      </c>
      <c r="F14" s="2" t="s">
        <v>1592</v>
      </c>
    </row>
    <row r="15" spans="1:6" ht="45" customHeight="1" x14ac:dyDescent="0.25">
      <c r="A15" s="2" t="s">
        <v>140</v>
      </c>
      <c r="B15" s="2" t="s">
        <v>6239</v>
      </c>
      <c r="C15" s="2" t="s">
        <v>3272</v>
      </c>
      <c r="D15" s="2" t="s">
        <v>1592</v>
      </c>
      <c r="E15" s="2" t="s">
        <v>1592</v>
      </c>
      <c r="F15" s="2" t="s">
        <v>1592</v>
      </c>
    </row>
    <row r="16" spans="1:6" ht="45" customHeight="1" x14ac:dyDescent="0.25">
      <c r="A16" s="2" t="s">
        <v>144</v>
      </c>
      <c r="B16" s="2" t="s">
        <v>6240</v>
      </c>
      <c r="C16" s="2" t="s">
        <v>3526</v>
      </c>
      <c r="D16" s="2" t="s">
        <v>1592</v>
      </c>
      <c r="E16" s="2" t="s">
        <v>1592</v>
      </c>
      <c r="F16" s="2" t="s">
        <v>1592</v>
      </c>
    </row>
    <row r="17" spans="1:6" ht="45" customHeight="1" x14ac:dyDescent="0.25">
      <c r="A17" s="2" t="s">
        <v>147</v>
      </c>
      <c r="B17" s="2" t="s">
        <v>6241</v>
      </c>
      <c r="C17" s="2" t="s">
        <v>3272</v>
      </c>
      <c r="D17" s="2" t="s">
        <v>1592</v>
      </c>
      <c r="E17" s="2" t="s">
        <v>1592</v>
      </c>
      <c r="F17" s="2" t="s">
        <v>1592</v>
      </c>
    </row>
    <row r="18" spans="1:6" ht="45" customHeight="1" x14ac:dyDescent="0.25">
      <c r="A18" s="2" t="s">
        <v>151</v>
      </c>
      <c r="B18" s="2" t="s">
        <v>6242</v>
      </c>
      <c r="C18" s="2" t="s">
        <v>3526</v>
      </c>
      <c r="D18" s="2" t="s">
        <v>1592</v>
      </c>
      <c r="E18" s="2" t="s">
        <v>1592</v>
      </c>
      <c r="F18" s="2" t="s">
        <v>1592</v>
      </c>
    </row>
    <row r="19" spans="1:6" ht="45" customHeight="1" x14ac:dyDescent="0.25">
      <c r="A19" s="2" t="s">
        <v>159</v>
      </c>
      <c r="B19" s="2" t="s">
        <v>6243</v>
      </c>
      <c r="C19" s="2" t="s">
        <v>3272</v>
      </c>
      <c r="D19" s="2" t="s">
        <v>1592</v>
      </c>
      <c r="E19" s="2" t="s">
        <v>1592</v>
      </c>
      <c r="F19" s="2" t="s">
        <v>1592</v>
      </c>
    </row>
    <row r="20" spans="1:6" ht="45" customHeight="1" x14ac:dyDescent="0.25">
      <c r="A20" s="2" t="s">
        <v>168</v>
      </c>
      <c r="B20" s="2" t="s">
        <v>6244</v>
      </c>
      <c r="C20" s="2" t="s">
        <v>3526</v>
      </c>
      <c r="D20" s="2" t="s">
        <v>1592</v>
      </c>
      <c r="E20" s="2" t="s">
        <v>1592</v>
      </c>
      <c r="F20" s="2" t="s">
        <v>1592</v>
      </c>
    </row>
    <row r="21" spans="1:6" ht="45" customHeight="1" x14ac:dyDescent="0.25">
      <c r="A21" s="2" t="s">
        <v>172</v>
      </c>
      <c r="B21" s="2" t="s">
        <v>6245</v>
      </c>
      <c r="C21" s="2" t="s">
        <v>3272</v>
      </c>
      <c r="D21" s="2" t="s">
        <v>1592</v>
      </c>
      <c r="E21" s="2" t="s">
        <v>1592</v>
      </c>
      <c r="F21" s="2" t="s">
        <v>1592</v>
      </c>
    </row>
    <row r="22" spans="1:6" ht="45" customHeight="1" x14ac:dyDescent="0.25">
      <c r="A22" s="2" t="s">
        <v>177</v>
      </c>
      <c r="B22" s="2" t="s">
        <v>6246</v>
      </c>
      <c r="C22" s="2" t="s">
        <v>3526</v>
      </c>
      <c r="D22" s="2" t="s">
        <v>1592</v>
      </c>
      <c r="E22" s="2" t="s">
        <v>1592</v>
      </c>
      <c r="F22" s="2" t="s">
        <v>1592</v>
      </c>
    </row>
    <row r="23" spans="1:6" ht="45" customHeight="1" x14ac:dyDescent="0.25">
      <c r="A23" s="2" t="s">
        <v>182</v>
      </c>
      <c r="B23" s="2" t="s">
        <v>6247</v>
      </c>
      <c r="C23" s="2" t="s">
        <v>3272</v>
      </c>
      <c r="D23" s="2" t="s">
        <v>1592</v>
      </c>
      <c r="E23" s="2" t="s">
        <v>1592</v>
      </c>
      <c r="F23" s="2" t="s">
        <v>1592</v>
      </c>
    </row>
    <row r="24" spans="1:6" ht="45" customHeight="1" x14ac:dyDescent="0.25">
      <c r="A24" s="2" t="s">
        <v>185</v>
      </c>
      <c r="B24" s="2" t="s">
        <v>6248</v>
      </c>
      <c r="C24" s="2" t="s">
        <v>3526</v>
      </c>
      <c r="D24" s="2" t="s">
        <v>1592</v>
      </c>
      <c r="E24" s="2" t="s">
        <v>1592</v>
      </c>
      <c r="F24" s="2" t="s">
        <v>1592</v>
      </c>
    </row>
    <row r="25" spans="1:6" ht="45" customHeight="1" x14ac:dyDescent="0.25">
      <c r="A25" s="2" t="s">
        <v>188</v>
      </c>
      <c r="B25" s="2" t="s">
        <v>6249</v>
      </c>
      <c r="C25" s="2" t="s">
        <v>3272</v>
      </c>
      <c r="D25" s="2" t="s">
        <v>1592</v>
      </c>
      <c r="E25" s="2" t="s">
        <v>1592</v>
      </c>
      <c r="F25" s="2" t="s">
        <v>1592</v>
      </c>
    </row>
    <row r="26" spans="1:6" ht="45" customHeight="1" x14ac:dyDescent="0.25">
      <c r="A26" s="2" t="s">
        <v>191</v>
      </c>
      <c r="B26" s="2" t="s">
        <v>6250</v>
      </c>
      <c r="C26" s="2" t="s">
        <v>3526</v>
      </c>
      <c r="D26" s="2" t="s">
        <v>1592</v>
      </c>
      <c r="E26" s="2" t="s">
        <v>1592</v>
      </c>
      <c r="F26" s="2" t="s">
        <v>1592</v>
      </c>
    </row>
    <row r="27" spans="1:6" ht="45" customHeight="1" x14ac:dyDescent="0.25">
      <c r="A27" s="2" t="s">
        <v>195</v>
      </c>
      <c r="B27" s="2" t="s">
        <v>6251</v>
      </c>
      <c r="C27" s="2" t="s">
        <v>3272</v>
      </c>
      <c r="D27" s="2" t="s">
        <v>1592</v>
      </c>
      <c r="E27" s="2" t="s">
        <v>1592</v>
      </c>
      <c r="F27" s="2" t="s">
        <v>1592</v>
      </c>
    </row>
    <row r="28" spans="1:6" ht="45" customHeight="1" x14ac:dyDescent="0.25">
      <c r="A28" s="2" t="s">
        <v>200</v>
      </c>
      <c r="B28" s="2" t="s">
        <v>6252</v>
      </c>
      <c r="C28" s="2" t="s">
        <v>3526</v>
      </c>
      <c r="D28" s="2" t="s">
        <v>1592</v>
      </c>
      <c r="E28" s="2" t="s">
        <v>1592</v>
      </c>
      <c r="F28" s="2" t="s">
        <v>1592</v>
      </c>
    </row>
    <row r="29" spans="1:6" ht="45" customHeight="1" x14ac:dyDescent="0.25">
      <c r="A29" s="2" t="s">
        <v>204</v>
      </c>
      <c r="B29" s="2" t="s">
        <v>6253</v>
      </c>
      <c r="C29" s="2" t="s">
        <v>3272</v>
      </c>
      <c r="D29" s="2" t="s">
        <v>1592</v>
      </c>
      <c r="E29" s="2" t="s">
        <v>1592</v>
      </c>
      <c r="F29" s="2" t="s">
        <v>1592</v>
      </c>
    </row>
    <row r="30" spans="1:6" ht="45" customHeight="1" x14ac:dyDescent="0.25">
      <c r="A30" s="2" t="s">
        <v>208</v>
      </c>
      <c r="B30" s="2" t="s">
        <v>6254</v>
      </c>
      <c r="C30" s="2" t="s">
        <v>3272</v>
      </c>
      <c r="D30" s="2" t="s">
        <v>1592</v>
      </c>
      <c r="E30" s="2" t="s">
        <v>1592</v>
      </c>
      <c r="F30" s="2" t="s">
        <v>1592</v>
      </c>
    </row>
    <row r="31" spans="1:6" ht="45" customHeight="1" x14ac:dyDescent="0.25">
      <c r="A31" s="2" t="s">
        <v>211</v>
      </c>
      <c r="B31" s="2" t="s">
        <v>6255</v>
      </c>
      <c r="C31" s="2" t="s">
        <v>3526</v>
      </c>
      <c r="D31" s="2" t="s">
        <v>1592</v>
      </c>
      <c r="E31" s="2" t="s">
        <v>1592</v>
      </c>
      <c r="F31" s="2" t="s">
        <v>1592</v>
      </c>
    </row>
    <row r="32" spans="1:6" ht="45" customHeight="1" x14ac:dyDescent="0.25">
      <c r="A32" s="2" t="s">
        <v>215</v>
      </c>
      <c r="B32" s="2" t="s">
        <v>6256</v>
      </c>
      <c r="C32" s="2" t="s">
        <v>3272</v>
      </c>
      <c r="D32" s="2" t="s">
        <v>1592</v>
      </c>
      <c r="E32" s="2" t="s">
        <v>1592</v>
      </c>
      <c r="F32" s="2" t="s">
        <v>1592</v>
      </c>
    </row>
    <row r="33" spans="1:6" ht="45" customHeight="1" x14ac:dyDescent="0.25">
      <c r="A33" s="2" t="s">
        <v>220</v>
      </c>
      <c r="B33" s="2" t="s">
        <v>6257</v>
      </c>
      <c r="C33" s="2" t="s">
        <v>3526</v>
      </c>
      <c r="D33" s="2" t="s">
        <v>1592</v>
      </c>
      <c r="E33" s="2" t="s">
        <v>1592</v>
      </c>
      <c r="F33" s="2" t="s">
        <v>1592</v>
      </c>
    </row>
    <row r="34" spans="1:6" ht="45" customHeight="1" x14ac:dyDescent="0.25">
      <c r="A34" s="2" t="s">
        <v>224</v>
      </c>
      <c r="B34" s="2" t="s">
        <v>6258</v>
      </c>
      <c r="C34" s="2" t="s">
        <v>3272</v>
      </c>
      <c r="D34" s="2" t="s">
        <v>1592</v>
      </c>
      <c r="E34" s="2" t="s">
        <v>1592</v>
      </c>
      <c r="F34" s="2" t="s">
        <v>1592</v>
      </c>
    </row>
    <row r="35" spans="1:6" ht="45" customHeight="1" x14ac:dyDescent="0.25">
      <c r="A35" s="2" t="s">
        <v>228</v>
      </c>
      <c r="B35" s="2" t="s">
        <v>6259</v>
      </c>
      <c r="C35" s="2" t="s">
        <v>3526</v>
      </c>
      <c r="D35" s="2" t="s">
        <v>1592</v>
      </c>
      <c r="E35" s="2" t="s">
        <v>1592</v>
      </c>
      <c r="F35" s="2" t="s">
        <v>1592</v>
      </c>
    </row>
    <row r="36" spans="1:6" ht="45" customHeight="1" x14ac:dyDescent="0.25">
      <c r="A36" s="2" t="s">
        <v>232</v>
      </c>
      <c r="B36" s="2" t="s">
        <v>6260</v>
      </c>
      <c r="C36" s="2" t="s">
        <v>3272</v>
      </c>
      <c r="D36" s="2" t="s">
        <v>1592</v>
      </c>
      <c r="E36" s="2" t="s">
        <v>1592</v>
      </c>
      <c r="F36" s="2" t="s">
        <v>1592</v>
      </c>
    </row>
    <row r="37" spans="1:6" ht="45" customHeight="1" x14ac:dyDescent="0.25">
      <c r="A37" s="2" t="s">
        <v>235</v>
      </c>
      <c r="B37" s="2" t="s">
        <v>6261</v>
      </c>
      <c r="C37" s="2" t="s">
        <v>3526</v>
      </c>
      <c r="D37" s="2" t="s">
        <v>1592</v>
      </c>
      <c r="E37" s="2" t="s">
        <v>1592</v>
      </c>
      <c r="F37" s="2" t="s">
        <v>1592</v>
      </c>
    </row>
    <row r="38" spans="1:6" ht="45" customHeight="1" x14ac:dyDescent="0.25">
      <c r="A38" s="2" t="s">
        <v>238</v>
      </c>
      <c r="B38" s="2" t="s">
        <v>6262</v>
      </c>
      <c r="C38" s="2" t="s">
        <v>3272</v>
      </c>
      <c r="D38" s="2" t="s">
        <v>1592</v>
      </c>
      <c r="E38" s="2" t="s">
        <v>1592</v>
      </c>
      <c r="F38" s="2" t="s">
        <v>1592</v>
      </c>
    </row>
    <row r="39" spans="1:6" ht="45" customHeight="1" x14ac:dyDescent="0.25">
      <c r="A39" s="2" t="s">
        <v>242</v>
      </c>
      <c r="B39" s="2" t="s">
        <v>6263</v>
      </c>
      <c r="C39" s="2" t="s">
        <v>3526</v>
      </c>
      <c r="D39" s="2" t="s">
        <v>1592</v>
      </c>
      <c r="E39" s="2" t="s">
        <v>1592</v>
      </c>
      <c r="F39" s="2" t="s">
        <v>1592</v>
      </c>
    </row>
    <row r="40" spans="1:6" ht="45" customHeight="1" x14ac:dyDescent="0.25">
      <c r="A40" s="2" t="s">
        <v>245</v>
      </c>
      <c r="B40" s="2" t="s">
        <v>6264</v>
      </c>
      <c r="C40" s="2" t="s">
        <v>3272</v>
      </c>
      <c r="D40" s="2" t="s">
        <v>1592</v>
      </c>
      <c r="E40" s="2" t="s">
        <v>1592</v>
      </c>
      <c r="F40" s="2" t="s">
        <v>1592</v>
      </c>
    </row>
    <row r="41" spans="1:6" ht="45" customHeight="1" x14ac:dyDescent="0.25">
      <c r="A41" s="2" t="s">
        <v>248</v>
      </c>
      <c r="B41" s="2" t="s">
        <v>6265</v>
      </c>
      <c r="C41" s="2" t="s">
        <v>3526</v>
      </c>
      <c r="D41" s="2" t="s">
        <v>1592</v>
      </c>
      <c r="E41" s="2" t="s">
        <v>1592</v>
      </c>
      <c r="F41" s="2" t="s">
        <v>1592</v>
      </c>
    </row>
    <row r="42" spans="1:6" ht="45" customHeight="1" x14ac:dyDescent="0.25">
      <c r="A42" s="2" t="s">
        <v>253</v>
      </c>
      <c r="B42" s="2" t="s">
        <v>6266</v>
      </c>
      <c r="C42" s="2" t="s">
        <v>3526</v>
      </c>
      <c r="D42" s="2" t="s">
        <v>1592</v>
      </c>
      <c r="E42" s="2" t="s">
        <v>1592</v>
      </c>
      <c r="F42" s="2" t="s">
        <v>1592</v>
      </c>
    </row>
    <row r="43" spans="1:6" ht="45" customHeight="1" x14ac:dyDescent="0.25">
      <c r="A43" s="2" t="s">
        <v>256</v>
      </c>
      <c r="B43" s="2" t="s">
        <v>6267</v>
      </c>
      <c r="C43" s="2" t="s">
        <v>3526</v>
      </c>
      <c r="D43" s="2" t="s">
        <v>1592</v>
      </c>
      <c r="E43" s="2" t="s">
        <v>1592</v>
      </c>
      <c r="F43" s="2" t="s">
        <v>1592</v>
      </c>
    </row>
    <row r="44" spans="1:6" ht="45" customHeight="1" x14ac:dyDescent="0.25">
      <c r="A44" s="2" t="s">
        <v>259</v>
      </c>
      <c r="B44" s="2" t="s">
        <v>6268</v>
      </c>
      <c r="C44" s="2" t="s">
        <v>3526</v>
      </c>
      <c r="D44" s="2" t="s">
        <v>1592</v>
      </c>
      <c r="E44" s="2" t="s">
        <v>1592</v>
      </c>
      <c r="F44" s="2" t="s">
        <v>1592</v>
      </c>
    </row>
    <row r="45" spans="1:6" ht="45" customHeight="1" x14ac:dyDescent="0.25">
      <c r="A45" s="2" t="s">
        <v>263</v>
      </c>
      <c r="B45" s="2" t="s">
        <v>6269</v>
      </c>
      <c r="C45" s="2" t="s">
        <v>3526</v>
      </c>
      <c r="D45" s="2" t="s">
        <v>1592</v>
      </c>
      <c r="E45" s="2" t="s">
        <v>1592</v>
      </c>
      <c r="F45" s="2" t="s">
        <v>1592</v>
      </c>
    </row>
    <row r="46" spans="1:6" ht="45" customHeight="1" x14ac:dyDescent="0.25">
      <c r="A46" s="2" t="s">
        <v>268</v>
      </c>
      <c r="B46" s="2" t="s">
        <v>6270</v>
      </c>
      <c r="C46" s="2" t="s">
        <v>3526</v>
      </c>
      <c r="D46" s="2" t="s">
        <v>1592</v>
      </c>
      <c r="E46" s="2" t="s">
        <v>1592</v>
      </c>
      <c r="F46" s="2" t="s">
        <v>1592</v>
      </c>
    </row>
    <row r="47" spans="1:6" ht="45" customHeight="1" x14ac:dyDescent="0.25">
      <c r="A47" s="2" t="s">
        <v>271</v>
      </c>
      <c r="B47" s="2" t="s">
        <v>6271</v>
      </c>
      <c r="C47" s="2" t="s">
        <v>3526</v>
      </c>
      <c r="D47" s="2" t="s">
        <v>1592</v>
      </c>
      <c r="E47" s="2" t="s">
        <v>1592</v>
      </c>
      <c r="F47" s="2" t="s">
        <v>1592</v>
      </c>
    </row>
    <row r="48" spans="1:6" ht="45" customHeight="1" x14ac:dyDescent="0.25">
      <c r="A48" s="2" t="s">
        <v>274</v>
      </c>
      <c r="B48" s="2" t="s">
        <v>6272</v>
      </c>
      <c r="C48" s="2" t="s">
        <v>3526</v>
      </c>
      <c r="D48" s="2" t="s">
        <v>1592</v>
      </c>
      <c r="E48" s="2" t="s">
        <v>1592</v>
      </c>
      <c r="F48" s="2" t="s">
        <v>1592</v>
      </c>
    </row>
    <row r="49" spans="1:6" ht="45" customHeight="1" x14ac:dyDescent="0.25">
      <c r="A49" s="2" t="s">
        <v>276</v>
      </c>
      <c r="B49" s="2" t="s">
        <v>6273</v>
      </c>
      <c r="C49" s="2" t="s">
        <v>3526</v>
      </c>
      <c r="D49" s="2" t="s">
        <v>1592</v>
      </c>
      <c r="E49" s="2" t="s">
        <v>1592</v>
      </c>
      <c r="F49" s="2" t="s">
        <v>1592</v>
      </c>
    </row>
    <row r="50" spans="1:6" ht="45" customHeight="1" x14ac:dyDescent="0.25">
      <c r="A50" s="2" t="s">
        <v>281</v>
      </c>
      <c r="B50" s="2" t="s">
        <v>6274</v>
      </c>
      <c r="C50" s="2" t="s">
        <v>3526</v>
      </c>
      <c r="D50" s="2" t="s">
        <v>1592</v>
      </c>
      <c r="E50" s="2" t="s">
        <v>1592</v>
      </c>
      <c r="F50" s="2" t="s">
        <v>1592</v>
      </c>
    </row>
    <row r="51" spans="1:6" ht="45" customHeight="1" x14ac:dyDescent="0.25">
      <c r="A51" s="2" t="s">
        <v>283</v>
      </c>
      <c r="B51" s="2" t="s">
        <v>6275</v>
      </c>
      <c r="C51" s="2" t="s">
        <v>3526</v>
      </c>
      <c r="D51" s="2" t="s">
        <v>1592</v>
      </c>
      <c r="E51" s="2" t="s">
        <v>1592</v>
      </c>
      <c r="F51" s="2" t="s">
        <v>1592</v>
      </c>
    </row>
    <row r="52" spans="1:6" ht="45" customHeight="1" x14ac:dyDescent="0.25">
      <c r="A52" s="2" t="s">
        <v>288</v>
      </c>
      <c r="B52" s="2" t="s">
        <v>6276</v>
      </c>
      <c r="C52" s="2" t="s">
        <v>3526</v>
      </c>
      <c r="D52" s="2" t="s">
        <v>1592</v>
      </c>
      <c r="E52" s="2" t="s">
        <v>1592</v>
      </c>
      <c r="F52" s="2" t="s">
        <v>1592</v>
      </c>
    </row>
    <row r="53" spans="1:6" ht="45" customHeight="1" x14ac:dyDescent="0.25">
      <c r="A53" s="2" t="s">
        <v>292</v>
      </c>
      <c r="B53" s="2" t="s">
        <v>6277</v>
      </c>
      <c r="C53" s="2" t="s">
        <v>3526</v>
      </c>
      <c r="D53" s="2" t="s">
        <v>1592</v>
      </c>
      <c r="E53" s="2" t="s">
        <v>1592</v>
      </c>
      <c r="F53" s="2" t="s">
        <v>1592</v>
      </c>
    </row>
    <row r="54" spans="1:6" ht="45" customHeight="1" x14ac:dyDescent="0.25">
      <c r="A54" s="2" t="s">
        <v>299</v>
      </c>
      <c r="B54" s="2" t="s">
        <v>6278</v>
      </c>
      <c r="C54" s="2" t="s">
        <v>3526</v>
      </c>
      <c r="D54" s="2" t="s">
        <v>1592</v>
      </c>
      <c r="E54" s="2" t="s">
        <v>1592</v>
      </c>
      <c r="F54" s="2" t="s">
        <v>1592</v>
      </c>
    </row>
    <row r="55" spans="1:6" ht="45" customHeight="1" x14ac:dyDescent="0.25">
      <c r="A55" s="2" t="s">
        <v>304</v>
      </c>
      <c r="B55" s="2" t="s">
        <v>6279</v>
      </c>
      <c r="C55" s="2" t="s">
        <v>3526</v>
      </c>
      <c r="D55" s="2" t="s">
        <v>1592</v>
      </c>
      <c r="E55" s="2" t="s">
        <v>1592</v>
      </c>
      <c r="F55" s="2" t="s">
        <v>1592</v>
      </c>
    </row>
    <row r="56" spans="1:6" ht="45" customHeight="1" x14ac:dyDescent="0.25">
      <c r="A56" s="2" t="s">
        <v>308</v>
      </c>
      <c r="B56" s="2" t="s">
        <v>6280</v>
      </c>
      <c r="C56" s="2" t="s">
        <v>3526</v>
      </c>
      <c r="D56" s="2" t="s">
        <v>1592</v>
      </c>
      <c r="E56" s="2" t="s">
        <v>1592</v>
      </c>
      <c r="F56" s="2" t="s">
        <v>1592</v>
      </c>
    </row>
    <row r="57" spans="1:6" ht="45" customHeight="1" x14ac:dyDescent="0.25">
      <c r="A57" s="2" t="s">
        <v>311</v>
      </c>
      <c r="B57" s="2" t="s">
        <v>6281</v>
      </c>
      <c r="C57" s="2" t="s">
        <v>3526</v>
      </c>
      <c r="D57" s="2" t="s">
        <v>1592</v>
      </c>
      <c r="E57" s="2" t="s">
        <v>1592</v>
      </c>
      <c r="F57" s="2" t="s">
        <v>1592</v>
      </c>
    </row>
    <row r="58" spans="1:6" ht="45" customHeight="1" x14ac:dyDescent="0.25">
      <c r="A58" s="2" t="s">
        <v>315</v>
      </c>
      <c r="B58" s="2" t="s">
        <v>6282</v>
      </c>
      <c r="C58" s="2" t="s">
        <v>3526</v>
      </c>
      <c r="D58" s="2" t="s">
        <v>1592</v>
      </c>
      <c r="E58" s="2" t="s">
        <v>1592</v>
      </c>
      <c r="F58" s="2" t="s">
        <v>1592</v>
      </c>
    </row>
    <row r="59" spans="1:6" ht="45" customHeight="1" x14ac:dyDescent="0.25">
      <c r="A59" s="2" t="s">
        <v>316</v>
      </c>
      <c r="B59" s="2" t="s">
        <v>6283</v>
      </c>
      <c r="C59" s="2" t="s">
        <v>3526</v>
      </c>
      <c r="D59" s="2" t="s">
        <v>1592</v>
      </c>
      <c r="E59" s="2" t="s">
        <v>1592</v>
      </c>
      <c r="F59" s="2" t="s">
        <v>1592</v>
      </c>
    </row>
    <row r="60" spans="1:6" ht="45" customHeight="1" x14ac:dyDescent="0.25">
      <c r="A60" s="2" t="s">
        <v>322</v>
      </c>
      <c r="B60" s="2" t="s">
        <v>6284</v>
      </c>
      <c r="C60" s="2" t="s">
        <v>3526</v>
      </c>
      <c r="D60" s="2" t="s">
        <v>1592</v>
      </c>
      <c r="E60" s="2" t="s">
        <v>1592</v>
      </c>
      <c r="F60" s="2" t="s">
        <v>1592</v>
      </c>
    </row>
    <row r="61" spans="1:6" ht="45" customHeight="1" x14ac:dyDescent="0.25">
      <c r="A61" s="2" t="s">
        <v>325</v>
      </c>
      <c r="B61" s="2" t="s">
        <v>6285</v>
      </c>
      <c r="C61" s="2" t="s">
        <v>3526</v>
      </c>
      <c r="D61" s="2" t="s">
        <v>1592</v>
      </c>
      <c r="E61" s="2" t="s">
        <v>1592</v>
      </c>
      <c r="F61" s="2" t="s">
        <v>1592</v>
      </c>
    </row>
    <row r="62" spans="1:6" ht="45" customHeight="1" x14ac:dyDescent="0.25">
      <c r="A62" s="2" t="s">
        <v>328</v>
      </c>
      <c r="B62" s="2" t="s">
        <v>6286</v>
      </c>
      <c r="C62" s="2" t="s">
        <v>3526</v>
      </c>
      <c r="D62" s="2" t="s">
        <v>1592</v>
      </c>
      <c r="E62" s="2" t="s">
        <v>1592</v>
      </c>
      <c r="F62" s="2" t="s">
        <v>1592</v>
      </c>
    </row>
    <row r="63" spans="1:6" ht="45" customHeight="1" x14ac:dyDescent="0.25">
      <c r="A63" s="2" t="s">
        <v>331</v>
      </c>
      <c r="B63" s="2" t="s">
        <v>6287</v>
      </c>
      <c r="C63" s="2" t="s">
        <v>3526</v>
      </c>
      <c r="D63" s="2" t="s">
        <v>1592</v>
      </c>
      <c r="E63" s="2" t="s">
        <v>1592</v>
      </c>
      <c r="F63" s="2" t="s">
        <v>1592</v>
      </c>
    </row>
    <row r="64" spans="1:6" ht="45" customHeight="1" x14ac:dyDescent="0.25">
      <c r="A64" s="2" t="s">
        <v>335</v>
      </c>
      <c r="B64" s="2" t="s">
        <v>6288</v>
      </c>
      <c r="C64" s="2" t="s">
        <v>3526</v>
      </c>
      <c r="D64" s="2" t="s">
        <v>1592</v>
      </c>
      <c r="E64" s="2" t="s">
        <v>1592</v>
      </c>
      <c r="F64" s="2" t="s">
        <v>1592</v>
      </c>
    </row>
    <row r="65" spans="1:6" ht="45" customHeight="1" x14ac:dyDescent="0.25">
      <c r="A65" s="2" t="s">
        <v>338</v>
      </c>
      <c r="B65" s="2" t="s">
        <v>6289</v>
      </c>
      <c r="C65" s="2" t="s">
        <v>3526</v>
      </c>
      <c r="D65" s="2" t="s">
        <v>1592</v>
      </c>
      <c r="E65" s="2" t="s">
        <v>1592</v>
      </c>
      <c r="F65" s="2" t="s">
        <v>1592</v>
      </c>
    </row>
    <row r="66" spans="1:6" ht="45" customHeight="1" x14ac:dyDescent="0.25">
      <c r="A66" s="2" t="s">
        <v>342</v>
      </c>
      <c r="B66" s="2" t="s">
        <v>6290</v>
      </c>
      <c r="C66" s="2" t="s">
        <v>3526</v>
      </c>
      <c r="D66" s="2" t="s">
        <v>1592</v>
      </c>
      <c r="E66" s="2" t="s">
        <v>1592</v>
      </c>
      <c r="F66" s="2" t="s">
        <v>1592</v>
      </c>
    </row>
    <row r="67" spans="1:6" ht="45" customHeight="1" x14ac:dyDescent="0.25">
      <c r="A67" s="2" t="s">
        <v>345</v>
      </c>
      <c r="B67" s="2" t="s">
        <v>6291</v>
      </c>
      <c r="C67" s="2" t="s">
        <v>3526</v>
      </c>
      <c r="D67" s="2" t="s">
        <v>1592</v>
      </c>
      <c r="E67" s="2" t="s">
        <v>1592</v>
      </c>
      <c r="F67" s="2" t="s">
        <v>1592</v>
      </c>
    </row>
    <row r="68" spans="1:6" ht="45" customHeight="1" x14ac:dyDescent="0.25">
      <c r="A68" s="2" t="s">
        <v>354</v>
      </c>
      <c r="B68" s="2" t="s">
        <v>6292</v>
      </c>
      <c r="C68" s="2" t="s">
        <v>3526</v>
      </c>
      <c r="D68" s="2" t="s">
        <v>1592</v>
      </c>
      <c r="E68" s="2" t="s">
        <v>1592</v>
      </c>
      <c r="F68" s="2" t="s">
        <v>1592</v>
      </c>
    </row>
    <row r="69" spans="1:6" ht="45" customHeight="1" x14ac:dyDescent="0.25">
      <c r="A69" s="2" t="s">
        <v>357</v>
      </c>
      <c r="B69" s="2" t="s">
        <v>6293</v>
      </c>
      <c r="C69" s="2" t="s">
        <v>3526</v>
      </c>
      <c r="D69" s="2" t="s">
        <v>1592</v>
      </c>
      <c r="E69" s="2" t="s">
        <v>1592</v>
      </c>
      <c r="F69" s="2" t="s">
        <v>1592</v>
      </c>
    </row>
    <row r="70" spans="1:6" ht="45" customHeight="1" x14ac:dyDescent="0.25">
      <c r="A70" s="2" t="s">
        <v>365</v>
      </c>
      <c r="B70" s="2" t="s">
        <v>6294</v>
      </c>
      <c r="C70" s="2" t="s">
        <v>3526</v>
      </c>
      <c r="D70" s="2" t="s">
        <v>1592</v>
      </c>
      <c r="E70" s="2" t="s">
        <v>1592</v>
      </c>
      <c r="F70" s="2" t="s">
        <v>1592</v>
      </c>
    </row>
    <row r="71" spans="1:6" ht="45" customHeight="1" x14ac:dyDescent="0.25">
      <c r="A71" s="2" t="s">
        <v>369</v>
      </c>
      <c r="B71" s="2" t="s">
        <v>6295</v>
      </c>
      <c r="C71" s="2" t="s">
        <v>3526</v>
      </c>
      <c r="D71" s="2" t="s">
        <v>1592</v>
      </c>
      <c r="E71" s="2" t="s">
        <v>1592</v>
      </c>
      <c r="F71" s="2" t="s">
        <v>1592</v>
      </c>
    </row>
    <row r="72" spans="1:6" ht="45" customHeight="1" x14ac:dyDescent="0.25">
      <c r="A72" s="2" t="s">
        <v>372</v>
      </c>
      <c r="B72" s="2" t="s">
        <v>6296</v>
      </c>
      <c r="C72" s="2" t="s">
        <v>3526</v>
      </c>
      <c r="D72" s="2" t="s">
        <v>1592</v>
      </c>
      <c r="E72" s="2" t="s">
        <v>1592</v>
      </c>
      <c r="F72" s="2" t="s">
        <v>1592</v>
      </c>
    </row>
    <row r="73" spans="1:6" ht="45" customHeight="1" x14ac:dyDescent="0.25">
      <c r="A73" s="2" t="s">
        <v>374</v>
      </c>
      <c r="B73" s="2" t="s">
        <v>6297</v>
      </c>
      <c r="C73" s="2" t="s">
        <v>3526</v>
      </c>
      <c r="D73" s="2" t="s">
        <v>1592</v>
      </c>
      <c r="E73" s="2" t="s">
        <v>1592</v>
      </c>
      <c r="F73" s="2" t="s">
        <v>1592</v>
      </c>
    </row>
    <row r="74" spans="1:6" ht="45" customHeight="1" x14ac:dyDescent="0.25">
      <c r="A74" s="2" t="s">
        <v>377</v>
      </c>
      <c r="B74" s="2" t="s">
        <v>6298</v>
      </c>
      <c r="C74" s="2" t="s">
        <v>3526</v>
      </c>
      <c r="D74" s="2" t="s">
        <v>1592</v>
      </c>
      <c r="E74" s="2" t="s">
        <v>1592</v>
      </c>
      <c r="F74" s="2" t="s">
        <v>1592</v>
      </c>
    </row>
    <row r="75" spans="1:6" ht="45" customHeight="1" x14ac:dyDescent="0.25">
      <c r="A75" s="2" t="s">
        <v>380</v>
      </c>
      <c r="B75" s="2" t="s">
        <v>6299</v>
      </c>
      <c r="C75" s="2" t="s">
        <v>3526</v>
      </c>
      <c r="D75" s="2" t="s">
        <v>1592</v>
      </c>
      <c r="E75" s="2" t="s">
        <v>1592</v>
      </c>
      <c r="F75" s="2" t="s">
        <v>1592</v>
      </c>
    </row>
    <row r="76" spans="1:6" ht="45" customHeight="1" x14ac:dyDescent="0.25">
      <c r="A76" s="2" t="s">
        <v>388</v>
      </c>
      <c r="B76" s="2" t="s">
        <v>6300</v>
      </c>
      <c r="C76" s="2" t="s">
        <v>3526</v>
      </c>
      <c r="D76" s="2" t="s">
        <v>1592</v>
      </c>
      <c r="E76" s="2" t="s">
        <v>1592</v>
      </c>
      <c r="F76" s="2" t="s">
        <v>1592</v>
      </c>
    </row>
    <row r="77" spans="1:6" ht="45" customHeight="1" x14ac:dyDescent="0.25">
      <c r="A77" s="2" t="s">
        <v>391</v>
      </c>
      <c r="B77" s="2" t="s">
        <v>6301</v>
      </c>
      <c r="C77" s="2" t="s">
        <v>3526</v>
      </c>
      <c r="D77" s="2" t="s">
        <v>1592</v>
      </c>
      <c r="E77" s="2" t="s">
        <v>1592</v>
      </c>
      <c r="F77" s="2" t="s">
        <v>1592</v>
      </c>
    </row>
    <row r="78" spans="1:6" ht="45" customHeight="1" x14ac:dyDescent="0.25">
      <c r="A78" s="2" t="s">
        <v>398</v>
      </c>
      <c r="B78" s="2" t="s">
        <v>6302</v>
      </c>
      <c r="C78" s="2" t="s">
        <v>3526</v>
      </c>
      <c r="D78" s="2" t="s">
        <v>1592</v>
      </c>
      <c r="E78" s="2" t="s">
        <v>1592</v>
      </c>
      <c r="F78" s="2" t="s">
        <v>1592</v>
      </c>
    </row>
    <row r="79" spans="1:6" ht="45" customHeight="1" x14ac:dyDescent="0.25">
      <c r="A79" s="2" t="s">
        <v>400</v>
      </c>
      <c r="B79" s="2" t="s">
        <v>6303</v>
      </c>
      <c r="C79" s="2" t="s">
        <v>3526</v>
      </c>
      <c r="D79" s="2" t="s">
        <v>1592</v>
      </c>
      <c r="E79" s="2" t="s">
        <v>1592</v>
      </c>
      <c r="F79" s="2" t="s">
        <v>1592</v>
      </c>
    </row>
    <row r="80" spans="1:6" ht="45" customHeight="1" x14ac:dyDescent="0.25">
      <c r="A80" s="2" t="s">
        <v>404</v>
      </c>
      <c r="B80" s="2" t="s">
        <v>6304</v>
      </c>
      <c r="C80" s="2" t="s">
        <v>3526</v>
      </c>
      <c r="D80" s="2" t="s">
        <v>1592</v>
      </c>
      <c r="E80" s="2" t="s">
        <v>1592</v>
      </c>
      <c r="F80" s="2" t="s">
        <v>1592</v>
      </c>
    </row>
    <row r="81" spans="1:6" ht="45" customHeight="1" x14ac:dyDescent="0.25">
      <c r="A81" s="2" t="s">
        <v>405</v>
      </c>
      <c r="B81" s="2" t="s">
        <v>6305</v>
      </c>
      <c r="C81" s="2" t="s">
        <v>3526</v>
      </c>
      <c r="D81" s="2" t="s">
        <v>1592</v>
      </c>
      <c r="E81" s="2" t="s">
        <v>1592</v>
      </c>
      <c r="F81" s="2" t="s">
        <v>1592</v>
      </c>
    </row>
    <row r="82" spans="1:6" ht="45" customHeight="1" x14ac:dyDescent="0.25">
      <c r="A82" s="2" t="s">
        <v>408</v>
      </c>
      <c r="B82" s="2" t="s">
        <v>6306</v>
      </c>
      <c r="C82" s="2" t="s">
        <v>3526</v>
      </c>
      <c r="D82" s="2" t="s">
        <v>1592</v>
      </c>
      <c r="E82" s="2" t="s">
        <v>1592</v>
      </c>
      <c r="F82" s="2" t="s">
        <v>1592</v>
      </c>
    </row>
    <row r="83" spans="1:6" ht="45" customHeight="1" x14ac:dyDescent="0.25">
      <c r="A83" s="2" t="s">
        <v>410</v>
      </c>
      <c r="B83" s="2" t="s">
        <v>6307</v>
      </c>
      <c r="C83" s="2" t="s">
        <v>3526</v>
      </c>
      <c r="D83" s="2" t="s">
        <v>1592</v>
      </c>
      <c r="E83" s="2" t="s">
        <v>1592</v>
      </c>
      <c r="F83" s="2" t="s">
        <v>1592</v>
      </c>
    </row>
    <row r="84" spans="1:6" ht="45" customHeight="1" x14ac:dyDescent="0.25">
      <c r="A84" s="2" t="s">
        <v>414</v>
      </c>
      <c r="B84" s="2" t="s">
        <v>6308</v>
      </c>
      <c r="C84" s="2" t="s">
        <v>3526</v>
      </c>
      <c r="D84" s="2" t="s">
        <v>1592</v>
      </c>
      <c r="E84" s="2" t="s">
        <v>1592</v>
      </c>
      <c r="F84" s="2" t="s">
        <v>1592</v>
      </c>
    </row>
    <row r="85" spans="1:6" ht="45" customHeight="1" x14ac:dyDescent="0.25">
      <c r="A85" s="2" t="s">
        <v>416</v>
      </c>
      <c r="B85" s="2" t="s">
        <v>6309</v>
      </c>
      <c r="C85" s="2" t="s">
        <v>3526</v>
      </c>
      <c r="D85" s="2" t="s">
        <v>1592</v>
      </c>
      <c r="E85" s="2" t="s">
        <v>1592</v>
      </c>
      <c r="F85" s="2" t="s">
        <v>1592</v>
      </c>
    </row>
    <row r="86" spans="1:6" ht="45" customHeight="1" x14ac:dyDescent="0.25">
      <c r="A86" s="2" t="s">
        <v>420</v>
      </c>
      <c r="B86" s="2" t="s">
        <v>6310</v>
      </c>
      <c r="C86" s="2" t="s">
        <v>3526</v>
      </c>
      <c r="D86" s="2" t="s">
        <v>1592</v>
      </c>
      <c r="E86" s="2" t="s">
        <v>1592</v>
      </c>
      <c r="F86" s="2" t="s">
        <v>1592</v>
      </c>
    </row>
    <row r="87" spans="1:6" ht="45" customHeight="1" x14ac:dyDescent="0.25">
      <c r="A87" s="2" t="s">
        <v>422</v>
      </c>
      <c r="B87" s="2" t="s">
        <v>6311</v>
      </c>
      <c r="C87" s="2" t="s">
        <v>3526</v>
      </c>
      <c r="D87" s="2" t="s">
        <v>1592</v>
      </c>
      <c r="E87" s="2" t="s">
        <v>1592</v>
      </c>
      <c r="F87" s="2" t="s">
        <v>1592</v>
      </c>
    </row>
    <row r="88" spans="1:6" ht="45" customHeight="1" x14ac:dyDescent="0.25">
      <c r="A88" s="2" t="s">
        <v>425</v>
      </c>
      <c r="B88" s="2" t="s">
        <v>6312</v>
      </c>
      <c r="C88" s="2" t="s">
        <v>3526</v>
      </c>
      <c r="D88" s="2" t="s">
        <v>1592</v>
      </c>
      <c r="E88" s="2" t="s">
        <v>1592</v>
      </c>
      <c r="F88" s="2" t="s">
        <v>1592</v>
      </c>
    </row>
    <row r="89" spans="1:6" ht="45" customHeight="1" x14ac:dyDescent="0.25">
      <c r="A89" s="2" t="s">
        <v>429</v>
      </c>
      <c r="B89" s="2" t="s">
        <v>6313</v>
      </c>
      <c r="C89" s="2" t="s">
        <v>3526</v>
      </c>
      <c r="D89" s="2" t="s">
        <v>1592</v>
      </c>
      <c r="E89" s="2" t="s">
        <v>1592</v>
      </c>
      <c r="F89" s="2" t="s">
        <v>1592</v>
      </c>
    </row>
    <row r="90" spans="1:6" ht="45" customHeight="1" x14ac:dyDescent="0.25">
      <c r="A90" s="2" t="s">
        <v>432</v>
      </c>
      <c r="B90" s="2" t="s">
        <v>6314</v>
      </c>
      <c r="C90" s="2" t="s">
        <v>3526</v>
      </c>
      <c r="D90" s="2" t="s">
        <v>1592</v>
      </c>
      <c r="E90" s="2" t="s">
        <v>1592</v>
      </c>
      <c r="F90" s="2" t="s">
        <v>1592</v>
      </c>
    </row>
    <row r="91" spans="1:6" ht="45" customHeight="1" x14ac:dyDescent="0.25">
      <c r="A91" s="2" t="s">
        <v>435</v>
      </c>
      <c r="B91" s="2" t="s">
        <v>6315</v>
      </c>
      <c r="C91" s="2" t="s">
        <v>3526</v>
      </c>
      <c r="D91" s="2" t="s">
        <v>1592</v>
      </c>
      <c r="E91" s="2" t="s">
        <v>1592</v>
      </c>
      <c r="F91" s="2" t="s">
        <v>1592</v>
      </c>
    </row>
    <row r="92" spans="1:6" ht="45" customHeight="1" x14ac:dyDescent="0.25">
      <c r="A92" s="2" t="s">
        <v>438</v>
      </c>
      <c r="B92" s="2" t="s">
        <v>6316</v>
      </c>
      <c r="C92" s="2" t="s">
        <v>3526</v>
      </c>
      <c r="D92" s="2" t="s">
        <v>1592</v>
      </c>
      <c r="E92" s="2" t="s">
        <v>1592</v>
      </c>
      <c r="F92" s="2" t="s">
        <v>1592</v>
      </c>
    </row>
    <row r="93" spans="1:6" ht="45" customHeight="1" x14ac:dyDescent="0.25">
      <c r="A93" s="2" t="s">
        <v>442</v>
      </c>
      <c r="B93" s="2" t="s">
        <v>6317</v>
      </c>
      <c r="C93" s="2" t="s">
        <v>3526</v>
      </c>
      <c r="D93" s="2" t="s">
        <v>1592</v>
      </c>
      <c r="E93" s="2" t="s">
        <v>1592</v>
      </c>
      <c r="F93" s="2" t="s">
        <v>1592</v>
      </c>
    </row>
    <row r="94" spans="1:6" ht="45" customHeight="1" x14ac:dyDescent="0.25">
      <c r="A94" s="2" t="s">
        <v>444</v>
      </c>
      <c r="B94" s="2" t="s">
        <v>6318</v>
      </c>
      <c r="C94" s="2" t="s">
        <v>3526</v>
      </c>
      <c r="D94" s="2" t="s">
        <v>1592</v>
      </c>
      <c r="E94" s="2" t="s">
        <v>1592</v>
      </c>
      <c r="F94" s="2" t="s">
        <v>1592</v>
      </c>
    </row>
    <row r="95" spans="1:6" ht="45" customHeight="1" x14ac:dyDescent="0.25">
      <c r="A95" s="2" t="s">
        <v>446</v>
      </c>
      <c r="B95" s="2" t="s">
        <v>6319</v>
      </c>
      <c r="C95" s="2" t="s">
        <v>3526</v>
      </c>
      <c r="D95" s="2" t="s">
        <v>1592</v>
      </c>
      <c r="E95" s="2" t="s">
        <v>1592</v>
      </c>
      <c r="F95" s="2" t="s">
        <v>1592</v>
      </c>
    </row>
    <row r="96" spans="1:6" ht="45" customHeight="1" x14ac:dyDescent="0.25">
      <c r="A96" s="2" t="s">
        <v>450</v>
      </c>
      <c r="B96" s="2" t="s">
        <v>6320</v>
      </c>
      <c r="C96" s="2" t="s">
        <v>3526</v>
      </c>
      <c r="D96" s="2" t="s">
        <v>1592</v>
      </c>
      <c r="E96" s="2" t="s">
        <v>1592</v>
      </c>
      <c r="F96" s="2" t="s">
        <v>1592</v>
      </c>
    </row>
    <row r="97" spans="1:6" ht="45" customHeight="1" x14ac:dyDescent="0.25">
      <c r="A97" s="2" t="s">
        <v>453</v>
      </c>
      <c r="B97" s="2" t="s">
        <v>6321</v>
      </c>
      <c r="C97" s="2" t="s">
        <v>3526</v>
      </c>
      <c r="D97" s="2" t="s">
        <v>1592</v>
      </c>
      <c r="E97" s="2" t="s">
        <v>1592</v>
      </c>
      <c r="F97" s="2" t="s">
        <v>1592</v>
      </c>
    </row>
    <row r="98" spans="1:6" ht="45" customHeight="1" x14ac:dyDescent="0.25">
      <c r="A98" s="2" t="s">
        <v>457</v>
      </c>
      <c r="B98" s="2" t="s">
        <v>6322</v>
      </c>
      <c r="C98" s="2" t="s">
        <v>3526</v>
      </c>
      <c r="D98" s="2" t="s">
        <v>1592</v>
      </c>
      <c r="E98" s="2" t="s">
        <v>1592</v>
      </c>
      <c r="F98" s="2" t="s">
        <v>1592</v>
      </c>
    </row>
    <row r="99" spans="1:6" ht="45" customHeight="1" x14ac:dyDescent="0.25">
      <c r="A99" s="2" t="s">
        <v>461</v>
      </c>
      <c r="B99" s="2" t="s">
        <v>6323</v>
      </c>
      <c r="C99" s="2" t="s">
        <v>3526</v>
      </c>
      <c r="D99" s="2" t="s">
        <v>1592</v>
      </c>
      <c r="E99" s="2" t="s">
        <v>1592</v>
      </c>
      <c r="F99" s="2" t="s">
        <v>1592</v>
      </c>
    </row>
    <row r="100" spans="1:6" ht="45" customHeight="1" x14ac:dyDescent="0.25">
      <c r="A100" s="2" t="s">
        <v>464</v>
      </c>
      <c r="B100" s="2" t="s">
        <v>6324</v>
      </c>
      <c r="C100" s="2" t="s">
        <v>3526</v>
      </c>
      <c r="D100" s="2" t="s">
        <v>1592</v>
      </c>
      <c r="E100" s="2" t="s">
        <v>1592</v>
      </c>
      <c r="F100" s="2" t="s">
        <v>1592</v>
      </c>
    </row>
    <row r="101" spans="1:6" ht="45" customHeight="1" x14ac:dyDescent="0.25">
      <c r="A101" s="2" t="s">
        <v>466</v>
      </c>
      <c r="B101" s="2" t="s">
        <v>6325</v>
      </c>
      <c r="C101" s="2" t="s">
        <v>3526</v>
      </c>
      <c r="D101" s="2" t="s">
        <v>1592</v>
      </c>
      <c r="E101" s="2" t="s">
        <v>1592</v>
      </c>
      <c r="F101" s="2" t="s">
        <v>1592</v>
      </c>
    </row>
    <row r="102" spans="1:6" ht="45" customHeight="1" x14ac:dyDescent="0.25">
      <c r="A102" s="2" t="s">
        <v>470</v>
      </c>
      <c r="B102" s="2" t="s">
        <v>6326</v>
      </c>
      <c r="C102" s="2" t="s">
        <v>3526</v>
      </c>
      <c r="D102" s="2" t="s">
        <v>1592</v>
      </c>
      <c r="E102" s="2" t="s">
        <v>1592</v>
      </c>
      <c r="F102" s="2" t="s">
        <v>1592</v>
      </c>
    </row>
    <row r="103" spans="1:6" ht="45" customHeight="1" x14ac:dyDescent="0.25">
      <c r="A103" s="2" t="s">
        <v>475</v>
      </c>
      <c r="B103" s="2" t="s">
        <v>6327</v>
      </c>
      <c r="C103" s="2" t="s">
        <v>3526</v>
      </c>
      <c r="D103" s="2" t="s">
        <v>1592</v>
      </c>
      <c r="E103" s="2" t="s">
        <v>1592</v>
      </c>
      <c r="F103" s="2" t="s">
        <v>1592</v>
      </c>
    </row>
    <row r="104" spans="1:6" ht="45" customHeight="1" x14ac:dyDescent="0.25">
      <c r="A104" s="2" t="s">
        <v>478</v>
      </c>
      <c r="B104" s="2" t="s">
        <v>6328</v>
      </c>
      <c r="C104" s="2" t="s">
        <v>3526</v>
      </c>
      <c r="D104" s="2" t="s">
        <v>1592</v>
      </c>
      <c r="E104" s="2" t="s">
        <v>1592</v>
      </c>
      <c r="F104" s="2" t="s">
        <v>1592</v>
      </c>
    </row>
    <row r="105" spans="1:6" ht="45" customHeight="1" x14ac:dyDescent="0.25">
      <c r="A105" s="2" t="s">
        <v>481</v>
      </c>
      <c r="B105" s="2" t="s">
        <v>6329</v>
      </c>
      <c r="C105" s="2" t="s">
        <v>3526</v>
      </c>
      <c r="D105" s="2" t="s">
        <v>1592</v>
      </c>
      <c r="E105" s="2" t="s">
        <v>1592</v>
      </c>
      <c r="F105" s="2" t="s">
        <v>1592</v>
      </c>
    </row>
    <row r="106" spans="1:6" ht="45" customHeight="1" x14ac:dyDescent="0.25">
      <c r="A106" s="2" t="s">
        <v>485</v>
      </c>
      <c r="B106" s="2" t="s">
        <v>6330</v>
      </c>
      <c r="C106" s="2" t="s">
        <v>3526</v>
      </c>
      <c r="D106" s="2" t="s">
        <v>1592</v>
      </c>
      <c r="E106" s="2" t="s">
        <v>1592</v>
      </c>
      <c r="F106" s="2" t="s">
        <v>1592</v>
      </c>
    </row>
    <row r="107" spans="1:6" ht="45" customHeight="1" x14ac:dyDescent="0.25">
      <c r="A107" s="2" t="s">
        <v>490</v>
      </c>
      <c r="B107" s="2" t="s">
        <v>6331</v>
      </c>
      <c r="C107" s="2" t="s">
        <v>3526</v>
      </c>
      <c r="D107" s="2" t="s">
        <v>1592</v>
      </c>
      <c r="E107" s="2" t="s">
        <v>1592</v>
      </c>
      <c r="F107" s="2" t="s">
        <v>1592</v>
      </c>
    </row>
    <row r="108" spans="1:6" ht="45" customHeight="1" x14ac:dyDescent="0.25">
      <c r="A108" s="2" t="s">
        <v>494</v>
      </c>
      <c r="B108" s="2" t="s">
        <v>6332</v>
      </c>
      <c r="C108" s="2" t="s">
        <v>3526</v>
      </c>
      <c r="D108" s="2" t="s">
        <v>1592</v>
      </c>
      <c r="E108" s="2" t="s">
        <v>1592</v>
      </c>
      <c r="F108" s="2" t="s">
        <v>1592</v>
      </c>
    </row>
    <row r="109" spans="1:6" ht="45" customHeight="1" x14ac:dyDescent="0.25">
      <c r="A109" s="2" t="s">
        <v>501</v>
      </c>
      <c r="B109" s="2" t="s">
        <v>6333</v>
      </c>
      <c r="C109" s="2" t="s">
        <v>3526</v>
      </c>
      <c r="D109" s="2" t="s">
        <v>1592</v>
      </c>
      <c r="E109" s="2" t="s">
        <v>1592</v>
      </c>
      <c r="F109" s="2" t="s">
        <v>1592</v>
      </c>
    </row>
    <row r="110" spans="1:6" ht="45" customHeight="1" x14ac:dyDescent="0.25">
      <c r="A110" s="2" t="s">
        <v>504</v>
      </c>
      <c r="B110" s="2" t="s">
        <v>6334</v>
      </c>
      <c r="C110" s="2" t="s">
        <v>3526</v>
      </c>
      <c r="D110" s="2" t="s">
        <v>1592</v>
      </c>
      <c r="E110" s="2" t="s">
        <v>1592</v>
      </c>
      <c r="F110" s="2" t="s">
        <v>1592</v>
      </c>
    </row>
    <row r="111" spans="1:6" ht="45" customHeight="1" x14ac:dyDescent="0.25">
      <c r="A111" s="2" t="s">
        <v>509</v>
      </c>
      <c r="B111" s="2" t="s">
        <v>6335</v>
      </c>
      <c r="C111" s="2" t="s">
        <v>3526</v>
      </c>
      <c r="D111" s="2" t="s">
        <v>1592</v>
      </c>
      <c r="E111" s="2" t="s">
        <v>1592</v>
      </c>
      <c r="F111" s="2" t="s">
        <v>1592</v>
      </c>
    </row>
    <row r="112" spans="1:6" ht="45" customHeight="1" x14ac:dyDescent="0.25">
      <c r="A112" s="2" t="s">
        <v>511</v>
      </c>
      <c r="B112" s="2" t="s">
        <v>6336</v>
      </c>
      <c r="C112" s="2" t="s">
        <v>3526</v>
      </c>
      <c r="D112" s="2" t="s">
        <v>1592</v>
      </c>
      <c r="E112" s="2" t="s">
        <v>1592</v>
      </c>
      <c r="F112" s="2" t="s">
        <v>1592</v>
      </c>
    </row>
    <row r="113" spans="1:6" ht="45" customHeight="1" x14ac:dyDescent="0.25">
      <c r="A113" s="2" t="s">
        <v>514</v>
      </c>
      <c r="B113" s="2" t="s">
        <v>6337</v>
      </c>
      <c r="C113" s="2" t="s">
        <v>3526</v>
      </c>
      <c r="D113" s="2" t="s">
        <v>1592</v>
      </c>
      <c r="E113" s="2" t="s">
        <v>1592</v>
      </c>
      <c r="F113" s="2" t="s">
        <v>1592</v>
      </c>
    </row>
    <row r="114" spans="1:6" ht="45" customHeight="1" x14ac:dyDescent="0.25">
      <c r="A114" s="2" t="s">
        <v>515</v>
      </c>
      <c r="B114" s="2" t="s">
        <v>6338</v>
      </c>
      <c r="C114" s="2" t="s">
        <v>3526</v>
      </c>
      <c r="D114" s="2" t="s">
        <v>1592</v>
      </c>
      <c r="E114" s="2" t="s">
        <v>1592</v>
      </c>
      <c r="F114" s="2" t="s">
        <v>1592</v>
      </c>
    </row>
    <row r="115" spans="1:6" ht="45" customHeight="1" x14ac:dyDescent="0.25">
      <c r="A115" s="2" t="s">
        <v>518</v>
      </c>
      <c r="B115" s="2" t="s">
        <v>6339</v>
      </c>
      <c r="C115" s="2" t="s">
        <v>3526</v>
      </c>
      <c r="D115" s="2" t="s">
        <v>1592</v>
      </c>
      <c r="E115" s="2" t="s">
        <v>1592</v>
      </c>
      <c r="F115" s="2" t="s">
        <v>1592</v>
      </c>
    </row>
    <row r="116" spans="1:6" ht="45" customHeight="1" x14ac:dyDescent="0.25">
      <c r="A116" s="2" t="s">
        <v>521</v>
      </c>
      <c r="B116" s="2" t="s">
        <v>6340</v>
      </c>
      <c r="C116" s="2" t="s">
        <v>3526</v>
      </c>
      <c r="D116" s="2" t="s">
        <v>1592</v>
      </c>
      <c r="E116" s="2" t="s">
        <v>1592</v>
      </c>
      <c r="F116" s="2" t="s">
        <v>1592</v>
      </c>
    </row>
    <row r="117" spans="1:6" ht="45" customHeight="1" x14ac:dyDescent="0.25">
      <c r="A117" s="2" t="s">
        <v>524</v>
      </c>
      <c r="B117" s="2" t="s">
        <v>6341</v>
      </c>
      <c r="C117" s="2" t="s">
        <v>3526</v>
      </c>
      <c r="D117" s="2" t="s">
        <v>1592</v>
      </c>
      <c r="E117" s="2" t="s">
        <v>1592</v>
      </c>
      <c r="F117" s="2" t="s">
        <v>1592</v>
      </c>
    </row>
    <row r="118" spans="1:6" ht="45" customHeight="1" x14ac:dyDescent="0.25">
      <c r="A118" s="2" t="s">
        <v>526</v>
      </c>
      <c r="B118" s="2" t="s">
        <v>6342</v>
      </c>
      <c r="C118" s="2" t="s">
        <v>3526</v>
      </c>
      <c r="D118" s="2" t="s">
        <v>1592</v>
      </c>
      <c r="E118" s="2" t="s">
        <v>1592</v>
      </c>
      <c r="F118" s="2" t="s">
        <v>1592</v>
      </c>
    </row>
    <row r="119" spans="1:6" ht="45" customHeight="1" x14ac:dyDescent="0.25">
      <c r="A119" s="2" t="s">
        <v>529</v>
      </c>
      <c r="B119" s="2" t="s">
        <v>6343</v>
      </c>
      <c r="C119" s="2" t="s">
        <v>3526</v>
      </c>
      <c r="D119" s="2" t="s">
        <v>1592</v>
      </c>
      <c r="E119" s="2" t="s">
        <v>1592</v>
      </c>
      <c r="F119" s="2" t="s">
        <v>1592</v>
      </c>
    </row>
    <row r="120" spans="1:6" ht="45" customHeight="1" x14ac:dyDescent="0.25">
      <c r="A120" s="2" t="s">
        <v>531</v>
      </c>
      <c r="B120" s="2" t="s">
        <v>6344</v>
      </c>
      <c r="C120" s="2" t="s">
        <v>3526</v>
      </c>
      <c r="D120" s="2" t="s">
        <v>1592</v>
      </c>
      <c r="E120" s="2" t="s">
        <v>1592</v>
      </c>
      <c r="F120" s="2" t="s">
        <v>1592</v>
      </c>
    </row>
    <row r="121" spans="1:6" ht="45" customHeight="1" x14ac:dyDescent="0.25">
      <c r="A121" s="2" t="s">
        <v>533</v>
      </c>
      <c r="B121" s="2" t="s">
        <v>6345</v>
      </c>
      <c r="C121" s="2" t="s">
        <v>3526</v>
      </c>
      <c r="D121" s="2" t="s">
        <v>1592</v>
      </c>
      <c r="E121" s="2" t="s">
        <v>1592</v>
      </c>
      <c r="F121" s="2" t="s">
        <v>1592</v>
      </c>
    </row>
    <row r="122" spans="1:6" ht="45" customHeight="1" x14ac:dyDescent="0.25">
      <c r="A122" s="2" t="s">
        <v>536</v>
      </c>
      <c r="B122" s="2" t="s">
        <v>6346</v>
      </c>
      <c r="C122" s="2" t="s">
        <v>3526</v>
      </c>
      <c r="D122" s="2" t="s">
        <v>1592</v>
      </c>
      <c r="E122" s="2" t="s">
        <v>1592</v>
      </c>
      <c r="F122" s="2" t="s">
        <v>1592</v>
      </c>
    </row>
    <row r="123" spans="1:6" ht="45" customHeight="1" x14ac:dyDescent="0.25">
      <c r="A123" s="2" t="s">
        <v>539</v>
      </c>
      <c r="B123" s="2" t="s">
        <v>6347</v>
      </c>
      <c r="C123" s="2" t="s">
        <v>3526</v>
      </c>
      <c r="D123" s="2" t="s">
        <v>1592</v>
      </c>
      <c r="E123" s="2" t="s">
        <v>1592</v>
      </c>
      <c r="F123" s="2" t="s">
        <v>1592</v>
      </c>
    </row>
    <row r="124" spans="1:6" ht="45" customHeight="1" x14ac:dyDescent="0.25">
      <c r="A124" s="2" t="s">
        <v>542</v>
      </c>
      <c r="B124" s="2" t="s">
        <v>6348</v>
      </c>
      <c r="C124" s="2" t="s">
        <v>3526</v>
      </c>
      <c r="D124" s="2" t="s">
        <v>1592</v>
      </c>
      <c r="E124" s="2" t="s">
        <v>1592</v>
      </c>
      <c r="F124" s="2" t="s">
        <v>1592</v>
      </c>
    </row>
    <row r="125" spans="1:6" ht="45" customHeight="1" x14ac:dyDescent="0.25">
      <c r="A125" s="2" t="s">
        <v>546</v>
      </c>
      <c r="B125" s="2" t="s">
        <v>6349</v>
      </c>
      <c r="C125" s="2" t="s">
        <v>3526</v>
      </c>
      <c r="D125" s="2" t="s">
        <v>1592</v>
      </c>
      <c r="E125" s="2" t="s">
        <v>1592</v>
      </c>
      <c r="F125" s="2" t="s">
        <v>1592</v>
      </c>
    </row>
    <row r="126" spans="1:6" ht="45" customHeight="1" x14ac:dyDescent="0.25">
      <c r="A126" s="2" t="s">
        <v>548</v>
      </c>
      <c r="B126" s="2" t="s">
        <v>6350</v>
      </c>
      <c r="C126" s="2" t="s">
        <v>3526</v>
      </c>
      <c r="D126" s="2" t="s">
        <v>1592</v>
      </c>
      <c r="E126" s="2" t="s">
        <v>1592</v>
      </c>
      <c r="F126" s="2" t="s">
        <v>1592</v>
      </c>
    </row>
    <row r="127" spans="1:6" ht="45" customHeight="1" x14ac:dyDescent="0.25">
      <c r="A127" s="2" t="s">
        <v>550</v>
      </c>
      <c r="B127" s="2" t="s">
        <v>6351</v>
      </c>
      <c r="C127" s="2" t="s">
        <v>3526</v>
      </c>
      <c r="D127" s="2" t="s">
        <v>1592</v>
      </c>
      <c r="E127" s="2" t="s">
        <v>1592</v>
      </c>
      <c r="F127" s="2" t="s">
        <v>1592</v>
      </c>
    </row>
    <row r="128" spans="1:6" ht="45" customHeight="1" x14ac:dyDescent="0.25">
      <c r="A128" s="2" t="s">
        <v>553</v>
      </c>
      <c r="B128" s="2" t="s">
        <v>6352</v>
      </c>
      <c r="C128" s="2" t="s">
        <v>3526</v>
      </c>
      <c r="D128" s="2" t="s">
        <v>1592</v>
      </c>
      <c r="E128" s="2" t="s">
        <v>1592</v>
      </c>
      <c r="F128" s="2" t="s">
        <v>1592</v>
      </c>
    </row>
    <row r="129" spans="1:6" ht="45" customHeight="1" x14ac:dyDescent="0.25">
      <c r="A129" s="2" t="s">
        <v>557</v>
      </c>
      <c r="B129" s="2" t="s">
        <v>6353</v>
      </c>
      <c r="C129" s="2" t="s">
        <v>3526</v>
      </c>
      <c r="D129" s="2" t="s">
        <v>1592</v>
      </c>
      <c r="E129" s="2" t="s">
        <v>1592</v>
      </c>
      <c r="F129" s="2" t="s">
        <v>1592</v>
      </c>
    </row>
    <row r="130" spans="1:6" ht="45" customHeight="1" x14ac:dyDescent="0.25">
      <c r="A130" s="2" t="s">
        <v>560</v>
      </c>
      <c r="B130" s="2" t="s">
        <v>6354</v>
      </c>
      <c r="C130" s="2" t="s">
        <v>3526</v>
      </c>
      <c r="D130" s="2" t="s">
        <v>1592</v>
      </c>
      <c r="E130" s="2" t="s">
        <v>1592</v>
      </c>
      <c r="F130" s="2" t="s">
        <v>1592</v>
      </c>
    </row>
    <row r="131" spans="1:6" ht="45" customHeight="1" x14ac:dyDescent="0.25">
      <c r="A131" s="2" t="s">
        <v>563</v>
      </c>
      <c r="B131" s="2" t="s">
        <v>6355</v>
      </c>
      <c r="C131" s="2" t="s">
        <v>3526</v>
      </c>
      <c r="D131" s="2" t="s">
        <v>1592</v>
      </c>
      <c r="E131" s="2" t="s">
        <v>1592</v>
      </c>
      <c r="F131" s="2" t="s">
        <v>1592</v>
      </c>
    </row>
    <row r="132" spans="1:6" ht="45" customHeight="1" x14ac:dyDescent="0.25">
      <c r="A132" s="2" t="s">
        <v>565</v>
      </c>
      <c r="B132" s="2" t="s">
        <v>6356</v>
      </c>
      <c r="C132" s="2" t="s">
        <v>3526</v>
      </c>
      <c r="D132" s="2" t="s">
        <v>1592</v>
      </c>
      <c r="E132" s="2" t="s">
        <v>1592</v>
      </c>
      <c r="F132" s="2" t="s">
        <v>1592</v>
      </c>
    </row>
    <row r="133" spans="1:6" ht="45" customHeight="1" x14ac:dyDescent="0.25">
      <c r="A133" s="2" t="s">
        <v>568</v>
      </c>
      <c r="B133" s="2" t="s">
        <v>6357</v>
      </c>
      <c r="C133" s="2" t="s">
        <v>3526</v>
      </c>
      <c r="D133" s="2" t="s">
        <v>1592</v>
      </c>
      <c r="E133" s="2" t="s">
        <v>1592</v>
      </c>
      <c r="F133" s="2" t="s">
        <v>1592</v>
      </c>
    </row>
    <row r="134" spans="1:6" ht="45" customHeight="1" x14ac:dyDescent="0.25">
      <c r="A134" s="2" t="s">
        <v>575</v>
      </c>
      <c r="B134" s="2" t="s">
        <v>6358</v>
      </c>
      <c r="C134" s="2" t="s">
        <v>6359</v>
      </c>
      <c r="D134" s="2" t="s">
        <v>6360</v>
      </c>
      <c r="E134" s="2" t="s">
        <v>6361</v>
      </c>
      <c r="F134" s="2" t="s">
        <v>6362</v>
      </c>
    </row>
    <row r="135" spans="1:6" ht="45" customHeight="1" x14ac:dyDescent="0.25">
      <c r="A135" s="2" t="s">
        <v>579</v>
      </c>
      <c r="B135" s="2" t="s">
        <v>6363</v>
      </c>
      <c r="C135" s="2" t="s">
        <v>3526</v>
      </c>
      <c r="D135" s="2" t="s">
        <v>1592</v>
      </c>
      <c r="E135" s="2" t="s">
        <v>1592</v>
      </c>
      <c r="F135" s="2" t="s">
        <v>1592</v>
      </c>
    </row>
    <row r="136" spans="1:6" ht="45" customHeight="1" x14ac:dyDescent="0.25">
      <c r="A136" s="2" t="s">
        <v>583</v>
      </c>
      <c r="B136" s="2" t="s">
        <v>6364</v>
      </c>
      <c r="C136" s="2" t="s">
        <v>3526</v>
      </c>
      <c r="D136" s="2" t="s">
        <v>1592</v>
      </c>
      <c r="E136" s="2" t="s">
        <v>1592</v>
      </c>
      <c r="F136" s="2" t="s">
        <v>1592</v>
      </c>
    </row>
    <row r="137" spans="1:6" ht="45" customHeight="1" x14ac:dyDescent="0.25">
      <c r="A137" s="2" t="s">
        <v>587</v>
      </c>
      <c r="B137" s="2" t="s">
        <v>6365</v>
      </c>
      <c r="C137" s="2" t="s">
        <v>3526</v>
      </c>
      <c r="D137" s="2" t="s">
        <v>1592</v>
      </c>
      <c r="E137" s="2" t="s">
        <v>1592</v>
      </c>
      <c r="F137" s="2" t="s">
        <v>1592</v>
      </c>
    </row>
    <row r="138" spans="1:6" ht="45" customHeight="1" x14ac:dyDescent="0.25">
      <c r="A138" s="2" t="s">
        <v>590</v>
      </c>
      <c r="B138" s="2" t="s">
        <v>6366</v>
      </c>
      <c r="C138" s="2" t="s">
        <v>3526</v>
      </c>
      <c r="D138" s="2" t="s">
        <v>1592</v>
      </c>
      <c r="E138" s="2" t="s">
        <v>1592</v>
      </c>
      <c r="F138" s="2" t="s">
        <v>1592</v>
      </c>
    </row>
    <row r="139" spans="1:6" ht="45" customHeight="1" x14ac:dyDescent="0.25">
      <c r="A139" s="2" t="s">
        <v>592</v>
      </c>
      <c r="B139" s="2" t="s">
        <v>6367</v>
      </c>
      <c r="C139" s="2" t="s">
        <v>3526</v>
      </c>
      <c r="D139" s="2" t="s">
        <v>1592</v>
      </c>
      <c r="E139" s="2" t="s">
        <v>1592</v>
      </c>
      <c r="F139" s="2" t="s">
        <v>1592</v>
      </c>
    </row>
    <row r="140" spans="1:6" ht="45" customHeight="1" x14ac:dyDescent="0.25">
      <c r="A140" s="2" t="s">
        <v>595</v>
      </c>
      <c r="B140" s="2" t="s">
        <v>6368</v>
      </c>
      <c r="C140" s="2" t="s">
        <v>3526</v>
      </c>
      <c r="D140" s="2" t="s">
        <v>1592</v>
      </c>
      <c r="E140" s="2" t="s">
        <v>1592</v>
      </c>
      <c r="F140" s="2" t="s">
        <v>1592</v>
      </c>
    </row>
    <row r="141" spans="1:6" ht="45" customHeight="1" x14ac:dyDescent="0.25">
      <c r="A141" s="2" t="s">
        <v>598</v>
      </c>
      <c r="B141" s="2" t="s">
        <v>6369</v>
      </c>
      <c r="C141" s="2" t="s">
        <v>3526</v>
      </c>
      <c r="D141" s="2" t="s">
        <v>1592</v>
      </c>
      <c r="E141" s="2" t="s">
        <v>1592</v>
      </c>
      <c r="F141" s="2" t="s">
        <v>1592</v>
      </c>
    </row>
    <row r="142" spans="1:6" ht="45" customHeight="1" x14ac:dyDescent="0.25">
      <c r="A142" s="2" t="s">
        <v>603</v>
      </c>
      <c r="B142" s="2" t="s">
        <v>6370</v>
      </c>
      <c r="C142" s="2" t="s">
        <v>3526</v>
      </c>
      <c r="D142" s="2" t="s">
        <v>1592</v>
      </c>
      <c r="E142" s="2" t="s">
        <v>1592</v>
      </c>
      <c r="F142" s="2" t="s">
        <v>1592</v>
      </c>
    </row>
    <row r="143" spans="1:6" ht="45" customHeight="1" x14ac:dyDescent="0.25">
      <c r="A143" s="2" t="s">
        <v>606</v>
      </c>
      <c r="B143" s="2" t="s">
        <v>6371</v>
      </c>
      <c r="C143" s="2" t="s">
        <v>3526</v>
      </c>
      <c r="D143" s="2" t="s">
        <v>1592</v>
      </c>
      <c r="E143" s="2" t="s">
        <v>1592</v>
      </c>
      <c r="F143" s="2" t="s">
        <v>1592</v>
      </c>
    </row>
    <row r="144" spans="1:6" ht="45" customHeight="1" x14ac:dyDescent="0.25">
      <c r="A144" s="2" t="s">
        <v>609</v>
      </c>
      <c r="B144" s="2" t="s">
        <v>6372</v>
      </c>
      <c r="C144" s="2" t="s">
        <v>3526</v>
      </c>
      <c r="D144" s="2" t="s">
        <v>1592</v>
      </c>
      <c r="E144" s="2" t="s">
        <v>1592</v>
      </c>
      <c r="F144" s="2" t="s">
        <v>1592</v>
      </c>
    </row>
    <row r="145" spans="1:6" ht="45" customHeight="1" x14ac:dyDescent="0.25">
      <c r="A145" s="2" t="s">
        <v>612</v>
      </c>
      <c r="B145" s="2" t="s">
        <v>6373</v>
      </c>
      <c r="C145" s="2" t="s">
        <v>3526</v>
      </c>
      <c r="D145" s="2" t="s">
        <v>1592</v>
      </c>
      <c r="E145" s="2" t="s">
        <v>1592</v>
      </c>
      <c r="F145" s="2" t="s">
        <v>1592</v>
      </c>
    </row>
    <row r="146" spans="1:6" ht="45" customHeight="1" x14ac:dyDescent="0.25">
      <c r="A146" s="2" t="s">
        <v>616</v>
      </c>
      <c r="B146" s="2" t="s">
        <v>6374</v>
      </c>
      <c r="C146" s="2" t="s">
        <v>3526</v>
      </c>
      <c r="D146" s="2" t="s">
        <v>1592</v>
      </c>
      <c r="E146" s="2" t="s">
        <v>1592</v>
      </c>
      <c r="F146" s="2" t="s">
        <v>1592</v>
      </c>
    </row>
    <row r="147" spans="1:6" ht="45" customHeight="1" x14ac:dyDescent="0.25">
      <c r="A147" s="2" t="s">
        <v>620</v>
      </c>
      <c r="B147" s="2" t="s">
        <v>6375</v>
      </c>
      <c r="C147" s="2" t="s">
        <v>3526</v>
      </c>
      <c r="D147" s="2" t="s">
        <v>1592</v>
      </c>
      <c r="E147" s="2" t="s">
        <v>1592</v>
      </c>
      <c r="F147" s="2" t="s">
        <v>1592</v>
      </c>
    </row>
    <row r="148" spans="1:6" ht="45" customHeight="1" x14ac:dyDescent="0.25">
      <c r="A148" s="2" t="s">
        <v>627</v>
      </c>
      <c r="B148" s="2" t="s">
        <v>6376</v>
      </c>
      <c r="C148" s="2" t="s">
        <v>3526</v>
      </c>
      <c r="D148" s="2" t="s">
        <v>1592</v>
      </c>
      <c r="E148" s="2" t="s">
        <v>1592</v>
      </c>
      <c r="F148" s="2" t="s">
        <v>1592</v>
      </c>
    </row>
    <row r="149" spans="1:6" ht="45" customHeight="1" x14ac:dyDescent="0.25">
      <c r="A149" s="2" t="s">
        <v>629</v>
      </c>
      <c r="B149" s="2" t="s">
        <v>6377</v>
      </c>
      <c r="C149" s="2" t="s">
        <v>3526</v>
      </c>
      <c r="D149" s="2" t="s">
        <v>1592</v>
      </c>
      <c r="E149" s="2" t="s">
        <v>1592</v>
      </c>
      <c r="F149" s="2" t="s">
        <v>1592</v>
      </c>
    </row>
    <row r="150" spans="1:6" ht="45" customHeight="1" x14ac:dyDescent="0.25">
      <c r="A150" s="2" t="s">
        <v>631</v>
      </c>
      <c r="B150" s="2" t="s">
        <v>6378</v>
      </c>
      <c r="C150" s="2" t="s">
        <v>3526</v>
      </c>
      <c r="D150" s="2" t="s">
        <v>1592</v>
      </c>
      <c r="E150" s="2" t="s">
        <v>1592</v>
      </c>
      <c r="F150" s="2" t="s">
        <v>1592</v>
      </c>
    </row>
    <row r="151" spans="1:6" ht="45" customHeight="1" x14ac:dyDescent="0.25">
      <c r="A151" s="2" t="s">
        <v>635</v>
      </c>
      <c r="B151" s="2" t="s">
        <v>6379</v>
      </c>
      <c r="C151" s="2" t="s">
        <v>3526</v>
      </c>
      <c r="D151" s="2" t="s">
        <v>1592</v>
      </c>
      <c r="E151" s="2" t="s">
        <v>1592</v>
      </c>
      <c r="F151" s="2" t="s">
        <v>1592</v>
      </c>
    </row>
    <row r="152" spans="1:6" ht="45" customHeight="1" x14ac:dyDescent="0.25">
      <c r="A152" s="2" t="s">
        <v>638</v>
      </c>
      <c r="B152" s="2" t="s">
        <v>6380</v>
      </c>
      <c r="C152" s="2" t="s">
        <v>3526</v>
      </c>
      <c r="D152" s="2" t="s">
        <v>1592</v>
      </c>
      <c r="E152" s="2" t="s">
        <v>1592</v>
      </c>
      <c r="F152" s="2" t="s">
        <v>1592</v>
      </c>
    </row>
    <row r="153" spans="1:6" ht="45" customHeight="1" x14ac:dyDescent="0.25">
      <c r="A153" s="2" t="s">
        <v>642</v>
      </c>
      <c r="B153" s="2" t="s">
        <v>6381</v>
      </c>
      <c r="C153" s="2" t="s">
        <v>3526</v>
      </c>
      <c r="D153" s="2" t="s">
        <v>1592</v>
      </c>
      <c r="E153" s="2" t="s">
        <v>1592</v>
      </c>
      <c r="F153" s="2" t="s">
        <v>1592</v>
      </c>
    </row>
    <row r="154" spans="1:6" ht="45" customHeight="1" x14ac:dyDescent="0.25">
      <c r="A154" s="2" t="s">
        <v>645</v>
      </c>
      <c r="B154" s="2" t="s">
        <v>6382</v>
      </c>
      <c r="C154" s="2" t="s">
        <v>3526</v>
      </c>
      <c r="D154" s="2" t="s">
        <v>1592</v>
      </c>
      <c r="E154" s="2" t="s">
        <v>1592</v>
      </c>
      <c r="F154" s="2" t="s">
        <v>1592</v>
      </c>
    </row>
    <row r="155" spans="1:6" ht="45" customHeight="1" x14ac:dyDescent="0.25">
      <c r="A155" s="2" t="s">
        <v>647</v>
      </c>
      <c r="B155" s="2" t="s">
        <v>6383</v>
      </c>
      <c r="C155" s="2" t="s">
        <v>3526</v>
      </c>
      <c r="D155" s="2" t="s">
        <v>1592</v>
      </c>
      <c r="E155" s="2" t="s">
        <v>1592</v>
      </c>
      <c r="F155" s="2" t="s">
        <v>1592</v>
      </c>
    </row>
    <row r="156" spans="1:6" ht="45" customHeight="1" x14ac:dyDescent="0.25">
      <c r="A156" s="2" t="s">
        <v>650</v>
      </c>
      <c r="B156" s="2" t="s">
        <v>6384</v>
      </c>
      <c r="C156" s="2" t="s">
        <v>3526</v>
      </c>
      <c r="D156" s="2" t="s">
        <v>1592</v>
      </c>
      <c r="E156" s="2" t="s">
        <v>1592</v>
      </c>
      <c r="F156" s="2" t="s">
        <v>1592</v>
      </c>
    </row>
    <row r="157" spans="1:6" ht="45" customHeight="1" x14ac:dyDescent="0.25">
      <c r="A157" s="2" t="s">
        <v>652</v>
      </c>
      <c r="B157" s="2" t="s">
        <v>6385</v>
      </c>
      <c r="C157" s="2" t="s">
        <v>3526</v>
      </c>
      <c r="D157" s="2" t="s">
        <v>1592</v>
      </c>
      <c r="E157" s="2" t="s">
        <v>1592</v>
      </c>
      <c r="F157" s="2" t="s">
        <v>1592</v>
      </c>
    </row>
    <row r="158" spans="1:6" ht="45" customHeight="1" x14ac:dyDescent="0.25">
      <c r="A158" s="2" t="s">
        <v>656</v>
      </c>
      <c r="B158" s="2" t="s">
        <v>6386</v>
      </c>
      <c r="C158" s="2" t="s">
        <v>3526</v>
      </c>
      <c r="D158" s="2" t="s">
        <v>1592</v>
      </c>
      <c r="E158" s="2" t="s">
        <v>1592</v>
      </c>
      <c r="F158" s="2" t="s">
        <v>1592</v>
      </c>
    </row>
    <row r="159" spans="1:6" ht="45" customHeight="1" x14ac:dyDescent="0.25">
      <c r="A159" s="2" t="s">
        <v>658</v>
      </c>
      <c r="B159" s="2" t="s">
        <v>6387</v>
      </c>
      <c r="C159" s="2" t="s">
        <v>3526</v>
      </c>
      <c r="D159" s="2" t="s">
        <v>1592</v>
      </c>
      <c r="E159" s="2" t="s">
        <v>1592</v>
      </c>
      <c r="F159" s="2" t="s">
        <v>1592</v>
      </c>
    </row>
    <row r="160" spans="1:6" ht="45" customHeight="1" x14ac:dyDescent="0.25">
      <c r="A160" s="2" t="s">
        <v>660</v>
      </c>
      <c r="B160" s="2" t="s">
        <v>6388</v>
      </c>
      <c r="C160" s="2" t="s">
        <v>3526</v>
      </c>
      <c r="D160" s="2" t="s">
        <v>1592</v>
      </c>
      <c r="E160" s="2" t="s">
        <v>1592</v>
      </c>
      <c r="F160" s="2" t="s">
        <v>1592</v>
      </c>
    </row>
    <row r="161" spans="1:6" ht="45" customHeight="1" x14ac:dyDescent="0.25">
      <c r="A161" s="2" t="s">
        <v>663</v>
      </c>
      <c r="B161" s="2" t="s">
        <v>6389</v>
      </c>
      <c r="C161" s="2" t="s">
        <v>3526</v>
      </c>
      <c r="D161" s="2" t="s">
        <v>1592</v>
      </c>
      <c r="E161" s="2" t="s">
        <v>1592</v>
      </c>
      <c r="F161" s="2" t="s">
        <v>1592</v>
      </c>
    </row>
    <row r="162" spans="1:6" ht="45" customHeight="1" x14ac:dyDescent="0.25">
      <c r="A162" s="2" t="s">
        <v>666</v>
      </c>
      <c r="B162" s="2" t="s">
        <v>6390</v>
      </c>
      <c r="C162" s="2" t="s">
        <v>3526</v>
      </c>
      <c r="D162" s="2" t="s">
        <v>1592</v>
      </c>
      <c r="E162" s="2" t="s">
        <v>1592</v>
      </c>
      <c r="F162" s="2" t="s">
        <v>1592</v>
      </c>
    </row>
    <row r="163" spans="1:6" ht="45" customHeight="1" x14ac:dyDescent="0.25">
      <c r="A163" s="2" t="s">
        <v>669</v>
      </c>
      <c r="B163" s="2" t="s">
        <v>6391</v>
      </c>
      <c r="C163" s="2" t="s">
        <v>3526</v>
      </c>
      <c r="D163" s="2" t="s">
        <v>1592</v>
      </c>
      <c r="E163" s="2" t="s">
        <v>1592</v>
      </c>
      <c r="F163" s="2" t="s">
        <v>1592</v>
      </c>
    </row>
    <row r="164" spans="1:6" ht="45" customHeight="1" x14ac:dyDescent="0.25">
      <c r="A164" s="2" t="s">
        <v>671</v>
      </c>
      <c r="B164" s="2" t="s">
        <v>6392</v>
      </c>
      <c r="C164" s="2" t="s">
        <v>3526</v>
      </c>
      <c r="D164" s="2" t="s">
        <v>1592</v>
      </c>
      <c r="E164" s="2" t="s">
        <v>1592</v>
      </c>
      <c r="F164" s="2" t="s">
        <v>1592</v>
      </c>
    </row>
    <row r="165" spans="1:6" ht="45" customHeight="1" x14ac:dyDescent="0.25">
      <c r="A165" s="2" t="s">
        <v>673</v>
      </c>
      <c r="B165" s="2" t="s">
        <v>6393</v>
      </c>
      <c r="C165" s="2" t="s">
        <v>3526</v>
      </c>
      <c r="D165" s="2" t="s">
        <v>1592</v>
      </c>
      <c r="E165" s="2" t="s">
        <v>1592</v>
      </c>
      <c r="F165" s="2" t="s">
        <v>1592</v>
      </c>
    </row>
    <row r="166" spans="1:6" ht="45" customHeight="1" x14ac:dyDescent="0.25">
      <c r="A166" s="2" t="s">
        <v>677</v>
      </c>
      <c r="B166" s="2" t="s">
        <v>6394</v>
      </c>
      <c r="C166" s="2" t="s">
        <v>3526</v>
      </c>
      <c r="D166" s="2" t="s">
        <v>1592</v>
      </c>
      <c r="E166" s="2" t="s">
        <v>1592</v>
      </c>
      <c r="F166" s="2" t="s">
        <v>1592</v>
      </c>
    </row>
    <row r="167" spans="1:6" ht="45" customHeight="1" x14ac:dyDescent="0.25">
      <c r="A167" s="2" t="s">
        <v>682</v>
      </c>
      <c r="B167" s="2" t="s">
        <v>6395</v>
      </c>
      <c r="C167" s="2" t="s">
        <v>3526</v>
      </c>
      <c r="D167" s="2" t="s">
        <v>1592</v>
      </c>
      <c r="E167" s="2" t="s">
        <v>1592</v>
      </c>
      <c r="F167" s="2" t="s">
        <v>1592</v>
      </c>
    </row>
    <row r="168" spans="1:6" ht="45" customHeight="1" x14ac:dyDescent="0.25">
      <c r="A168" s="2" t="s">
        <v>684</v>
      </c>
      <c r="B168" s="2" t="s">
        <v>6396</v>
      </c>
      <c r="C168" s="2" t="s">
        <v>3526</v>
      </c>
      <c r="D168" s="2" t="s">
        <v>1592</v>
      </c>
      <c r="E168" s="2" t="s">
        <v>1592</v>
      </c>
      <c r="F168" s="2" t="s">
        <v>1592</v>
      </c>
    </row>
    <row r="169" spans="1:6" ht="45" customHeight="1" x14ac:dyDescent="0.25">
      <c r="A169" s="2" t="s">
        <v>685</v>
      </c>
      <c r="B169" s="2" t="s">
        <v>6397</v>
      </c>
      <c r="C169" s="2" t="s">
        <v>3526</v>
      </c>
      <c r="D169" s="2" t="s">
        <v>1592</v>
      </c>
      <c r="E169" s="2" t="s">
        <v>1592</v>
      </c>
      <c r="F169" s="2" t="s">
        <v>1592</v>
      </c>
    </row>
    <row r="170" spans="1:6" ht="45" customHeight="1" x14ac:dyDescent="0.25">
      <c r="A170" s="2" t="s">
        <v>688</v>
      </c>
      <c r="B170" s="2" t="s">
        <v>6398</v>
      </c>
      <c r="C170" s="2" t="s">
        <v>3526</v>
      </c>
      <c r="D170" s="2" t="s">
        <v>1592</v>
      </c>
      <c r="E170" s="2" t="s">
        <v>1592</v>
      </c>
      <c r="F170" s="2" t="s">
        <v>1592</v>
      </c>
    </row>
    <row r="171" spans="1:6" ht="45" customHeight="1" x14ac:dyDescent="0.25">
      <c r="A171" s="2" t="s">
        <v>691</v>
      </c>
      <c r="B171" s="2" t="s">
        <v>6399</v>
      </c>
      <c r="C171" s="2" t="s">
        <v>3526</v>
      </c>
      <c r="D171" s="2" t="s">
        <v>1592</v>
      </c>
      <c r="E171" s="2" t="s">
        <v>1592</v>
      </c>
      <c r="F171" s="2" t="s">
        <v>1592</v>
      </c>
    </row>
    <row r="172" spans="1:6" ht="45" customHeight="1" x14ac:dyDescent="0.25">
      <c r="A172" s="2" t="s">
        <v>693</v>
      </c>
      <c r="B172" s="2" t="s">
        <v>6400</v>
      </c>
      <c r="C172" s="2" t="s">
        <v>3526</v>
      </c>
      <c r="D172" s="2" t="s">
        <v>1592</v>
      </c>
      <c r="E172" s="2" t="s">
        <v>1592</v>
      </c>
      <c r="F172" s="2" t="s">
        <v>1592</v>
      </c>
    </row>
    <row r="173" spans="1:6" ht="45" customHeight="1" x14ac:dyDescent="0.25">
      <c r="A173" s="2" t="s">
        <v>696</v>
      </c>
      <c r="B173" s="2" t="s">
        <v>6401</v>
      </c>
      <c r="C173" s="2" t="s">
        <v>3526</v>
      </c>
      <c r="D173" s="2" t="s">
        <v>1592</v>
      </c>
      <c r="E173" s="2" t="s">
        <v>1592</v>
      </c>
      <c r="F173" s="2" t="s">
        <v>1592</v>
      </c>
    </row>
    <row r="174" spans="1:6" ht="45" customHeight="1" x14ac:dyDescent="0.25">
      <c r="A174" s="2" t="s">
        <v>697</v>
      </c>
      <c r="B174" s="2" t="s">
        <v>6402</v>
      </c>
      <c r="C174" s="2" t="s">
        <v>3526</v>
      </c>
      <c r="D174" s="2" t="s">
        <v>1592</v>
      </c>
      <c r="E174" s="2" t="s">
        <v>1592</v>
      </c>
      <c r="F174" s="2" t="s">
        <v>1592</v>
      </c>
    </row>
    <row r="175" spans="1:6" ht="45" customHeight="1" x14ac:dyDescent="0.25">
      <c r="A175" s="2" t="s">
        <v>700</v>
      </c>
      <c r="B175" s="2" t="s">
        <v>6403</v>
      </c>
      <c r="C175" s="2" t="s">
        <v>3526</v>
      </c>
      <c r="D175" s="2" t="s">
        <v>1592</v>
      </c>
      <c r="E175" s="2" t="s">
        <v>1592</v>
      </c>
      <c r="F175" s="2" t="s">
        <v>1592</v>
      </c>
    </row>
    <row r="176" spans="1:6" ht="45" customHeight="1" x14ac:dyDescent="0.25">
      <c r="A176" s="2" t="s">
        <v>705</v>
      </c>
      <c r="B176" s="2" t="s">
        <v>6404</v>
      </c>
      <c r="C176" s="2" t="s">
        <v>3526</v>
      </c>
      <c r="D176" s="2" t="s">
        <v>1592</v>
      </c>
      <c r="E176" s="2" t="s">
        <v>1592</v>
      </c>
      <c r="F176" s="2" t="s">
        <v>1592</v>
      </c>
    </row>
    <row r="177" spans="1:6" ht="45" customHeight="1" x14ac:dyDescent="0.25">
      <c r="A177" s="2" t="s">
        <v>709</v>
      </c>
      <c r="B177" s="2" t="s">
        <v>6405</v>
      </c>
      <c r="C177" s="2" t="s">
        <v>3526</v>
      </c>
      <c r="D177" s="2" t="s">
        <v>1592</v>
      </c>
      <c r="E177" s="2" t="s">
        <v>1592</v>
      </c>
      <c r="F177" s="2" t="s">
        <v>1592</v>
      </c>
    </row>
    <row r="178" spans="1:6" ht="45" customHeight="1" x14ac:dyDescent="0.25">
      <c r="A178" s="2" t="s">
        <v>712</v>
      </c>
      <c r="B178" s="2" t="s">
        <v>6406</v>
      </c>
      <c r="C178" s="2" t="s">
        <v>3526</v>
      </c>
      <c r="D178" s="2" t="s">
        <v>1592</v>
      </c>
      <c r="E178" s="2" t="s">
        <v>1592</v>
      </c>
      <c r="F178" s="2" t="s">
        <v>1592</v>
      </c>
    </row>
    <row r="179" spans="1:6" ht="45" customHeight="1" x14ac:dyDescent="0.25">
      <c r="A179" s="2" t="s">
        <v>716</v>
      </c>
      <c r="B179" s="2" t="s">
        <v>6407</v>
      </c>
      <c r="C179" s="2" t="s">
        <v>3526</v>
      </c>
      <c r="D179" s="2" t="s">
        <v>1592</v>
      </c>
      <c r="E179" s="2" t="s">
        <v>1592</v>
      </c>
      <c r="F179" s="2" t="s">
        <v>1592</v>
      </c>
    </row>
    <row r="180" spans="1:6" ht="45" customHeight="1" x14ac:dyDescent="0.25">
      <c r="A180" s="2" t="s">
        <v>719</v>
      </c>
      <c r="B180" s="2" t="s">
        <v>6408</v>
      </c>
      <c r="C180" s="2" t="s">
        <v>3526</v>
      </c>
      <c r="D180" s="2" t="s">
        <v>1592</v>
      </c>
      <c r="E180" s="2" t="s">
        <v>1592</v>
      </c>
      <c r="F180" s="2" t="s">
        <v>1592</v>
      </c>
    </row>
    <row r="181" spans="1:6" ht="45" customHeight="1" x14ac:dyDescent="0.25">
      <c r="A181" s="2" t="s">
        <v>720</v>
      </c>
      <c r="B181" s="2" t="s">
        <v>6409</v>
      </c>
      <c r="C181" s="2" t="s">
        <v>3526</v>
      </c>
      <c r="D181" s="2" t="s">
        <v>1592</v>
      </c>
      <c r="E181" s="2" t="s">
        <v>1592</v>
      </c>
      <c r="F181" s="2" t="s">
        <v>1592</v>
      </c>
    </row>
    <row r="182" spans="1:6" ht="45" customHeight="1" x14ac:dyDescent="0.25">
      <c r="A182" s="2" t="s">
        <v>723</v>
      </c>
      <c r="B182" s="2" t="s">
        <v>6410</v>
      </c>
      <c r="C182" s="2" t="s">
        <v>3526</v>
      </c>
      <c r="D182" s="2" t="s">
        <v>1592</v>
      </c>
      <c r="E182" s="2" t="s">
        <v>1592</v>
      </c>
      <c r="F182" s="2" t="s">
        <v>1592</v>
      </c>
    </row>
    <row r="183" spans="1:6" ht="45" customHeight="1" x14ac:dyDescent="0.25">
      <c r="A183" s="2" t="s">
        <v>727</v>
      </c>
      <c r="B183" s="2" t="s">
        <v>6411</v>
      </c>
      <c r="C183" s="2" t="s">
        <v>3526</v>
      </c>
      <c r="D183" s="2" t="s">
        <v>1592</v>
      </c>
      <c r="E183" s="2" t="s">
        <v>1592</v>
      </c>
      <c r="F183" s="2" t="s">
        <v>1592</v>
      </c>
    </row>
    <row r="184" spans="1:6" ht="45" customHeight="1" x14ac:dyDescent="0.25">
      <c r="A184" s="2" t="s">
        <v>729</v>
      </c>
      <c r="B184" s="2" t="s">
        <v>6412</v>
      </c>
      <c r="C184" s="2" t="s">
        <v>3526</v>
      </c>
      <c r="D184" s="2" t="s">
        <v>1592</v>
      </c>
      <c r="E184" s="2" t="s">
        <v>1592</v>
      </c>
      <c r="F184" s="2" t="s">
        <v>1592</v>
      </c>
    </row>
    <row r="185" spans="1:6" ht="45" customHeight="1" x14ac:dyDescent="0.25">
      <c r="A185" s="2" t="s">
        <v>731</v>
      </c>
      <c r="B185" s="2" t="s">
        <v>6413</v>
      </c>
      <c r="C185" s="2" t="s">
        <v>3526</v>
      </c>
      <c r="D185" s="2" t="s">
        <v>1592</v>
      </c>
      <c r="E185" s="2" t="s">
        <v>1592</v>
      </c>
      <c r="F185" s="2" t="s">
        <v>1592</v>
      </c>
    </row>
    <row r="186" spans="1:6" ht="45" customHeight="1" x14ac:dyDescent="0.25">
      <c r="A186" s="2" t="s">
        <v>734</v>
      </c>
      <c r="B186" s="2" t="s">
        <v>6414</v>
      </c>
      <c r="C186" s="2" t="s">
        <v>3526</v>
      </c>
      <c r="D186" s="2" t="s">
        <v>1592</v>
      </c>
      <c r="E186" s="2" t="s">
        <v>1592</v>
      </c>
      <c r="F186" s="2" t="s">
        <v>1592</v>
      </c>
    </row>
    <row r="187" spans="1:6" ht="45" customHeight="1" x14ac:dyDescent="0.25">
      <c r="A187" s="2" t="s">
        <v>735</v>
      </c>
      <c r="B187" s="2" t="s">
        <v>6415</v>
      </c>
      <c r="C187" s="2" t="s">
        <v>3526</v>
      </c>
      <c r="D187" s="2" t="s">
        <v>1592</v>
      </c>
      <c r="E187" s="2" t="s">
        <v>1592</v>
      </c>
      <c r="F187" s="2" t="s">
        <v>1592</v>
      </c>
    </row>
    <row r="188" spans="1:6" ht="45" customHeight="1" x14ac:dyDescent="0.25">
      <c r="A188" s="2" t="s">
        <v>738</v>
      </c>
      <c r="B188" s="2" t="s">
        <v>6416</v>
      </c>
      <c r="C188" s="2" t="s">
        <v>3526</v>
      </c>
      <c r="D188" s="2" t="s">
        <v>1592</v>
      </c>
      <c r="E188" s="2" t="s">
        <v>1592</v>
      </c>
      <c r="F188" s="2" t="s">
        <v>1592</v>
      </c>
    </row>
    <row r="189" spans="1:6" ht="45" customHeight="1" x14ac:dyDescent="0.25">
      <c r="A189" s="2" t="s">
        <v>741</v>
      </c>
      <c r="B189" s="2" t="s">
        <v>6417</v>
      </c>
      <c r="C189" s="2" t="s">
        <v>3526</v>
      </c>
      <c r="D189" s="2" t="s">
        <v>1592</v>
      </c>
      <c r="E189" s="2" t="s">
        <v>1592</v>
      </c>
      <c r="F189" s="2" t="s">
        <v>1592</v>
      </c>
    </row>
    <row r="190" spans="1:6" ht="45" customHeight="1" x14ac:dyDescent="0.25">
      <c r="A190" s="2" t="s">
        <v>744</v>
      </c>
      <c r="B190" s="2" t="s">
        <v>6418</v>
      </c>
      <c r="C190" s="2" t="s">
        <v>3526</v>
      </c>
      <c r="D190" s="2" t="s">
        <v>1592</v>
      </c>
      <c r="E190" s="2" t="s">
        <v>1592</v>
      </c>
      <c r="F190" s="2" t="s">
        <v>1592</v>
      </c>
    </row>
    <row r="191" spans="1:6" ht="45" customHeight="1" x14ac:dyDescent="0.25">
      <c r="A191" s="2" t="s">
        <v>748</v>
      </c>
      <c r="B191" s="2" t="s">
        <v>6419</v>
      </c>
      <c r="C191" s="2" t="s">
        <v>3526</v>
      </c>
      <c r="D191" s="2" t="s">
        <v>1592</v>
      </c>
      <c r="E191" s="2" t="s">
        <v>1592</v>
      </c>
      <c r="F191" s="2" t="s">
        <v>1592</v>
      </c>
    </row>
    <row r="192" spans="1:6" ht="45" customHeight="1" x14ac:dyDescent="0.25">
      <c r="A192" s="2" t="s">
        <v>752</v>
      </c>
      <c r="B192" s="2" t="s">
        <v>6420</v>
      </c>
      <c r="C192" s="2" t="s">
        <v>3526</v>
      </c>
      <c r="D192" s="2" t="s">
        <v>1592</v>
      </c>
      <c r="E192" s="2" t="s">
        <v>1592</v>
      </c>
      <c r="F192" s="2" t="s">
        <v>1592</v>
      </c>
    </row>
    <row r="193" spans="1:6" ht="45" customHeight="1" x14ac:dyDescent="0.25">
      <c r="A193" s="2" t="s">
        <v>755</v>
      </c>
      <c r="B193" s="2" t="s">
        <v>6421</v>
      </c>
      <c r="C193" s="2" t="s">
        <v>6359</v>
      </c>
      <c r="D193" s="2" t="s">
        <v>6360</v>
      </c>
      <c r="E193" s="2" t="s">
        <v>6361</v>
      </c>
      <c r="F193" s="2" t="s">
        <v>6362</v>
      </c>
    </row>
    <row r="194" spans="1:6" ht="45" customHeight="1" x14ac:dyDescent="0.25">
      <c r="A194" s="2" t="s">
        <v>756</v>
      </c>
      <c r="B194" s="2" t="s">
        <v>6422</v>
      </c>
      <c r="C194" s="2" t="s">
        <v>6359</v>
      </c>
      <c r="D194" s="2" t="s">
        <v>6360</v>
      </c>
      <c r="E194" s="2" t="s">
        <v>6361</v>
      </c>
      <c r="F194" s="2" t="s">
        <v>6362</v>
      </c>
    </row>
    <row r="195" spans="1:6" ht="45" customHeight="1" x14ac:dyDescent="0.25">
      <c r="A195" s="2" t="s">
        <v>758</v>
      </c>
      <c r="B195" s="2" t="s">
        <v>6423</v>
      </c>
      <c r="C195" s="2" t="s">
        <v>3526</v>
      </c>
      <c r="D195" s="2" t="s">
        <v>1592</v>
      </c>
      <c r="E195" s="2" t="s">
        <v>1592</v>
      </c>
      <c r="F195" s="2" t="s">
        <v>1592</v>
      </c>
    </row>
    <row r="196" spans="1:6" ht="45" customHeight="1" x14ac:dyDescent="0.25">
      <c r="A196" s="2" t="s">
        <v>760</v>
      </c>
      <c r="B196" s="2" t="s">
        <v>6424</v>
      </c>
      <c r="C196" s="2" t="s">
        <v>3526</v>
      </c>
      <c r="D196" s="2" t="s">
        <v>1592</v>
      </c>
      <c r="E196" s="2" t="s">
        <v>1592</v>
      </c>
      <c r="F196" s="2" t="s">
        <v>1592</v>
      </c>
    </row>
    <row r="197" spans="1:6" ht="45" customHeight="1" x14ac:dyDescent="0.25">
      <c r="A197" s="2" t="s">
        <v>763</v>
      </c>
      <c r="B197" s="2" t="s">
        <v>6425</v>
      </c>
      <c r="C197" s="2" t="s">
        <v>3526</v>
      </c>
      <c r="D197" s="2" t="s">
        <v>1592</v>
      </c>
      <c r="E197" s="2" t="s">
        <v>1592</v>
      </c>
      <c r="F197" s="2" t="s">
        <v>1592</v>
      </c>
    </row>
    <row r="198" spans="1:6" ht="45" customHeight="1" x14ac:dyDescent="0.25">
      <c r="A198" s="2" t="s">
        <v>766</v>
      </c>
      <c r="B198" s="2" t="s">
        <v>6426</v>
      </c>
      <c r="C198" s="2" t="s">
        <v>6359</v>
      </c>
      <c r="D198" s="2" t="s">
        <v>6360</v>
      </c>
      <c r="E198" s="2" t="s">
        <v>6361</v>
      </c>
      <c r="F198" s="2" t="s">
        <v>6362</v>
      </c>
    </row>
    <row r="199" spans="1:6" ht="45" customHeight="1" x14ac:dyDescent="0.25">
      <c r="A199" s="2" t="s">
        <v>767</v>
      </c>
      <c r="B199" s="2" t="s">
        <v>6427</v>
      </c>
      <c r="C199" s="2" t="s">
        <v>3526</v>
      </c>
      <c r="D199" s="2" t="s">
        <v>1592</v>
      </c>
      <c r="E199" s="2" t="s">
        <v>1592</v>
      </c>
      <c r="F199" s="2" t="s">
        <v>1592</v>
      </c>
    </row>
    <row r="200" spans="1:6" ht="45" customHeight="1" x14ac:dyDescent="0.25">
      <c r="A200" s="2" t="s">
        <v>769</v>
      </c>
      <c r="B200" s="2" t="s">
        <v>6428</v>
      </c>
      <c r="C200" s="2" t="s">
        <v>3526</v>
      </c>
      <c r="D200" s="2" t="s">
        <v>1592</v>
      </c>
      <c r="E200" s="2" t="s">
        <v>1592</v>
      </c>
      <c r="F200" s="2" t="s">
        <v>1592</v>
      </c>
    </row>
    <row r="201" spans="1:6" ht="45" customHeight="1" x14ac:dyDescent="0.25">
      <c r="A201" s="2" t="s">
        <v>771</v>
      </c>
      <c r="B201" s="2" t="s">
        <v>6429</v>
      </c>
      <c r="C201" s="2" t="s">
        <v>3526</v>
      </c>
      <c r="D201" s="2" t="s">
        <v>1592</v>
      </c>
      <c r="E201" s="2" t="s">
        <v>1592</v>
      </c>
      <c r="F201" s="2" t="s">
        <v>1592</v>
      </c>
    </row>
    <row r="202" spans="1:6" ht="45" customHeight="1" x14ac:dyDescent="0.25">
      <c r="A202" s="2" t="s">
        <v>774</v>
      </c>
      <c r="B202" s="2" t="s">
        <v>6430</v>
      </c>
      <c r="C202" s="2" t="s">
        <v>3526</v>
      </c>
      <c r="D202" s="2" t="s">
        <v>1592</v>
      </c>
      <c r="E202" s="2" t="s">
        <v>1592</v>
      </c>
      <c r="F202" s="2" t="s">
        <v>1592</v>
      </c>
    </row>
    <row r="203" spans="1:6" ht="45" customHeight="1" x14ac:dyDescent="0.25">
      <c r="A203" s="2" t="s">
        <v>775</v>
      </c>
      <c r="B203" s="2" t="s">
        <v>6431</v>
      </c>
      <c r="C203" s="2" t="s">
        <v>3526</v>
      </c>
      <c r="D203" s="2" t="s">
        <v>1592</v>
      </c>
      <c r="E203" s="2" t="s">
        <v>1592</v>
      </c>
      <c r="F203" s="2" t="s">
        <v>1592</v>
      </c>
    </row>
    <row r="204" spans="1:6" ht="45" customHeight="1" x14ac:dyDescent="0.25">
      <c r="A204" s="2" t="s">
        <v>778</v>
      </c>
      <c r="B204" s="2" t="s">
        <v>6432</v>
      </c>
      <c r="C204" s="2" t="s">
        <v>3526</v>
      </c>
      <c r="D204" s="2" t="s">
        <v>1592</v>
      </c>
      <c r="E204" s="2" t="s">
        <v>1592</v>
      </c>
      <c r="F204" s="2" t="s">
        <v>1592</v>
      </c>
    </row>
    <row r="205" spans="1:6" ht="45" customHeight="1" x14ac:dyDescent="0.25">
      <c r="A205" s="2" t="s">
        <v>779</v>
      </c>
      <c r="B205" s="2" t="s">
        <v>6433</v>
      </c>
      <c r="C205" s="2" t="s">
        <v>3526</v>
      </c>
      <c r="D205" s="2" t="s">
        <v>1592</v>
      </c>
      <c r="E205" s="2" t="s">
        <v>1592</v>
      </c>
      <c r="F205" s="2" t="s">
        <v>1592</v>
      </c>
    </row>
    <row r="206" spans="1:6" ht="45" customHeight="1" x14ac:dyDescent="0.25">
      <c r="A206" s="2" t="s">
        <v>783</v>
      </c>
      <c r="B206" s="2" t="s">
        <v>6434</v>
      </c>
      <c r="C206" s="2" t="s">
        <v>3526</v>
      </c>
      <c r="D206" s="2" t="s">
        <v>1592</v>
      </c>
      <c r="E206" s="2" t="s">
        <v>1592</v>
      </c>
      <c r="F206" s="2" t="s">
        <v>1592</v>
      </c>
    </row>
    <row r="207" spans="1:6" ht="45" customHeight="1" x14ac:dyDescent="0.25">
      <c r="A207" s="2" t="s">
        <v>787</v>
      </c>
      <c r="B207" s="2" t="s">
        <v>6435</v>
      </c>
      <c r="C207" s="2" t="s">
        <v>6359</v>
      </c>
      <c r="D207" s="2" t="s">
        <v>6360</v>
      </c>
      <c r="E207" s="2" t="s">
        <v>6361</v>
      </c>
      <c r="F207" s="2" t="s">
        <v>6362</v>
      </c>
    </row>
    <row r="208" spans="1:6" ht="45" customHeight="1" x14ac:dyDescent="0.25">
      <c r="A208" s="2" t="s">
        <v>790</v>
      </c>
      <c r="B208" s="2" t="s">
        <v>6436</v>
      </c>
      <c r="C208" s="2" t="s">
        <v>3526</v>
      </c>
      <c r="D208" s="2" t="s">
        <v>1592</v>
      </c>
      <c r="E208" s="2" t="s">
        <v>1592</v>
      </c>
      <c r="F208" s="2" t="s">
        <v>1592</v>
      </c>
    </row>
    <row r="209" spans="1:6" ht="45" customHeight="1" x14ac:dyDescent="0.25">
      <c r="A209" s="2" t="s">
        <v>793</v>
      </c>
      <c r="B209" s="2" t="s">
        <v>6437</v>
      </c>
      <c r="C209" s="2" t="s">
        <v>3526</v>
      </c>
      <c r="D209" s="2" t="s">
        <v>1592</v>
      </c>
      <c r="E209" s="2" t="s">
        <v>1592</v>
      </c>
      <c r="F209" s="2" t="s">
        <v>1592</v>
      </c>
    </row>
    <row r="210" spans="1:6" ht="45" customHeight="1" x14ac:dyDescent="0.25">
      <c r="A210" s="2" t="s">
        <v>795</v>
      </c>
      <c r="B210" s="2" t="s">
        <v>6438</v>
      </c>
      <c r="C210" s="2" t="s">
        <v>3526</v>
      </c>
      <c r="D210" s="2" t="s">
        <v>1592</v>
      </c>
      <c r="E210" s="2" t="s">
        <v>1592</v>
      </c>
      <c r="F210" s="2" t="s">
        <v>1592</v>
      </c>
    </row>
    <row r="211" spans="1:6" ht="45" customHeight="1" x14ac:dyDescent="0.25">
      <c r="A211" s="2" t="s">
        <v>797</v>
      </c>
      <c r="B211" s="2" t="s">
        <v>6439</v>
      </c>
      <c r="C211" s="2" t="s">
        <v>3526</v>
      </c>
      <c r="D211" s="2" t="s">
        <v>1592</v>
      </c>
      <c r="E211" s="2" t="s">
        <v>1592</v>
      </c>
      <c r="F211" s="2" t="s">
        <v>1592</v>
      </c>
    </row>
    <row r="212" spans="1:6" ht="45" customHeight="1" x14ac:dyDescent="0.25">
      <c r="A212" s="2" t="s">
        <v>803</v>
      </c>
      <c r="B212" s="2" t="s">
        <v>6440</v>
      </c>
      <c r="C212" s="2" t="s">
        <v>3526</v>
      </c>
      <c r="D212" s="2" t="s">
        <v>1592</v>
      </c>
      <c r="E212" s="2" t="s">
        <v>1592</v>
      </c>
      <c r="F212" s="2" t="s">
        <v>1592</v>
      </c>
    </row>
    <row r="213" spans="1:6" ht="45" customHeight="1" x14ac:dyDescent="0.25">
      <c r="A213" s="2" t="s">
        <v>807</v>
      </c>
      <c r="B213" s="2" t="s">
        <v>6441</v>
      </c>
      <c r="C213" s="2" t="s">
        <v>3526</v>
      </c>
      <c r="D213" s="2" t="s">
        <v>1592</v>
      </c>
      <c r="E213" s="2" t="s">
        <v>1592</v>
      </c>
      <c r="F213" s="2" t="s">
        <v>1592</v>
      </c>
    </row>
    <row r="214" spans="1:6" ht="45" customHeight="1" x14ac:dyDescent="0.25">
      <c r="A214" s="2" t="s">
        <v>811</v>
      </c>
      <c r="B214" s="2" t="s">
        <v>6442</v>
      </c>
      <c r="C214" s="2" t="s">
        <v>3526</v>
      </c>
      <c r="D214" s="2" t="s">
        <v>1592</v>
      </c>
      <c r="E214" s="2" t="s">
        <v>1592</v>
      </c>
      <c r="F214" s="2" t="s">
        <v>1592</v>
      </c>
    </row>
    <row r="215" spans="1:6" ht="45" customHeight="1" x14ac:dyDescent="0.25">
      <c r="A215" s="2" t="s">
        <v>814</v>
      </c>
      <c r="B215" s="2" t="s">
        <v>6443</v>
      </c>
      <c r="C215" s="2" t="s">
        <v>3526</v>
      </c>
      <c r="D215" s="2" t="s">
        <v>1592</v>
      </c>
      <c r="E215" s="2" t="s">
        <v>1592</v>
      </c>
      <c r="F215" s="2" t="s">
        <v>1592</v>
      </c>
    </row>
    <row r="216" spans="1:6" ht="45" customHeight="1" x14ac:dyDescent="0.25">
      <c r="A216" s="2" t="s">
        <v>815</v>
      </c>
      <c r="B216" s="2" t="s">
        <v>6444</v>
      </c>
      <c r="C216" s="2" t="s">
        <v>3526</v>
      </c>
      <c r="D216" s="2" t="s">
        <v>1592</v>
      </c>
      <c r="E216" s="2" t="s">
        <v>1592</v>
      </c>
      <c r="F216" s="2" t="s">
        <v>1592</v>
      </c>
    </row>
    <row r="217" spans="1:6" ht="45" customHeight="1" x14ac:dyDescent="0.25">
      <c r="A217" s="2" t="s">
        <v>818</v>
      </c>
      <c r="B217" s="2" t="s">
        <v>6445</v>
      </c>
      <c r="C217" s="2" t="s">
        <v>6359</v>
      </c>
      <c r="D217" s="2" t="s">
        <v>6360</v>
      </c>
      <c r="E217" s="2" t="s">
        <v>6361</v>
      </c>
      <c r="F217" s="2" t="s">
        <v>6362</v>
      </c>
    </row>
    <row r="218" spans="1:6" ht="45" customHeight="1" x14ac:dyDescent="0.25">
      <c r="A218" s="2" t="s">
        <v>821</v>
      </c>
      <c r="B218" s="2" t="s">
        <v>6446</v>
      </c>
      <c r="C218" s="2" t="s">
        <v>6359</v>
      </c>
      <c r="D218" s="2" t="s">
        <v>6360</v>
      </c>
      <c r="E218" s="2" t="s">
        <v>6361</v>
      </c>
      <c r="F218" s="2" t="s">
        <v>6362</v>
      </c>
    </row>
    <row r="219" spans="1:6" ht="45" customHeight="1" x14ac:dyDescent="0.25">
      <c r="A219" s="2" t="s">
        <v>823</v>
      </c>
      <c r="B219" s="2" t="s">
        <v>6447</v>
      </c>
      <c r="C219" s="2" t="s">
        <v>6359</v>
      </c>
      <c r="D219" s="2" t="s">
        <v>6360</v>
      </c>
      <c r="E219" s="2" t="s">
        <v>6361</v>
      </c>
      <c r="F219" s="2" t="s">
        <v>6362</v>
      </c>
    </row>
    <row r="220" spans="1:6" ht="45" customHeight="1" x14ac:dyDescent="0.25">
      <c r="A220" s="2" t="s">
        <v>826</v>
      </c>
      <c r="B220" s="2" t="s">
        <v>6448</v>
      </c>
      <c r="C220" s="2" t="s">
        <v>3526</v>
      </c>
      <c r="D220" s="2" t="s">
        <v>1592</v>
      </c>
      <c r="E220" s="2" t="s">
        <v>1592</v>
      </c>
      <c r="F220" s="2" t="s">
        <v>1592</v>
      </c>
    </row>
    <row r="221" spans="1:6" ht="45" customHeight="1" x14ac:dyDescent="0.25">
      <c r="A221" s="2" t="s">
        <v>828</v>
      </c>
      <c r="B221" s="2" t="s">
        <v>6449</v>
      </c>
      <c r="C221" s="2" t="s">
        <v>6359</v>
      </c>
      <c r="D221" s="2" t="s">
        <v>6360</v>
      </c>
      <c r="E221" s="2" t="s">
        <v>6361</v>
      </c>
      <c r="F221" s="2" t="s">
        <v>6362</v>
      </c>
    </row>
    <row r="222" spans="1:6" ht="45" customHeight="1" x14ac:dyDescent="0.25">
      <c r="A222" s="2" t="s">
        <v>830</v>
      </c>
      <c r="B222" s="2" t="s">
        <v>6450</v>
      </c>
      <c r="C222" s="2" t="s">
        <v>3526</v>
      </c>
      <c r="D222" s="2" t="s">
        <v>1592</v>
      </c>
      <c r="E222" s="2" t="s">
        <v>1592</v>
      </c>
      <c r="F222" s="2" t="s">
        <v>1592</v>
      </c>
    </row>
    <row r="223" spans="1:6" ht="45" customHeight="1" x14ac:dyDescent="0.25">
      <c r="A223" s="2" t="s">
        <v>833</v>
      </c>
      <c r="B223" s="2" t="s">
        <v>6451</v>
      </c>
      <c r="C223" s="2" t="s">
        <v>3526</v>
      </c>
      <c r="D223" s="2" t="s">
        <v>1592</v>
      </c>
      <c r="E223" s="2" t="s">
        <v>1592</v>
      </c>
      <c r="F223" s="2" t="s">
        <v>1592</v>
      </c>
    </row>
    <row r="224" spans="1:6" ht="45" customHeight="1" x14ac:dyDescent="0.25">
      <c r="A224" s="2" t="s">
        <v>835</v>
      </c>
      <c r="B224" s="2" t="s">
        <v>6452</v>
      </c>
      <c r="C224" s="2" t="s">
        <v>3526</v>
      </c>
      <c r="D224" s="2" t="s">
        <v>1592</v>
      </c>
      <c r="E224" s="2" t="s">
        <v>1592</v>
      </c>
      <c r="F224" s="2" t="s">
        <v>1592</v>
      </c>
    </row>
    <row r="225" spans="1:6" ht="45" customHeight="1" x14ac:dyDescent="0.25">
      <c r="A225" s="2" t="s">
        <v>837</v>
      </c>
      <c r="B225" s="2" t="s">
        <v>6453</v>
      </c>
      <c r="C225" s="2" t="s">
        <v>3526</v>
      </c>
      <c r="D225" s="2" t="s">
        <v>1592</v>
      </c>
      <c r="E225" s="2" t="s">
        <v>1592</v>
      </c>
      <c r="F225" s="2" t="s">
        <v>1592</v>
      </c>
    </row>
    <row r="226" spans="1:6" ht="45" customHeight="1" x14ac:dyDescent="0.25">
      <c r="A226" s="2" t="s">
        <v>841</v>
      </c>
      <c r="B226" s="2" t="s">
        <v>6454</v>
      </c>
      <c r="C226" s="2" t="s">
        <v>3526</v>
      </c>
      <c r="D226" s="2" t="s">
        <v>1592</v>
      </c>
      <c r="E226" s="2" t="s">
        <v>1592</v>
      </c>
      <c r="F226" s="2" t="s">
        <v>1592</v>
      </c>
    </row>
    <row r="227" spans="1:6" ht="45" customHeight="1" x14ac:dyDescent="0.25">
      <c r="A227" s="2" t="s">
        <v>843</v>
      </c>
      <c r="B227" s="2" t="s">
        <v>6455</v>
      </c>
      <c r="C227" s="2" t="s">
        <v>3526</v>
      </c>
      <c r="D227" s="2" t="s">
        <v>1592</v>
      </c>
      <c r="E227" s="2" t="s">
        <v>1592</v>
      </c>
      <c r="F227" s="2" t="s">
        <v>1592</v>
      </c>
    </row>
    <row r="228" spans="1:6" ht="45" customHeight="1" x14ac:dyDescent="0.25">
      <c r="A228" s="2" t="s">
        <v>845</v>
      </c>
      <c r="B228" s="2" t="s">
        <v>6456</v>
      </c>
      <c r="C228" s="2" t="s">
        <v>3526</v>
      </c>
      <c r="D228" s="2" t="s">
        <v>1592</v>
      </c>
      <c r="E228" s="2" t="s">
        <v>1592</v>
      </c>
      <c r="F228" s="2" t="s">
        <v>1592</v>
      </c>
    </row>
    <row r="229" spans="1:6" ht="45" customHeight="1" x14ac:dyDescent="0.25">
      <c r="A229" s="2" t="s">
        <v>848</v>
      </c>
      <c r="B229" s="2" t="s">
        <v>6457</v>
      </c>
      <c r="C229" s="2" t="s">
        <v>6359</v>
      </c>
      <c r="D229" s="2" t="s">
        <v>6360</v>
      </c>
      <c r="E229" s="2" t="s">
        <v>6361</v>
      </c>
      <c r="F229" s="2" t="s">
        <v>6362</v>
      </c>
    </row>
    <row r="230" spans="1:6" ht="45" customHeight="1" x14ac:dyDescent="0.25">
      <c r="A230" s="2" t="s">
        <v>851</v>
      </c>
      <c r="B230" s="2" t="s">
        <v>6458</v>
      </c>
      <c r="C230" s="2" t="s">
        <v>3526</v>
      </c>
      <c r="D230" s="2" t="s">
        <v>1592</v>
      </c>
      <c r="E230" s="2" t="s">
        <v>1592</v>
      </c>
      <c r="F230" s="2" t="s">
        <v>1592</v>
      </c>
    </row>
    <row r="231" spans="1:6" ht="45" customHeight="1" x14ac:dyDescent="0.25">
      <c r="A231" s="2" t="s">
        <v>852</v>
      </c>
      <c r="B231" s="2" t="s">
        <v>6459</v>
      </c>
      <c r="C231" s="2" t="s">
        <v>3526</v>
      </c>
      <c r="D231" s="2" t="s">
        <v>1592</v>
      </c>
      <c r="E231" s="2" t="s">
        <v>1592</v>
      </c>
      <c r="F231" s="2" t="s">
        <v>1592</v>
      </c>
    </row>
    <row r="232" spans="1:6" ht="45" customHeight="1" x14ac:dyDescent="0.25">
      <c r="A232" s="2" t="s">
        <v>858</v>
      </c>
      <c r="B232" s="2" t="s">
        <v>6460</v>
      </c>
      <c r="C232" s="2" t="s">
        <v>3526</v>
      </c>
      <c r="D232" s="2" t="s">
        <v>1592</v>
      </c>
      <c r="E232" s="2" t="s">
        <v>1592</v>
      </c>
      <c r="F232" s="2" t="s">
        <v>1592</v>
      </c>
    </row>
    <row r="233" spans="1:6" ht="45" customHeight="1" x14ac:dyDescent="0.25">
      <c r="A233" s="2" t="s">
        <v>861</v>
      </c>
      <c r="B233" s="2" t="s">
        <v>6461</v>
      </c>
      <c r="C233" s="2" t="s">
        <v>3526</v>
      </c>
      <c r="D233" s="2" t="s">
        <v>1592</v>
      </c>
      <c r="E233" s="2" t="s">
        <v>1592</v>
      </c>
      <c r="F233" s="2" t="s">
        <v>1592</v>
      </c>
    </row>
    <row r="234" spans="1:6" ht="45" customHeight="1" x14ac:dyDescent="0.25">
      <c r="A234" s="2" t="s">
        <v>863</v>
      </c>
      <c r="B234" s="2" t="s">
        <v>6462</v>
      </c>
      <c r="C234" s="2" t="s">
        <v>3526</v>
      </c>
      <c r="D234" s="2" t="s">
        <v>1592</v>
      </c>
      <c r="E234" s="2" t="s">
        <v>1592</v>
      </c>
      <c r="F234" s="2" t="s">
        <v>1592</v>
      </c>
    </row>
    <row r="235" spans="1:6" ht="45" customHeight="1" x14ac:dyDescent="0.25">
      <c r="A235" s="2" t="s">
        <v>865</v>
      </c>
      <c r="B235" s="2" t="s">
        <v>6463</v>
      </c>
      <c r="C235" s="2" t="s">
        <v>3526</v>
      </c>
      <c r="D235" s="2" t="s">
        <v>1592</v>
      </c>
      <c r="E235" s="2" t="s">
        <v>1592</v>
      </c>
      <c r="F235" s="2" t="s">
        <v>1592</v>
      </c>
    </row>
    <row r="236" spans="1:6" ht="45" customHeight="1" x14ac:dyDescent="0.25">
      <c r="A236" s="2" t="s">
        <v>867</v>
      </c>
      <c r="B236" s="2" t="s">
        <v>6464</v>
      </c>
      <c r="C236" s="2" t="s">
        <v>3526</v>
      </c>
      <c r="D236" s="2" t="s">
        <v>1592</v>
      </c>
      <c r="E236" s="2" t="s">
        <v>1592</v>
      </c>
      <c r="F236" s="2" t="s">
        <v>1592</v>
      </c>
    </row>
    <row r="237" spans="1:6" ht="45" customHeight="1" x14ac:dyDescent="0.25">
      <c r="A237" s="2" t="s">
        <v>870</v>
      </c>
      <c r="B237" s="2" t="s">
        <v>6465</v>
      </c>
      <c r="C237" s="2" t="s">
        <v>3526</v>
      </c>
      <c r="D237" s="2" t="s">
        <v>1592</v>
      </c>
      <c r="E237" s="2" t="s">
        <v>1592</v>
      </c>
      <c r="F237" s="2" t="s">
        <v>1592</v>
      </c>
    </row>
    <row r="238" spans="1:6" ht="45" customHeight="1" x14ac:dyDescent="0.25">
      <c r="A238" s="2" t="s">
        <v>873</v>
      </c>
      <c r="B238" s="2" t="s">
        <v>6466</v>
      </c>
      <c r="C238" s="2" t="s">
        <v>3526</v>
      </c>
      <c r="D238" s="2" t="s">
        <v>1592</v>
      </c>
      <c r="E238" s="2" t="s">
        <v>1592</v>
      </c>
      <c r="F238" s="2" t="s">
        <v>1592</v>
      </c>
    </row>
    <row r="239" spans="1:6" ht="45" customHeight="1" x14ac:dyDescent="0.25">
      <c r="A239" s="2" t="s">
        <v>878</v>
      </c>
      <c r="B239" s="2" t="s">
        <v>6467</v>
      </c>
      <c r="C239" s="2" t="s">
        <v>3526</v>
      </c>
      <c r="D239" s="2" t="s">
        <v>1592</v>
      </c>
      <c r="E239" s="2" t="s">
        <v>1592</v>
      </c>
      <c r="F239" s="2" t="s">
        <v>1592</v>
      </c>
    </row>
    <row r="240" spans="1:6" ht="45" customHeight="1" x14ac:dyDescent="0.25">
      <c r="A240" s="2" t="s">
        <v>880</v>
      </c>
      <c r="B240" s="2" t="s">
        <v>6468</v>
      </c>
      <c r="C240" s="2" t="s">
        <v>3526</v>
      </c>
      <c r="D240" s="2" t="s">
        <v>1592</v>
      </c>
      <c r="E240" s="2" t="s">
        <v>1592</v>
      </c>
      <c r="F240" s="2" t="s">
        <v>1592</v>
      </c>
    </row>
    <row r="241" spans="1:6" ht="45" customHeight="1" x14ac:dyDescent="0.25">
      <c r="A241" s="2" t="s">
        <v>882</v>
      </c>
      <c r="B241" s="2" t="s">
        <v>6469</v>
      </c>
      <c r="C241" s="2" t="s">
        <v>3526</v>
      </c>
      <c r="D241" s="2" t="s">
        <v>1592</v>
      </c>
      <c r="E241" s="2" t="s">
        <v>1592</v>
      </c>
      <c r="F241" s="2" t="s">
        <v>1592</v>
      </c>
    </row>
    <row r="242" spans="1:6" ht="45" customHeight="1" x14ac:dyDescent="0.25">
      <c r="A242" s="2" t="s">
        <v>883</v>
      </c>
      <c r="B242" s="2" t="s">
        <v>6470</v>
      </c>
      <c r="C242" s="2" t="s">
        <v>3526</v>
      </c>
      <c r="D242" s="2" t="s">
        <v>1592</v>
      </c>
      <c r="E242" s="2" t="s">
        <v>1592</v>
      </c>
      <c r="F242" s="2" t="s">
        <v>1592</v>
      </c>
    </row>
    <row r="243" spans="1:6" ht="45" customHeight="1" x14ac:dyDescent="0.25">
      <c r="A243" s="2" t="s">
        <v>885</v>
      </c>
      <c r="B243" s="2" t="s">
        <v>6471</v>
      </c>
      <c r="C243" s="2" t="s">
        <v>3526</v>
      </c>
      <c r="D243" s="2" t="s">
        <v>1592</v>
      </c>
      <c r="E243" s="2" t="s">
        <v>1592</v>
      </c>
      <c r="F243" s="2" t="s">
        <v>1592</v>
      </c>
    </row>
    <row r="244" spans="1:6" ht="45" customHeight="1" x14ac:dyDescent="0.25">
      <c r="A244" s="2" t="s">
        <v>888</v>
      </c>
      <c r="B244" s="2" t="s">
        <v>6472</v>
      </c>
      <c r="C244" s="2" t="s">
        <v>3526</v>
      </c>
      <c r="D244" s="2" t="s">
        <v>1592</v>
      </c>
      <c r="E244" s="2" t="s">
        <v>1592</v>
      </c>
      <c r="F244" s="2" t="s">
        <v>1592</v>
      </c>
    </row>
    <row r="245" spans="1:6" ht="45" customHeight="1" x14ac:dyDescent="0.25">
      <c r="A245" s="2" t="s">
        <v>890</v>
      </c>
      <c r="B245" s="2" t="s">
        <v>6473</v>
      </c>
      <c r="C245" s="2" t="s">
        <v>3526</v>
      </c>
      <c r="D245" s="2" t="s">
        <v>1592</v>
      </c>
      <c r="E245" s="2" t="s">
        <v>1592</v>
      </c>
      <c r="F245" s="2" t="s">
        <v>1592</v>
      </c>
    </row>
    <row r="246" spans="1:6" ht="45" customHeight="1" x14ac:dyDescent="0.25">
      <c r="A246" s="2" t="s">
        <v>891</v>
      </c>
      <c r="B246" s="2" t="s">
        <v>6474</v>
      </c>
      <c r="C246" s="2" t="s">
        <v>3526</v>
      </c>
      <c r="D246" s="2" t="s">
        <v>1592</v>
      </c>
      <c r="E246" s="2" t="s">
        <v>1592</v>
      </c>
      <c r="F246" s="2" t="s">
        <v>1592</v>
      </c>
    </row>
    <row r="247" spans="1:6" ht="45" customHeight="1" x14ac:dyDescent="0.25">
      <c r="A247" s="2" t="s">
        <v>893</v>
      </c>
      <c r="B247" s="2" t="s">
        <v>6475</v>
      </c>
      <c r="C247" s="2" t="s">
        <v>3526</v>
      </c>
      <c r="D247" s="2" t="s">
        <v>1592</v>
      </c>
      <c r="E247" s="2" t="s">
        <v>1592</v>
      </c>
      <c r="F247" s="2" t="s">
        <v>1592</v>
      </c>
    </row>
    <row r="248" spans="1:6" ht="45" customHeight="1" x14ac:dyDescent="0.25">
      <c r="A248" s="2" t="s">
        <v>896</v>
      </c>
      <c r="B248" s="2" t="s">
        <v>6476</v>
      </c>
      <c r="C248" s="2" t="s">
        <v>3526</v>
      </c>
      <c r="D248" s="2" t="s">
        <v>1592</v>
      </c>
      <c r="E248" s="2" t="s">
        <v>1592</v>
      </c>
      <c r="F248" s="2" t="s">
        <v>1592</v>
      </c>
    </row>
    <row r="249" spans="1:6" ht="45" customHeight="1" x14ac:dyDescent="0.25">
      <c r="A249" s="2" t="s">
        <v>898</v>
      </c>
      <c r="B249" s="2" t="s">
        <v>6477</v>
      </c>
      <c r="C249" s="2" t="s">
        <v>3526</v>
      </c>
      <c r="D249" s="2" t="s">
        <v>1592</v>
      </c>
      <c r="E249" s="2" t="s">
        <v>1592</v>
      </c>
      <c r="F249" s="2" t="s">
        <v>1592</v>
      </c>
    </row>
    <row r="250" spans="1:6" ht="45" customHeight="1" x14ac:dyDescent="0.25">
      <c r="A250" s="2" t="s">
        <v>900</v>
      </c>
      <c r="B250" s="2" t="s">
        <v>6478</v>
      </c>
      <c r="C250" s="2" t="s">
        <v>3526</v>
      </c>
      <c r="D250" s="2" t="s">
        <v>1592</v>
      </c>
      <c r="E250" s="2" t="s">
        <v>1592</v>
      </c>
      <c r="F250" s="2" t="s">
        <v>1592</v>
      </c>
    </row>
    <row r="251" spans="1:6" ht="45" customHeight="1" x14ac:dyDescent="0.25">
      <c r="A251" s="2" t="s">
        <v>902</v>
      </c>
      <c r="B251" s="2" t="s">
        <v>6479</v>
      </c>
      <c r="C251" s="2" t="s">
        <v>3526</v>
      </c>
      <c r="D251" s="2" t="s">
        <v>1592</v>
      </c>
      <c r="E251" s="2" t="s">
        <v>1592</v>
      </c>
      <c r="F251" s="2" t="s">
        <v>1592</v>
      </c>
    </row>
    <row r="252" spans="1:6" ht="45" customHeight="1" x14ac:dyDescent="0.25">
      <c r="A252" s="2" t="s">
        <v>904</v>
      </c>
      <c r="B252" s="2" t="s">
        <v>6480</v>
      </c>
      <c r="C252" s="2" t="s">
        <v>3526</v>
      </c>
      <c r="D252" s="2" t="s">
        <v>1592</v>
      </c>
      <c r="E252" s="2" t="s">
        <v>1592</v>
      </c>
      <c r="F252" s="2" t="s">
        <v>1592</v>
      </c>
    </row>
    <row r="253" spans="1:6" ht="45" customHeight="1" x14ac:dyDescent="0.25">
      <c r="A253" s="2" t="s">
        <v>907</v>
      </c>
      <c r="B253" s="2" t="s">
        <v>6481</v>
      </c>
      <c r="C253" s="2" t="s">
        <v>3526</v>
      </c>
      <c r="D253" s="2" t="s">
        <v>1592</v>
      </c>
      <c r="E253" s="2" t="s">
        <v>1592</v>
      </c>
      <c r="F253" s="2" t="s">
        <v>1592</v>
      </c>
    </row>
    <row r="254" spans="1:6" ht="45" customHeight="1" x14ac:dyDescent="0.25">
      <c r="A254" s="2" t="s">
        <v>909</v>
      </c>
      <c r="B254" s="2" t="s">
        <v>6482</v>
      </c>
      <c r="C254" s="2" t="s">
        <v>3526</v>
      </c>
      <c r="D254" s="2" t="s">
        <v>1592</v>
      </c>
      <c r="E254" s="2" t="s">
        <v>1592</v>
      </c>
      <c r="F254" s="2" t="s">
        <v>1592</v>
      </c>
    </row>
    <row r="255" spans="1:6" ht="45" customHeight="1" x14ac:dyDescent="0.25">
      <c r="A255" s="2" t="s">
        <v>913</v>
      </c>
      <c r="B255" s="2" t="s">
        <v>6483</v>
      </c>
      <c r="C255" s="2" t="s">
        <v>3526</v>
      </c>
      <c r="D255" s="2" t="s">
        <v>1592</v>
      </c>
      <c r="E255" s="2" t="s">
        <v>1592</v>
      </c>
      <c r="F255" s="2" t="s">
        <v>1592</v>
      </c>
    </row>
    <row r="256" spans="1:6" ht="45" customHeight="1" x14ac:dyDescent="0.25">
      <c r="A256" s="2" t="s">
        <v>916</v>
      </c>
      <c r="B256" s="2" t="s">
        <v>6484</v>
      </c>
      <c r="C256" s="2" t="s">
        <v>3526</v>
      </c>
      <c r="D256" s="2" t="s">
        <v>1592</v>
      </c>
      <c r="E256" s="2" t="s">
        <v>1592</v>
      </c>
      <c r="F256" s="2" t="s">
        <v>1592</v>
      </c>
    </row>
    <row r="257" spans="1:6" ht="45" customHeight="1" x14ac:dyDescent="0.25">
      <c r="A257" s="2" t="s">
        <v>920</v>
      </c>
      <c r="B257" s="2" t="s">
        <v>6485</v>
      </c>
      <c r="C257" s="2" t="s">
        <v>3526</v>
      </c>
      <c r="D257" s="2" t="s">
        <v>1592</v>
      </c>
      <c r="E257" s="2" t="s">
        <v>1592</v>
      </c>
      <c r="F257" s="2" t="s">
        <v>1592</v>
      </c>
    </row>
    <row r="258" spans="1:6" ht="45" customHeight="1" x14ac:dyDescent="0.25">
      <c r="A258" s="2" t="s">
        <v>923</v>
      </c>
      <c r="B258" s="2" t="s">
        <v>6486</v>
      </c>
      <c r="C258" s="2" t="s">
        <v>3526</v>
      </c>
      <c r="D258" s="2" t="s">
        <v>1592</v>
      </c>
      <c r="E258" s="2" t="s">
        <v>1592</v>
      </c>
      <c r="F258" s="2" t="s">
        <v>1592</v>
      </c>
    </row>
    <row r="259" spans="1:6" ht="45" customHeight="1" x14ac:dyDescent="0.25">
      <c r="A259" s="2" t="s">
        <v>925</v>
      </c>
      <c r="B259" s="2" t="s">
        <v>6487</v>
      </c>
      <c r="C259" s="2" t="s">
        <v>3526</v>
      </c>
      <c r="D259" s="2" t="s">
        <v>1592</v>
      </c>
      <c r="E259" s="2" t="s">
        <v>1592</v>
      </c>
      <c r="F259" s="2" t="s">
        <v>1592</v>
      </c>
    </row>
    <row r="260" spans="1:6" ht="45" customHeight="1" x14ac:dyDescent="0.25">
      <c r="A260" s="2" t="s">
        <v>927</v>
      </c>
      <c r="B260" s="2" t="s">
        <v>6488</v>
      </c>
      <c r="C260" s="2" t="s">
        <v>3526</v>
      </c>
      <c r="D260" s="2" t="s">
        <v>1592</v>
      </c>
      <c r="E260" s="2" t="s">
        <v>1592</v>
      </c>
      <c r="F260" s="2" t="s">
        <v>1592</v>
      </c>
    </row>
    <row r="261" spans="1:6" ht="45" customHeight="1" x14ac:dyDescent="0.25">
      <c r="A261" s="2" t="s">
        <v>929</v>
      </c>
      <c r="B261" s="2" t="s">
        <v>6489</v>
      </c>
      <c r="C261" s="2" t="s">
        <v>3526</v>
      </c>
      <c r="D261" s="2" t="s">
        <v>1592</v>
      </c>
      <c r="E261" s="2" t="s">
        <v>1592</v>
      </c>
      <c r="F261" s="2" t="s">
        <v>1592</v>
      </c>
    </row>
    <row r="262" spans="1:6" ht="45" customHeight="1" x14ac:dyDescent="0.25">
      <c r="A262" s="2" t="s">
        <v>931</v>
      </c>
      <c r="B262" s="2" t="s">
        <v>6490</v>
      </c>
      <c r="C262" s="2" t="s">
        <v>3526</v>
      </c>
      <c r="D262" s="2" t="s">
        <v>1592</v>
      </c>
      <c r="E262" s="2" t="s">
        <v>1592</v>
      </c>
      <c r="F262" s="2" t="s">
        <v>1592</v>
      </c>
    </row>
    <row r="263" spans="1:6" ht="45" customHeight="1" x14ac:dyDescent="0.25">
      <c r="A263" s="2" t="s">
        <v>933</v>
      </c>
      <c r="B263" s="2" t="s">
        <v>6491</v>
      </c>
      <c r="C263" s="2" t="s">
        <v>3526</v>
      </c>
      <c r="D263" s="2" t="s">
        <v>1592</v>
      </c>
      <c r="E263" s="2" t="s">
        <v>1592</v>
      </c>
      <c r="F263" s="2" t="s">
        <v>1592</v>
      </c>
    </row>
    <row r="264" spans="1:6" ht="45" customHeight="1" x14ac:dyDescent="0.25">
      <c r="A264" s="2" t="s">
        <v>936</v>
      </c>
      <c r="B264" s="2" t="s">
        <v>6492</v>
      </c>
      <c r="C264" s="2" t="s">
        <v>3526</v>
      </c>
      <c r="D264" s="2" t="s">
        <v>1592</v>
      </c>
      <c r="E264" s="2" t="s">
        <v>1592</v>
      </c>
      <c r="F264" s="2" t="s">
        <v>1592</v>
      </c>
    </row>
    <row r="265" spans="1:6" ht="45" customHeight="1" x14ac:dyDescent="0.25">
      <c r="A265" s="2" t="s">
        <v>938</v>
      </c>
      <c r="B265" s="2" t="s">
        <v>6493</v>
      </c>
      <c r="C265" s="2" t="s">
        <v>3526</v>
      </c>
      <c r="D265" s="2" t="s">
        <v>1592</v>
      </c>
      <c r="E265" s="2" t="s">
        <v>1592</v>
      </c>
      <c r="F265" s="2" t="s">
        <v>1592</v>
      </c>
    </row>
    <row r="266" spans="1:6" ht="45" customHeight="1" x14ac:dyDescent="0.25">
      <c r="A266" s="2" t="s">
        <v>940</v>
      </c>
      <c r="B266" s="2" t="s">
        <v>6494</v>
      </c>
      <c r="C266" s="2" t="s">
        <v>3526</v>
      </c>
      <c r="D266" s="2" t="s">
        <v>1592</v>
      </c>
      <c r="E266" s="2" t="s">
        <v>1592</v>
      </c>
      <c r="F266" s="2" t="s">
        <v>1592</v>
      </c>
    </row>
    <row r="267" spans="1:6" ht="45" customHeight="1" x14ac:dyDescent="0.25">
      <c r="A267" s="2" t="s">
        <v>944</v>
      </c>
      <c r="B267" s="2" t="s">
        <v>6495</v>
      </c>
      <c r="C267" s="2" t="s">
        <v>3526</v>
      </c>
      <c r="D267" s="2" t="s">
        <v>1592</v>
      </c>
      <c r="E267" s="2" t="s">
        <v>1592</v>
      </c>
      <c r="F267" s="2" t="s">
        <v>1592</v>
      </c>
    </row>
    <row r="268" spans="1:6" ht="45" customHeight="1" x14ac:dyDescent="0.25">
      <c r="A268" s="2" t="s">
        <v>947</v>
      </c>
      <c r="B268" s="2" t="s">
        <v>6496</v>
      </c>
      <c r="C268" s="2" t="s">
        <v>3526</v>
      </c>
      <c r="D268" s="2" t="s">
        <v>1592</v>
      </c>
      <c r="E268" s="2" t="s">
        <v>1592</v>
      </c>
      <c r="F268" s="2" t="s">
        <v>1592</v>
      </c>
    </row>
    <row r="269" spans="1:6" ht="45" customHeight="1" x14ac:dyDescent="0.25">
      <c r="A269" s="2" t="s">
        <v>949</v>
      </c>
      <c r="B269" s="2" t="s">
        <v>6497</v>
      </c>
      <c r="C269" s="2" t="s">
        <v>3526</v>
      </c>
      <c r="D269" s="2" t="s">
        <v>1592</v>
      </c>
      <c r="E269" s="2" t="s">
        <v>1592</v>
      </c>
      <c r="F269" s="2" t="s">
        <v>1592</v>
      </c>
    </row>
    <row r="270" spans="1:6" ht="45" customHeight="1" x14ac:dyDescent="0.25">
      <c r="A270" s="2" t="s">
        <v>952</v>
      </c>
      <c r="B270" s="2" t="s">
        <v>6498</v>
      </c>
      <c r="C270" s="2" t="s">
        <v>3526</v>
      </c>
      <c r="D270" s="2" t="s">
        <v>1592</v>
      </c>
      <c r="E270" s="2" t="s">
        <v>1592</v>
      </c>
      <c r="F270" s="2" t="s">
        <v>1592</v>
      </c>
    </row>
    <row r="271" spans="1:6" ht="45" customHeight="1" x14ac:dyDescent="0.25">
      <c r="A271" s="2" t="s">
        <v>955</v>
      </c>
      <c r="B271" s="2" t="s">
        <v>6499</v>
      </c>
      <c r="C271" s="2" t="s">
        <v>3526</v>
      </c>
      <c r="D271" s="2" t="s">
        <v>1592</v>
      </c>
      <c r="E271" s="2" t="s">
        <v>1592</v>
      </c>
      <c r="F271" s="2" t="s">
        <v>1592</v>
      </c>
    </row>
    <row r="272" spans="1:6" ht="45" customHeight="1" x14ac:dyDescent="0.25">
      <c r="A272" s="2" t="s">
        <v>957</v>
      </c>
      <c r="B272" s="2" t="s">
        <v>6500</v>
      </c>
      <c r="C272" s="2" t="s">
        <v>3526</v>
      </c>
      <c r="D272" s="2" t="s">
        <v>1592</v>
      </c>
      <c r="E272" s="2" t="s">
        <v>1592</v>
      </c>
      <c r="F272" s="2" t="s">
        <v>1592</v>
      </c>
    </row>
    <row r="273" spans="1:6" ht="45" customHeight="1" x14ac:dyDescent="0.25">
      <c r="A273" s="2" t="s">
        <v>958</v>
      </c>
      <c r="B273" s="2" t="s">
        <v>6501</v>
      </c>
      <c r="C273" s="2" t="s">
        <v>3526</v>
      </c>
      <c r="D273" s="2" t="s">
        <v>1592</v>
      </c>
      <c r="E273" s="2" t="s">
        <v>1592</v>
      </c>
      <c r="F273" s="2" t="s">
        <v>1592</v>
      </c>
    </row>
    <row r="274" spans="1:6" ht="45" customHeight="1" x14ac:dyDescent="0.25">
      <c r="A274" s="2" t="s">
        <v>960</v>
      </c>
      <c r="B274" s="2" t="s">
        <v>6502</v>
      </c>
      <c r="C274" s="2" t="s">
        <v>3526</v>
      </c>
      <c r="D274" s="2" t="s">
        <v>1592</v>
      </c>
      <c r="E274" s="2" t="s">
        <v>1592</v>
      </c>
      <c r="F274" s="2" t="s">
        <v>1592</v>
      </c>
    </row>
    <row r="275" spans="1:6" ht="45" customHeight="1" x14ac:dyDescent="0.25">
      <c r="A275" s="2" t="s">
        <v>962</v>
      </c>
      <c r="B275" s="2" t="s">
        <v>6503</v>
      </c>
      <c r="C275" s="2" t="s">
        <v>3526</v>
      </c>
      <c r="D275" s="2" t="s">
        <v>1592</v>
      </c>
      <c r="E275" s="2" t="s">
        <v>1592</v>
      </c>
      <c r="F275" s="2" t="s">
        <v>1592</v>
      </c>
    </row>
    <row r="276" spans="1:6" ht="45" customHeight="1" x14ac:dyDescent="0.25">
      <c r="A276" s="2" t="s">
        <v>965</v>
      </c>
      <c r="B276" s="2" t="s">
        <v>6504</v>
      </c>
      <c r="C276" s="2" t="s">
        <v>3526</v>
      </c>
      <c r="D276" s="2" t="s">
        <v>1592</v>
      </c>
      <c r="E276" s="2" t="s">
        <v>1592</v>
      </c>
      <c r="F276" s="2" t="s">
        <v>1592</v>
      </c>
    </row>
    <row r="277" spans="1:6" ht="45" customHeight="1" x14ac:dyDescent="0.25">
      <c r="A277" s="2" t="s">
        <v>969</v>
      </c>
      <c r="B277" s="2" t="s">
        <v>6505</v>
      </c>
      <c r="C277" s="2" t="s">
        <v>3526</v>
      </c>
      <c r="D277" s="2" t="s">
        <v>1592</v>
      </c>
      <c r="E277" s="2" t="s">
        <v>1592</v>
      </c>
      <c r="F277" s="2" t="s">
        <v>1592</v>
      </c>
    </row>
    <row r="278" spans="1:6" ht="45" customHeight="1" x14ac:dyDescent="0.25">
      <c r="A278" s="2" t="s">
        <v>974</v>
      </c>
      <c r="B278" s="2" t="s">
        <v>6506</v>
      </c>
      <c r="C278" s="2" t="s">
        <v>3526</v>
      </c>
      <c r="D278" s="2" t="s">
        <v>1592</v>
      </c>
      <c r="E278" s="2" t="s">
        <v>1592</v>
      </c>
      <c r="F278" s="2" t="s">
        <v>1592</v>
      </c>
    </row>
    <row r="279" spans="1:6" ht="45" customHeight="1" x14ac:dyDescent="0.25">
      <c r="A279" s="2" t="s">
        <v>978</v>
      </c>
      <c r="B279" s="2" t="s">
        <v>6507</v>
      </c>
      <c r="C279" s="2" t="s">
        <v>3526</v>
      </c>
      <c r="D279" s="2" t="s">
        <v>1592</v>
      </c>
      <c r="E279" s="2" t="s">
        <v>1592</v>
      </c>
      <c r="F279" s="2" t="s">
        <v>1592</v>
      </c>
    </row>
    <row r="280" spans="1:6" ht="45" customHeight="1" x14ac:dyDescent="0.25">
      <c r="A280" s="2" t="s">
        <v>983</v>
      </c>
      <c r="B280" s="2" t="s">
        <v>6508</v>
      </c>
      <c r="C280" s="2" t="s">
        <v>3526</v>
      </c>
      <c r="D280" s="2" t="s">
        <v>1592</v>
      </c>
      <c r="E280" s="2" t="s">
        <v>1592</v>
      </c>
      <c r="F280" s="2" t="s">
        <v>1592</v>
      </c>
    </row>
    <row r="281" spans="1:6" ht="45" customHeight="1" x14ac:dyDescent="0.25">
      <c r="A281" s="2" t="s">
        <v>987</v>
      </c>
      <c r="B281" s="2" t="s">
        <v>6509</v>
      </c>
      <c r="C281" s="2" t="s">
        <v>3526</v>
      </c>
      <c r="D281" s="2" t="s">
        <v>1592</v>
      </c>
      <c r="E281" s="2" t="s">
        <v>1592</v>
      </c>
      <c r="F281" s="2" t="s">
        <v>1592</v>
      </c>
    </row>
    <row r="282" spans="1:6" ht="45" customHeight="1" x14ac:dyDescent="0.25">
      <c r="A282" s="2" t="s">
        <v>991</v>
      </c>
      <c r="B282" s="2" t="s">
        <v>6510</v>
      </c>
      <c r="C282" s="2" t="s">
        <v>6359</v>
      </c>
      <c r="D282" s="2" t="s">
        <v>6511</v>
      </c>
      <c r="E282" s="2" t="s">
        <v>6361</v>
      </c>
      <c r="F282" s="2" t="s">
        <v>6362</v>
      </c>
    </row>
    <row r="283" spans="1:6" ht="45" customHeight="1" x14ac:dyDescent="0.25">
      <c r="A283" s="2" t="s">
        <v>995</v>
      </c>
      <c r="B283" s="2" t="s">
        <v>6512</v>
      </c>
      <c r="C283" s="2" t="s">
        <v>3526</v>
      </c>
      <c r="D283" s="2" t="s">
        <v>1592</v>
      </c>
      <c r="E283" s="2" t="s">
        <v>1592</v>
      </c>
      <c r="F283" s="2" t="s">
        <v>1592</v>
      </c>
    </row>
    <row r="284" spans="1:6" ht="45" customHeight="1" x14ac:dyDescent="0.25">
      <c r="A284" s="2" t="s">
        <v>999</v>
      </c>
      <c r="B284" s="2" t="s">
        <v>6513</v>
      </c>
      <c r="C284" s="2" t="s">
        <v>3526</v>
      </c>
      <c r="D284" s="2" t="s">
        <v>1592</v>
      </c>
      <c r="E284" s="2" t="s">
        <v>1592</v>
      </c>
      <c r="F284" s="2" t="s">
        <v>1592</v>
      </c>
    </row>
    <row r="285" spans="1:6" ht="45" customHeight="1" x14ac:dyDescent="0.25">
      <c r="A285" s="2" t="s">
        <v>1005</v>
      </c>
      <c r="B285" s="2" t="s">
        <v>6514</v>
      </c>
      <c r="C285" s="2" t="s">
        <v>3526</v>
      </c>
      <c r="D285" s="2" t="s">
        <v>1592</v>
      </c>
      <c r="E285" s="2" t="s">
        <v>1592</v>
      </c>
      <c r="F285" s="2" t="s">
        <v>1592</v>
      </c>
    </row>
    <row r="286" spans="1:6" ht="45" customHeight="1" x14ac:dyDescent="0.25">
      <c r="A286" s="2" t="s">
        <v>1009</v>
      </c>
      <c r="B286" s="2" t="s">
        <v>6515</v>
      </c>
      <c r="C286" s="2" t="s">
        <v>6359</v>
      </c>
      <c r="D286" s="2" t="s">
        <v>6511</v>
      </c>
      <c r="E286" s="2" t="s">
        <v>6361</v>
      </c>
      <c r="F286" s="2" t="s">
        <v>6362</v>
      </c>
    </row>
    <row r="287" spans="1:6" ht="45" customHeight="1" x14ac:dyDescent="0.25">
      <c r="A287" s="2" t="s">
        <v>1014</v>
      </c>
      <c r="B287" s="2" t="s">
        <v>6516</v>
      </c>
      <c r="C287" s="2" t="s">
        <v>3526</v>
      </c>
      <c r="D287" s="2" t="s">
        <v>1592</v>
      </c>
      <c r="E287" s="2" t="s">
        <v>1592</v>
      </c>
      <c r="F287" s="2" t="s">
        <v>1592</v>
      </c>
    </row>
    <row r="288" spans="1:6" ht="45" customHeight="1" x14ac:dyDescent="0.25">
      <c r="A288" s="2" t="s">
        <v>1017</v>
      </c>
      <c r="B288" s="2" t="s">
        <v>6517</v>
      </c>
      <c r="C288" s="2" t="s">
        <v>3526</v>
      </c>
      <c r="D288" s="2" t="s">
        <v>1592</v>
      </c>
      <c r="E288" s="2" t="s">
        <v>1592</v>
      </c>
      <c r="F288" s="2" t="s">
        <v>1592</v>
      </c>
    </row>
    <row r="289" spans="1:6" ht="45" customHeight="1" x14ac:dyDescent="0.25">
      <c r="A289" s="2" t="s">
        <v>1022</v>
      </c>
      <c r="B289" s="2" t="s">
        <v>6518</v>
      </c>
      <c r="C289" s="2" t="s">
        <v>3526</v>
      </c>
      <c r="D289" s="2" t="s">
        <v>1592</v>
      </c>
      <c r="E289" s="2" t="s">
        <v>1592</v>
      </c>
      <c r="F289" s="2" t="s">
        <v>1592</v>
      </c>
    </row>
    <row r="290" spans="1:6" ht="45" customHeight="1" x14ac:dyDescent="0.25">
      <c r="A290" s="2" t="s">
        <v>1026</v>
      </c>
      <c r="B290" s="2" t="s">
        <v>6519</v>
      </c>
      <c r="C290" s="2" t="s">
        <v>3526</v>
      </c>
      <c r="D290" s="2" t="s">
        <v>1592</v>
      </c>
      <c r="E290" s="2" t="s">
        <v>1592</v>
      </c>
      <c r="F290" s="2" t="s">
        <v>1592</v>
      </c>
    </row>
    <row r="291" spans="1:6" ht="45" customHeight="1" x14ac:dyDescent="0.25">
      <c r="A291" s="2" t="s">
        <v>1030</v>
      </c>
      <c r="B291" s="2" t="s">
        <v>6520</v>
      </c>
      <c r="C291" s="2" t="s">
        <v>6359</v>
      </c>
      <c r="D291" s="2" t="s">
        <v>6511</v>
      </c>
      <c r="E291" s="2" t="s">
        <v>6361</v>
      </c>
      <c r="F291" s="2" t="s">
        <v>6362</v>
      </c>
    </row>
    <row r="292" spans="1:6" ht="45" customHeight="1" x14ac:dyDescent="0.25">
      <c r="A292" s="2" t="s">
        <v>1034</v>
      </c>
      <c r="B292" s="2" t="s">
        <v>6521</v>
      </c>
      <c r="C292" s="2" t="s">
        <v>3526</v>
      </c>
      <c r="D292" s="2" t="s">
        <v>1592</v>
      </c>
      <c r="E292" s="2" t="s">
        <v>1592</v>
      </c>
      <c r="F292" s="2" t="s">
        <v>1592</v>
      </c>
    </row>
    <row r="293" spans="1:6" ht="45" customHeight="1" x14ac:dyDescent="0.25">
      <c r="A293" s="2" t="s">
        <v>1038</v>
      </c>
      <c r="B293" s="2" t="s">
        <v>6522</v>
      </c>
      <c r="C293" s="2" t="s">
        <v>3526</v>
      </c>
      <c r="D293" s="2" t="s">
        <v>1592</v>
      </c>
      <c r="E293" s="2" t="s">
        <v>1592</v>
      </c>
      <c r="F293" s="2" t="s">
        <v>1592</v>
      </c>
    </row>
    <row r="294" spans="1:6" ht="45" customHeight="1" x14ac:dyDescent="0.25">
      <c r="A294" s="2" t="s">
        <v>1043</v>
      </c>
      <c r="B294" s="2" t="s">
        <v>6523</v>
      </c>
      <c r="C294" s="2" t="s">
        <v>6359</v>
      </c>
      <c r="D294" s="2" t="s">
        <v>6511</v>
      </c>
      <c r="E294" s="2" t="s">
        <v>6361</v>
      </c>
      <c r="F294" s="2" t="s">
        <v>6362</v>
      </c>
    </row>
    <row r="295" spans="1:6" ht="45" customHeight="1" x14ac:dyDescent="0.25">
      <c r="A295" s="2" t="s">
        <v>1048</v>
      </c>
      <c r="B295" s="2" t="s">
        <v>6524</v>
      </c>
      <c r="C295" s="2" t="s">
        <v>6359</v>
      </c>
      <c r="D295" s="2" t="s">
        <v>6511</v>
      </c>
      <c r="E295" s="2" t="s">
        <v>6361</v>
      </c>
      <c r="F295" s="2" t="s">
        <v>6362</v>
      </c>
    </row>
    <row r="296" spans="1:6" ht="45" customHeight="1" x14ac:dyDescent="0.25">
      <c r="A296" s="2" t="s">
        <v>1051</v>
      </c>
      <c r="B296" s="2" t="s">
        <v>6525</v>
      </c>
      <c r="C296" s="2" t="s">
        <v>3526</v>
      </c>
      <c r="D296" s="2" t="s">
        <v>1592</v>
      </c>
      <c r="E296" s="2" t="s">
        <v>1592</v>
      </c>
      <c r="F296" s="2" t="s">
        <v>1592</v>
      </c>
    </row>
    <row r="297" spans="1:6" ht="45" customHeight="1" x14ac:dyDescent="0.25">
      <c r="A297" s="2" t="s">
        <v>1054</v>
      </c>
      <c r="B297" s="2" t="s">
        <v>6526</v>
      </c>
      <c r="C297" s="2" t="s">
        <v>3526</v>
      </c>
      <c r="D297" s="2" t="s">
        <v>1592</v>
      </c>
      <c r="E297" s="2" t="s">
        <v>1592</v>
      </c>
      <c r="F297" s="2" t="s">
        <v>1592</v>
      </c>
    </row>
    <row r="298" spans="1:6" ht="45" customHeight="1" x14ac:dyDescent="0.25">
      <c r="A298" s="2" t="s">
        <v>1058</v>
      </c>
      <c r="B298" s="2" t="s">
        <v>6527</v>
      </c>
      <c r="C298" s="2" t="s">
        <v>3526</v>
      </c>
      <c r="D298" s="2" t="s">
        <v>1592</v>
      </c>
      <c r="E298" s="2" t="s">
        <v>1592</v>
      </c>
      <c r="F298" s="2" t="s">
        <v>1592</v>
      </c>
    </row>
    <row r="299" spans="1:6" ht="45" customHeight="1" x14ac:dyDescent="0.25">
      <c r="A299" s="2" t="s">
        <v>1062</v>
      </c>
      <c r="B299" s="2" t="s">
        <v>6528</v>
      </c>
      <c r="C299" s="2" t="s">
        <v>6359</v>
      </c>
      <c r="D299" s="2" t="s">
        <v>6511</v>
      </c>
      <c r="E299" s="2" t="s">
        <v>6361</v>
      </c>
      <c r="F299" s="2" t="s">
        <v>6362</v>
      </c>
    </row>
    <row r="300" spans="1:6" ht="45" customHeight="1" x14ac:dyDescent="0.25">
      <c r="A300" s="2" t="s">
        <v>1065</v>
      </c>
      <c r="B300" s="2" t="s">
        <v>6529</v>
      </c>
      <c r="C300" s="2" t="s">
        <v>3526</v>
      </c>
      <c r="D300" s="2" t="s">
        <v>1592</v>
      </c>
      <c r="E300" s="2" t="s">
        <v>1592</v>
      </c>
      <c r="F300" s="2" t="s">
        <v>1592</v>
      </c>
    </row>
    <row r="301" spans="1:6" ht="45" customHeight="1" x14ac:dyDescent="0.25">
      <c r="A301" s="2" t="s">
        <v>1068</v>
      </c>
      <c r="B301" s="2" t="s">
        <v>6530</v>
      </c>
      <c r="C301" s="2" t="s">
        <v>3526</v>
      </c>
      <c r="D301" s="2" t="s">
        <v>1592</v>
      </c>
      <c r="E301" s="2" t="s">
        <v>1592</v>
      </c>
      <c r="F301" s="2" t="s">
        <v>1592</v>
      </c>
    </row>
    <row r="302" spans="1:6" ht="45" customHeight="1" x14ac:dyDescent="0.25">
      <c r="A302" s="2" t="s">
        <v>1072</v>
      </c>
      <c r="B302" s="2" t="s">
        <v>6531</v>
      </c>
      <c r="C302" s="2" t="s">
        <v>6359</v>
      </c>
      <c r="D302" s="2" t="s">
        <v>6511</v>
      </c>
      <c r="E302" s="2" t="s">
        <v>6361</v>
      </c>
      <c r="F302" s="2" t="s">
        <v>6362</v>
      </c>
    </row>
    <row r="303" spans="1:6" ht="45" customHeight="1" x14ac:dyDescent="0.25">
      <c r="A303" s="2" t="s">
        <v>1076</v>
      </c>
      <c r="B303" s="2" t="s">
        <v>6532</v>
      </c>
      <c r="C303" s="2" t="s">
        <v>3526</v>
      </c>
      <c r="D303" s="2" t="s">
        <v>1592</v>
      </c>
      <c r="E303" s="2" t="s">
        <v>1592</v>
      </c>
      <c r="F303" s="2" t="s">
        <v>1592</v>
      </c>
    </row>
    <row r="304" spans="1:6" ht="45" customHeight="1" x14ac:dyDescent="0.25">
      <c r="A304" s="2" t="s">
        <v>1080</v>
      </c>
      <c r="B304" s="2" t="s">
        <v>6533</v>
      </c>
      <c r="C304" s="2" t="s">
        <v>3526</v>
      </c>
      <c r="D304" s="2" t="s">
        <v>1592</v>
      </c>
      <c r="E304" s="2" t="s">
        <v>1592</v>
      </c>
      <c r="F304" s="2" t="s">
        <v>1592</v>
      </c>
    </row>
    <row r="305" spans="1:6" ht="45" customHeight="1" x14ac:dyDescent="0.25">
      <c r="A305" s="2" t="s">
        <v>1085</v>
      </c>
      <c r="B305" s="2" t="s">
        <v>6534</v>
      </c>
      <c r="C305" s="2" t="s">
        <v>3526</v>
      </c>
      <c r="D305" s="2" t="s">
        <v>1592</v>
      </c>
      <c r="E305" s="2" t="s">
        <v>1592</v>
      </c>
      <c r="F305" s="2" t="s">
        <v>1592</v>
      </c>
    </row>
    <row r="306" spans="1:6" ht="45" customHeight="1" x14ac:dyDescent="0.25">
      <c r="A306" s="2" t="s">
        <v>1090</v>
      </c>
      <c r="B306" s="2" t="s">
        <v>6535</v>
      </c>
      <c r="C306" s="2" t="s">
        <v>6359</v>
      </c>
      <c r="D306" s="2" t="s">
        <v>6511</v>
      </c>
      <c r="E306" s="2" t="s">
        <v>6361</v>
      </c>
      <c r="F306" s="2" t="s">
        <v>6362</v>
      </c>
    </row>
    <row r="307" spans="1:6" ht="45" customHeight="1" x14ac:dyDescent="0.25">
      <c r="A307" s="2" t="s">
        <v>1094</v>
      </c>
      <c r="B307" s="2" t="s">
        <v>6536</v>
      </c>
      <c r="C307" s="2" t="s">
        <v>3526</v>
      </c>
      <c r="D307" s="2" t="s">
        <v>1592</v>
      </c>
      <c r="E307" s="2" t="s">
        <v>1592</v>
      </c>
      <c r="F307" s="2" t="s">
        <v>1592</v>
      </c>
    </row>
    <row r="308" spans="1:6" ht="45" customHeight="1" x14ac:dyDescent="0.25">
      <c r="A308" s="2" t="s">
        <v>1099</v>
      </c>
      <c r="B308" s="2" t="s">
        <v>6537</v>
      </c>
      <c r="C308" s="2" t="s">
        <v>3526</v>
      </c>
      <c r="D308" s="2" t="s">
        <v>1592</v>
      </c>
      <c r="E308" s="2" t="s">
        <v>1592</v>
      </c>
      <c r="F308" s="2" t="s">
        <v>1592</v>
      </c>
    </row>
    <row r="309" spans="1:6" ht="45" customHeight="1" x14ac:dyDescent="0.25">
      <c r="A309" s="2" t="s">
        <v>1102</v>
      </c>
      <c r="B309" s="2" t="s">
        <v>6538</v>
      </c>
      <c r="C309" s="2" t="s">
        <v>3526</v>
      </c>
      <c r="D309" s="2" t="s">
        <v>1592</v>
      </c>
      <c r="E309" s="2" t="s">
        <v>1592</v>
      </c>
      <c r="F309" s="2" t="s">
        <v>1592</v>
      </c>
    </row>
    <row r="310" spans="1:6" ht="45" customHeight="1" x14ac:dyDescent="0.25">
      <c r="A310" s="2" t="s">
        <v>1107</v>
      </c>
      <c r="B310" s="2" t="s">
        <v>6539</v>
      </c>
      <c r="C310" s="2" t="s">
        <v>6359</v>
      </c>
      <c r="D310" s="2" t="s">
        <v>6511</v>
      </c>
      <c r="E310" s="2" t="s">
        <v>6361</v>
      </c>
      <c r="F310" s="2" t="s">
        <v>6362</v>
      </c>
    </row>
    <row r="311" spans="1:6" ht="45" customHeight="1" x14ac:dyDescent="0.25">
      <c r="A311" s="2" t="s">
        <v>1112</v>
      </c>
      <c r="B311" s="2" t="s">
        <v>6540</v>
      </c>
      <c r="C311" s="2" t="s">
        <v>3526</v>
      </c>
      <c r="D311" s="2" t="s">
        <v>1592</v>
      </c>
      <c r="E311" s="2" t="s">
        <v>1592</v>
      </c>
      <c r="F311" s="2" t="s">
        <v>1592</v>
      </c>
    </row>
    <row r="312" spans="1:6" ht="45" customHeight="1" x14ac:dyDescent="0.25">
      <c r="A312" s="2" t="s">
        <v>1118</v>
      </c>
      <c r="B312" s="2" t="s">
        <v>6541</v>
      </c>
      <c r="C312" s="2" t="s">
        <v>3526</v>
      </c>
      <c r="D312" s="2" t="s">
        <v>1592</v>
      </c>
      <c r="E312" s="2" t="s">
        <v>1592</v>
      </c>
      <c r="F312" s="2" t="s">
        <v>1592</v>
      </c>
    </row>
    <row r="313" spans="1:6" ht="45" customHeight="1" x14ac:dyDescent="0.25">
      <c r="A313" s="2" t="s">
        <v>1121</v>
      </c>
      <c r="B313" s="2" t="s">
        <v>6542</v>
      </c>
      <c r="C313" s="2" t="s">
        <v>3526</v>
      </c>
      <c r="D313" s="2" t="s">
        <v>1592</v>
      </c>
      <c r="E313" s="2" t="s">
        <v>1592</v>
      </c>
      <c r="F313" s="2" t="s">
        <v>1592</v>
      </c>
    </row>
    <row r="314" spans="1:6" ht="45" customHeight="1" x14ac:dyDescent="0.25">
      <c r="A314" s="2" t="s">
        <v>1126</v>
      </c>
      <c r="B314" s="2" t="s">
        <v>6543</v>
      </c>
      <c r="C314" s="2" t="s">
        <v>3526</v>
      </c>
      <c r="D314" s="2" t="s">
        <v>1592</v>
      </c>
      <c r="E314" s="2" t="s">
        <v>1592</v>
      </c>
      <c r="F314" s="2" t="s">
        <v>1592</v>
      </c>
    </row>
    <row r="315" spans="1:6" ht="45" customHeight="1" x14ac:dyDescent="0.25">
      <c r="A315" s="2" t="s">
        <v>1129</v>
      </c>
      <c r="B315" s="2" t="s">
        <v>6544</v>
      </c>
      <c r="C315" s="2" t="s">
        <v>3526</v>
      </c>
      <c r="D315" s="2" t="s">
        <v>1592</v>
      </c>
      <c r="E315" s="2" t="s">
        <v>1592</v>
      </c>
      <c r="F315" s="2" t="s">
        <v>1592</v>
      </c>
    </row>
    <row r="316" spans="1:6" ht="45" customHeight="1" x14ac:dyDescent="0.25">
      <c r="A316" s="2" t="s">
        <v>1132</v>
      </c>
      <c r="B316" s="2" t="s">
        <v>6545</v>
      </c>
      <c r="C316" s="2" t="s">
        <v>3526</v>
      </c>
      <c r="D316" s="2" t="s">
        <v>1592</v>
      </c>
      <c r="E316" s="2" t="s">
        <v>1592</v>
      </c>
      <c r="F316" s="2" t="s">
        <v>1592</v>
      </c>
    </row>
    <row r="317" spans="1:6" ht="45" customHeight="1" x14ac:dyDescent="0.25">
      <c r="A317" s="2" t="s">
        <v>1135</v>
      </c>
      <c r="B317" s="2" t="s">
        <v>6546</v>
      </c>
      <c r="C317" s="2" t="s">
        <v>3526</v>
      </c>
      <c r="D317" s="2" t="s">
        <v>1592</v>
      </c>
      <c r="E317" s="2" t="s">
        <v>1592</v>
      </c>
      <c r="F317" s="2" t="s">
        <v>1592</v>
      </c>
    </row>
    <row r="318" spans="1:6" ht="45" customHeight="1" x14ac:dyDescent="0.25">
      <c r="A318" s="2" t="s">
        <v>1138</v>
      </c>
      <c r="B318" s="2" t="s">
        <v>6547</v>
      </c>
      <c r="C318" s="2" t="s">
        <v>3526</v>
      </c>
      <c r="D318" s="2" t="s">
        <v>1592</v>
      </c>
      <c r="E318" s="2" t="s">
        <v>1592</v>
      </c>
      <c r="F318" s="2" t="s">
        <v>1592</v>
      </c>
    </row>
    <row r="319" spans="1:6" ht="45" customHeight="1" x14ac:dyDescent="0.25">
      <c r="A319" s="2" t="s">
        <v>1141</v>
      </c>
      <c r="B319" s="2" t="s">
        <v>6548</v>
      </c>
      <c r="C319" s="2" t="s">
        <v>3526</v>
      </c>
      <c r="D319" s="2" t="s">
        <v>1592</v>
      </c>
      <c r="E319" s="2" t="s">
        <v>1592</v>
      </c>
      <c r="F319" s="2" t="s">
        <v>1592</v>
      </c>
    </row>
    <row r="320" spans="1:6" ht="45" customHeight="1" x14ac:dyDescent="0.25">
      <c r="A320" s="2" t="s">
        <v>1146</v>
      </c>
      <c r="B320" s="2" t="s">
        <v>6549</v>
      </c>
      <c r="C320" s="2" t="s">
        <v>3526</v>
      </c>
      <c r="D320" s="2" t="s">
        <v>1592</v>
      </c>
      <c r="E320" s="2" t="s">
        <v>1592</v>
      </c>
      <c r="F320" s="2" t="s">
        <v>1592</v>
      </c>
    </row>
    <row r="321" spans="1:6" ht="45" customHeight="1" x14ac:dyDescent="0.25">
      <c r="A321" s="2" t="s">
        <v>1150</v>
      </c>
      <c r="B321" s="2" t="s">
        <v>6550</v>
      </c>
      <c r="C321" s="2" t="s">
        <v>3526</v>
      </c>
      <c r="D321" s="2" t="s">
        <v>1592</v>
      </c>
      <c r="E321" s="2" t="s">
        <v>1592</v>
      </c>
      <c r="F321" s="2" t="s">
        <v>1592</v>
      </c>
    </row>
    <row r="322" spans="1:6" ht="45" customHeight="1" x14ac:dyDescent="0.25">
      <c r="A322" s="2" t="s">
        <v>1155</v>
      </c>
      <c r="B322" s="2" t="s">
        <v>6551</v>
      </c>
      <c r="C322" s="2" t="s">
        <v>3526</v>
      </c>
      <c r="D322" s="2" t="s">
        <v>1592</v>
      </c>
      <c r="E322" s="2" t="s">
        <v>1592</v>
      </c>
      <c r="F322" s="2" t="s">
        <v>1592</v>
      </c>
    </row>
    <row r="323" spans="1:6" ht="45" customHeight="1" x14ac:dyDescent="0.25">
      <c r="A323" s="2" t="s">
        <v>1161</v>
      </c>
      <c r="B323" s="2" t="s">
        <v>6552</v>
      </c>
      <c r="C323" s="2" t="s">
        <v>3526</v>
      </c>
      <c r="D323" s="2" t="s">
        <v>1592</v>
      </c>
      <c r="E323" s="2" t="s">
        <v>1592</v>
      </c>
      <c r="F323" s="2" t="s">
        <v>1592</v>
      </c>
    </row>
    <row r="324" spans="1:6" ht="45" customHeight="1" x14ac:dyDescent="0.25">
      <c r="A324" s="2" t="s">
        <v>1165</v>
      </c>
      <c r="B324" s="2" t="s">
        <v>6553</v>
      </c>
      <c r="C324" s="2" t="s">
        <v>3526</v>
      </c>
      <c r="D324" s="2" t="s">
        <v>1592</v>
      </c>
      <c r="E324" s="2" t="s">
        <v>1592</v>
      </c>
      <c r="F324" s="2" t="s">
        <v>1592</v>
      </c>
    </row>
    <row r="325" spans="1:6" ht="45" customHeight="1" x14ac:dyDescent="0.25">
      <c r="A325" s="2" t="s">
        <v>1170</v>
      </c>
      <c r="B325" s="2" t="s">
        <v>6554</v>
      </c>
      <c r="C325" s="2" t="s">
        <v>3526</v>
      </c>
      <c r="D325" s="2" t="s">
        <v>1592</v>
      </c>
      <c r="E325" s="2" t="s">
        <v>1592</v>
      </c>
      <c r="F325" s="2" t="s">
        <v>1592</v>
      </c>
    </row>
    <row r="326" spans="1:6" ht="45" customHeight="1" x14ac:dyDescent="0.25">
      <c r="A326" s="2" t="s">
        <v>1173</v>
      </c>
      <c r="B326" s="2" t="s">
        <v>6555</v>
      </c>
      <c r="C326" s="2" t="s">
        <v>6359</v>
      </c>
      <c r="D326" s="2" t="s">
        <v>6511</v>
      </c>
      <c r="E326" s="2" t="s">
        <v>6361</v>
      </c>
      <c r="F326" s="2" t="s">
        <v>6362</v>
      </c>
    </row>
    <row r="327" spans="1:6" ht="45" customHeight="1" x14ac:dyDescent="0.25">
      <c r="A327" s="2" t="s">
        <v>1178</v>
      </c>
      <c r="B327" s="2" t="s">
        <v>6556</v>
      </c>
      <c r="C327" s="2" t="s">
        <v>3526</v>
      </c>
      <c r="D327" s="2" t="s">
        <v>1592</v>
      </c>
      <c r="E327" s="2" t="s">
        <v>1592</v>
      </c>
      <c r="F327" s="2" t="s">
        <v>1592</v>
      </c>
    </row>
    <row r="328" spans="1:6" ht="45" customHeight="1" x14ac:dyDescent="0.25">
      <c r="A328" s="2" t="s">
        <v>1183</v>
      </c>
      <c r="B328" s="2" t="s">
        <v>6557</v>
      </c>
      <c r="C328" s="2" t="s">
        <v>3526</v>
      </c>
      <c r="D328" s="2" t="s">
        <v>1592</v>
      </c>
      <c r="E328" s="2" t="s">
        <v>1592</v>
      </c>
      <c r="F328" s="2" t="s">
        <v>1592</v>
      </c>
    </row>
    <row r="329" spans="1:6" ht="45" customHeight="1" x14ac:dyDescent="0.25">
      <c r="A329" s="2" t="s">
        <v>1186</v>
      </c>
      <c r="B329" s="2" t="s">
        <v>6558</v>
      </c>
      <c r="C329" s="2" t="s">
        <v>3526</v>
      </c>
      <c r="D329" s="2" t="s">
        <v>1592</v>
      </c>
      <c r="E329" s="2" t="s">
        <v>1592</v>
      </c>
      <c r="F329" s="2" t="s">
        <v>1592</v>
      </c>
    </row>
    <row r="330" spans="1:6" ht="45" customHeight="1" x14ac:dyDescent="0.25">
      <c r="A330" s="2" t="s">
        <v>1190</v>
      </c>
      <c r="B330" s="2" t="s">
        <v>6559</v>
      </c>
      <c r="C330" s="2" t="s">
        <v>6359</v>
      </c>
      <c r="D330" s="2" t="s">
        <v>6511</v>
      </c>
      <c r="E330" s="2" t="s">
        <v>6361</v>
      </c>
      <c r="F330" s="2" t="s">
        <v>6362</v>
      </c>
    </row>
    <row r="331" spans="1:6" ht="45" customHeight="1" x14ac:dyDescent="0.25">
      <c r="A331" s="2" t="s">
        <v>1192</v>
      </c>
      <c r="B331" s="2" t="s">
        <v>6560</v>
      </c>
      <c r="C331" s="2" t="s">
        <v>6359</v>
      </c>
      <c r="D331" s="2" t="s">
        <v>6511</v>
      </c>
      <c r="E331" s="2" t="s">
        <v>6361</v>
      </c>
      <c r="F331" s="2" t="s">
        <v>6362</v>
      </c>
    </row>
    <row r="332" spans="1:6" ht="45" customHeight="1" x14ac:dyDescent="0.25">
      <c r="A332" s="2" t="s">
        <v>1195</v>
      </c>
      <c r="B332" s="2" t="s">
        <v>6561</v>
      </c>
      <c r="C332" s="2" t="s">
        <v>3526</v>
      </c>
      <c r="D332" s="2" t="s">
        <v>1592</v>
      </c>
      <c r="E332" s="2" t="s">
        <v>1592</v>
      </c>
      <c r="F332" s="2" t="s">
        <v>1592</v>
      </c>
    </row>
    <row r="333" spans="1:6" ht="45" customHeight="1" x14ac:dyDescent="0.25">
      <c r="A333" s="2" t="s">
        <v>1198</v>
      </c>
      <c r="B333" s="2" t="s">
        <v>6562</v>
      </c>
      <c r="C333" s="2" t="s">
        <v>3526</v>
      </c>
      <c r="D333" s="2" t="s">
        <v>1592</v>
      </c>
      <c r="E333" s="2" t="s">
        <v>1592</v>
      </c>
      <c r="F333" s="2" t="s">
        <v>1592</v>
      </c>
    </row>
    <row r="334" spans="1:6" ht="45" customHeight="1" x14ac:dyDescent="0.25">
      <c r="A334" s="2" t="s">
        <v>1202</v>
      </c>
      <c r="B334" s="2" t="s">
        <v>6563</v>
      </c>
      <c r="C334" s="2" t="s">
        <v>3526</v>
      </c>
      <c r="D334" s="2" t="s">
        <v>1592</v>
      </c>
      <c r="E334" s="2" t="s">
        <v>1592</v>
      </c>
      <c r="F334" s="2" t="s">
        <v>1592</v>
      </c>
    </row>
    <row r="335" spans="1:6" ht="45" customHeight="1" x14ac:dyDescent="0.25">
      <c r="A335" s="2" t="s">
        <v>1208</v>
      </c>
      <c r="B335" s="2" t="s">
        <v>6564</v>
      </c>
      <c r="C335" s="2" t="s">
        <v>3526</v>
      </c>
      <c r="D335" s="2" t="s">
        <v>1592</v>
      </c>
      <c r="E335" s="2" t="s">
        <v>1592</v>
      </c>
      <c r="F335" s="2" t="s">
        <v>1592</v>
      </c>
    </row>
    <row r="336" spans="1:6" ht="45" customHeight="1" x14ac:dyDescent="0.25">
      <c r="A336" s="2" t="s">
        <v>1212</v>
      </c>
      <c r="B336" s="2" t="s">
        <v>6565</v>
      </c>
      <c r="C336" s="2" t="s">
        <v>3526</v>
      </c>
      <c r="D336" s="2" t="s">
        <v>1592</v>
      </c>
      <c r="E336" s="2" t="s">
        <v>1592</v>
      </c>
      <c r="F336" s="2" t="s">
        <v>1592</v>
      </c>
    </row>
    <row r="337" spans="1:6" ht="45" customHeight="1" x14ac:dyDescent="0.25">
      <c r="A337" s="2" t="s">
        <v>1216</v>
      </c>
      <c r="B337" s="2" t="s">
        <v>6566</v>
      </c>
      <c r="C337" s="2" t="s">
        <v>3526</v>
      </c>
      <c r="D337" s="2" t="s">
        <v>1592</v>
      </c>
      <c r="E337" s="2" t="s">
        <v>1592</v>
      </c>
      <c r="F337" s="2" t="s">
        <v>1592</v>
      </c>
    </row>
    <row r="338" spans="1:6" ht="45" customHeight="1" x14ac:dyDescent="0.25">
      <c r="A338" s="2" t="s">
        <v>1219</v>
      </c>
      <c r="B338" s="2" t="s">
        <v>6567</v>
      </c>
      <c r="C338" s="2" t="s">
        <v>3526</v>
      </c>
      <c r="D338" s="2" t="s">
        <v>1592</v>
      </c>
      <c r="E338" s="2" t="s">
        <v>1592</v>
      </c>
      <c r="F338" s="2" t="s">
        <v>1592</v>
      </c>
    </row>
    <row r="339" spans="1:6" ht="45" customHeight="1" x14ac:dyDescent="0.25">
      <c r="A339" s="2" t="s">
        <v>1223</v>
      </c>
      <c r="B339" s="2" t="s">
        <v>6568</v>
      </c>
      <c r="C339" s="2" t="s">
        <v>3526</v>
      </c>
      <c r="D339" s="2" t="s">
        <v>1592</v>
      </c>
      <c r="E339" s="2" t="s">
        <v>1592</v>
      </c>
      <c r="F339" s="2" t="s">
        <v>1592</v>
      </c>
    </row>
    <row r="340" spans="1:6" ht="45" customHeight="1" x14ac:dyDescent="0.25">
      <c r="A340" s="2" t="s">
        <v>1226</v>
      </c>
      <c r="B340" s="2" t="s">
        <v>6569</v>
      </c>
      <c r="C340" s="2" t="s">
        <v>3526</v>
      </c>
      <c r="D340" s="2" t="s">
        <v>1592</v>
      </c>
      <c r="E340" s="2" t="s">
        <v>1592</v>
      </c>
      <c r="F340" s="2" t="s">
        <v>1592</v>
      </c>
    </row>
    <row r="341" spans="1:6" ht="45" customHeight="1" x14ac:dyDescent="0.25">
      <c r="A341" s="2" t="s">
        <v>1229</v>
      </c>
      <c r="B341" s="2" t="s">
        <v>6570</v>
      </c>
      <c r="C341" s="2" t="s">
        <v>3526</v>
      </c>
      <c r="D341" s="2" t="s">
        <v>1592</v>
      </c>
      <c r="E341" s="2" t="s">
        <v>1592</v>
      </c>
      <c r="F341" s="2" t="s">
        <v>1592</v>
      </c>
    </row>
    <row r="342" spans="1:6" ht="45" customHeight="1" x14ac:dyDescent="0.25">
      <c r="A342" s="2" t="s">
        <v>1233</v>
      </c>
      <c r="B342" s="2" t="s">
        <v>6571</v>
      </c>
      <c r="C342" s="2" t="s">
        <v>3526</v>
      </c>
      <c r="D342" s="2" t="s">
        <v>1592</v>
      </c>
      <c r="E342" s="2" t="s">
        <v>1592</v>
      </c>
      <c r="F342" s="2" t="s">
        <v>1592</v>
      </c>
    </row>
    <row r="343" spans="1:6" ht="45" customHeight="1" x14ac:dyDescent="0.25">
      <c r="A343" s="2" t="s">
        <v>1236</v>
      </c>
      <c r="B343" s="2" t="s">
        <v>6572</v>
      </c>
      <c r="C343" s="2" t="s">
        <v>3526</v>
      </c>
      <c r="D343" s="2" t="s">
        <v>1592</v>
      </c>
      <c r="E343" s="2" t="s">
        <v>1592</v>
      </c>
      <c r="F343" s="2" t="s">
        <v>1592</v>
      </c>
    </row>
    <row r="344" spans="1:6" ht="45" customHeight="1" x14ac:dyDescent="0.25">
      <c r="A344" s="2" t="s">
        <v>1240</v>
      </c>
      <c r="B344" s="2" t="s">
        <v>6573</v>
      </c>
      <c r="C344" s="2" t="s">
        <v>3526</v>
      </c>
      <c r="D344" s="2" t="s">
        <v>1592</v>
      </c>
      <c r="E344" s="2" t="s">
        <v>1592</v>
      </c>
      <c r="F344" s="2" t="s">
        <v>1592</v>
      </c>
    </row>
    <row r="345" spans="1:6" ht="45" customHeight="1" x14ac:dyDescent="0.25">
      <c r="A345" s="2" t="s">
        <v>1245</v>
      </c>
      <c r="B345" s="2" t="s">
        <v>6574</v>
      </c>
      <c r="C345" s="2" t="s">
        <v>3526</v>
      </c>
      <c r="D345" s="2" t="s">
        <v>1592</v>
      </c>
      <c r="E345" s="2" t="s">
        <v>1592</v>
      </c>
      <c r="F345" s="2" t="s">
        <v>1592</v>
      </c>
    </row>
    <row r="346" spans="1:6" ht="45" customHeight="1" x14ac:dyDescent="0.25">
      <c r="A346" s="2" t="s">
        <v>1250</v>
      </c>
      <c r="B346" s="2" t="s">
        <v>6575</v>
      </c>
      <c r="C346" s="2" t="s">
        <v>3526</v>
      </c>
      <c r="D346" s="2" t="s">
        <v>1592</v>
      </c>
      <c r="E346" s="2" t="s">
        <v>1592</v>
      </c>
      <c r="F346" s="2" t="s">
        <v>1592</v>
      </c>
    </row>
    <row r="347" spans="1:6" ht="45" customHeight="1" x14ac:dyDescent="0.25">
      <c r="A347" s="2" t="s">
        <v>1254</v>
      </c>
      <c r="B347" s="2" t="s">
        <v>6576</v>
      </c>
      <c r="C347" s="2" t="s">
        <v>3526</v>
      </c>
      <c r="D347" s="2" t="s">
        <v>1592</v>
      </c>
      <c r="E347" s="2" t="s">
        <v>1592</v>
      </c>
      <c r="F347" s="2" t="s">
        <v>1592</v>
      </c>
    </row>
    <row r="348" spans="1:6" ht="45" customHeight="1" x14ac:dyDescent="0.25">
      <c r="A348" s="2" t="s">
        <v>1258</v>
      </c>
      <c r="B348" s="2" t="s">
        <v>6577</v>
      </c>
      <c r="C348" s="2" t="s">
        <v>3526</v>
      </c>
      <c r="D348" s="2" t="s">
        <v>1592</v>
      </c>
      <c r="E348" s="2" t="s">
        <v>1592</v>
      </c>
      <c r="F348" s="2" t="s">
        <v>1592</v>
      </c>
    </row>
    <row r="349" spans="1:6" ht="45" customHeight="1" x14ac:dyDescent="0.25">
      <c r="A349" s="2" t="s">
        <v>1262</v>
      </c>
      <c r="B349" s="2" t="s">
        <v>6578</v>
      </c>
      <c r="C349" s="2" t="s">
        <v>6359</v>
      </c>
      <c r="D349" s="2" t="s">
        <v>6511</v>
      </c>
      <c r="E349" s="2" t="s">
        <v>6361</v>
      </c>
      <c r="F349" s="2" t="s">
        <v>6362</v>
      </c>
    </row>
    <row r="350" spans="1:6" ht="45" customHeight="1" x14ac:dyDescent="0.25">
      <c r="A350" s="2" t="s">
        <v>1265</v>
      </c>
      <c r="B350" s="2" t="s">
        <v>6579</v>
      </c>
      <c r="C350" s="2" t="s">
        <v>3526</v>
      </c>
      <c r="D350" s="2" t="s">
        <v>1592</v>
      </c>
      <c r="E350" s="2" t="s">
        <v>1592</v>
      </c>
      <c r="F350" s="2" t="s">
        <v>1592</v>
      </c>
    </row>
    <row r="351" spans="1:6" ht="45" customHeight="1" x14ac:dyDescent="0.25">
      <c r="A351" s="2" t="s">
        <v>1269</v>
      </c>
      <c r="B351" s="2" t="s">
        <v>6580</v>
      </c>
      <c r="C351" s="2" t="s">
        <v>3526</v>
      </c>
      <c r="D351" s="2" t="s">
        <v>1592</v>
      </c>
      <c r="E351" s="2" t="s">
        <v>1592</v>
      </c>
      <c r="F351" s="2" t="s">
        <v>1592</v>
      </c>
    </row>
    <row r="352" spans="1:6" ht="45" customHeight="1" x14ac:dyDescent="0.25">
      <c r="A352" s="2" t="s">
        <v>1275</v>
      </c>
      <c r="B352" s="2" t="s">
        <v>6581</v>
      </c>
      <c r="C352" s="2" t="s">
        <v>3526</v>
      </c>
      <c r="D352" s="2" t="s">
        <v>1592</v>
      </c>
      <c r="E352" s="2" t="s">
        <v>1592</v>
      </c>
      <c r="F352" s="2" t="s">
        <v>1592</v>
      </c>
    </row>
    <row r="353" spans="1:6" ht="45" customHeight="1" x14ac:dyDescent="0.25">
      <c r="A353" s="2" t="s">
        <v>1277</v>
      </c>
      <c r="B353" s="2" t="s">
        <v>6582</v>
      </c>
      <c r="C353" s="2" t="s">
        <v>3526</v>
      </c>
      <c r="D353" s="2" t="s">
        <v>1592</v>
      </c>
      <c r="E353" s="2" t="s">
        <v>1592</v>
      </c>
      <c r="F353" s="2" t="s">
        <v>1592</v>
      </c>
    </row>
    <row r="354" spans="1:6" ht="45" customHeight="1" x14ac:dyDescent="0.25">
      <c r="A354" s="2" t="s">
        <v>1280</v>
      </c>
      <c r="B354" s="2" t="s">
        <v>6583</v>
      </c>
      <c r="C354" s="2" t="s">
        <v>3526</v>
      </c>
      <c r="D354" s="2" t="s">
        <v>1592</v>
      </c>
      <c r="E354" s="2" t="s">
        <v>1592</v>
      </c>
      <c r="F354" s="2" t="s">
        <v>1592</v>
      </c>
    </row>
    <row r="355" spans="1:6" ht="45" customHeight="1" x14ac:dyDescent="0.25">
      <c r="A355" s="2" t="s">
        <v>1284</v>
      </c>
      <c r="B355" s="2" t="s">
        <v>6584</v>
      </c>
      <c r="C355" s="2" t="s">
        <v>3526</v>
      </c>
      <c r="D355" s="2" t="s">
        <v>1592</v>
      </c>
      <c r="E355" s="2" t="s">
        <v>1592</v>
      </c>
      <c r="F355" s="2" t="s">
        <v>1592</v>
      </c>
    </row>
    <row r="356" spans="1:6" ht="45" customHeight="1" x14ac:dyDescent="0.25">
      <c r="A356" s="2" t="s">
        <v>1287</v>
      </c>
      <c r="B356" s="2" t="s">
        <v>6585</v>
      </c>
      <c r="C356" s="2" t="s">
        <v>3526</v>
      </c>
      <c r="D356" s="2" t="s">
        <v>1592</v>
      </c>
      <c r="E356" s="2" t="s">
        <v>1592</v>
      </c>
      <c r="F356" s="2" t="s">
        <v>1592</v>
      </c>
    </row>
    <row r="357" spans="1:6" ht="45" customHeight="1" x14ac:dyDescent="0.25">
      <c r="A357" s="2" t="s">
        <v>1290</v>
      </c>
      <c r="B357" s="2" t="s">
        <v>6586</v>
      </c>
      <c r="C357" s="2" t="s">
        <v>3526</v>
      </c>
      <c r="D357" s="2" t="s">
        <v>1592</v>
      </c>
      <c r="E357" s="2" t="s">
        <v>1592</v>
      </c>
      <c r="F357" s="2" t="s">
        <v>1592</v>
      </c>
    </row>
    <row r="358" spans="1:6" ht="45" customHeight="1" x14ac:dyDescent="0.25">
      <c r="A358" s="2" t="s">
        <v>1293</v>
      </c>
      <c r="B358" s="2" t="s">
        <v>6587</v>
      </c>
      <c r="C358" s="2" t="s">
        <v>3526</v>
      </c>
      <c r="D358" s="2" t="s">
        <v>1592</v>
      </c>
      <c r="E358" s="2" t="s">
        <v>1592</v>
      </c>
      <c r="F358" s="2" t="s">
        <v>1592</v>
      </c>
    </row>
    <row r="359" spans="1:6" ht="45" customHeight="1" x14ac:dyDescent="0.25">
      <c r="A359" s="2" t="s">
        <v>1297</v>
      </c>
      <c r="B359" s="2" t="s">
        <v>6588</v>
      </c>
      <c r="C359" s="2" t="s">
        <v>6359</v>
      </c>
      <c r="D359" s="2" t="s">
        <v>6511</v>
      </c>
      <c r="E359" s="2" t="s">
        <v>6361</v>
      </c>
      <c r="F359" s="2" t="s">
        <v>6362</v>
      </c>
    </row>
    <row r="360" spans="1:6" ht="45" customHeight="1" x14ac:dyDescent="0.25">
      <c r="A360" s="2" t="s">
        <v>1301</v>
      </c>
      <c r="B360" s="2" t="s">
        <v>6589</v>
      </c>
      <c r="C360" s="2" t="s">
        <v>3526</v>
      </c>
      <c r="D360" s="2" t="s">
        <v>1592</v>
      </c>
      <c r="E360" s="2" t="s">
        <v>1592</v>
      </c>
      <c r="F360" s="2" t="s">
        <v>1592</v>
      </c>
    </row>
    <row r="361" spans="1:6" ht="45" customHeight="1" x14ac:dyDescent="0.25">
      <c r="A361" s="2" t="s">
        <v>1305</v>
      </c>
      <c r="B361" s="2" t="s">
        <v>6590</v>
      </c>
      <c r="C361" s="2" t="s">
        <v>3526</v>
      </c>
      <c r="D361" s="2" t="s">
        <v>1592</v>
      </c>
      <c r="E361" s="2" t="s">
        <v>1592</v>
      </c>
      <c r="F361" s="2" t="s">
        <v>1592</v>
      </c>
    </row>
    <row r="362" spans="1:6" ht="45" customHeight="1" x14ac:dyDescent="0.25">
      <c r="A362" s="2" t="s">
        <v>1308</v>
      </c>
      <c r="B362" s="2" t="s">
        <v>6591</v>
      </c>
      <c r="C362" s="2" t="s">
        <v>3526</v>
      </c>
      <c r="D362" s="2" t="s">
        <v>1592</v>
      </c>
      <c r="E362" s="2" t="s">
        <v>1592</v>
      </c>
      <c r="F362" s="2" t="s">
        <v>1592</v>
      </c>
    </row>
    <row r="363" spans="1:6" ht="45" customHeight="1" x14ac:dyDescent="0.25">
      <c r="A363" s="2" t="s">
        <v>1312</v>
      </c>
      <c r="B363" s="2" t="s">
        <v>6592</v>
      </c>
      <c r="C363" s="2" t="s">
        <v>3526</v>
      </c>
      <c r="D363" s="2" t="s">
        <v>1592</v>
      </c>
      <c r="E363" s="2" t="s">
        <v>1592</v>
      </c>
      <c r="F363" s="2" t="s">
        <v>1592</v>
      </c>
    </row>
    <row r="364" spans="1:6" ht="45" customHeight="1" x14ac:dyDescent="0.25">
      <c r="A364" s="2" t="s">
        <v>1315</v>
      </c>
      <c r="B364" s="2" t="s">
        <v>6593</v>
      </c>
      <c r="C364" s="2" t="s">
        <v>3526</v>
      </c>
      <c r="D364" s="2" t="s">
        <v>1592</v>
      </c>
      <c r="E364" s="2" t="s">
        <v>1592</v>
      </c>
      <c r="F364" s="2" t="s">
        <v>1592</v>
      </c>
    </row>
    <row r="365" spans="1:6" ht="45" customHeight="1" x14ac:dyDescent="0.25">
      <c r="A365" s="2" t="s">
        <v>1319</v>
      </c>
      <c r="B365" s="2" t="s">
        <v>6594</v>
      </c>
      <c r="C365" s="2" t="s">
        <v>3526</v>
      </c>
      <c r="D365" s="2" t="s">
        <v>1592</v>
      </c>
      <c r="E365" s="2" t="s">
        <v>1592</v>
      </c>
      <c r="F365" s="2" t="s">
        <v>1592</v>
      </c>
    </row>
    <row r="366" spans="1:6" ht="45" customHeight="1" x14ac:dyDescent="0.25">
      <c r="A366" s="2" t="s">
        <v>1322</v>
      </c>
      <c r="B366" s="2" t="s">
        <v>6595</v>
      </c>
      <c r="C366" s="2" t="s">
        <v>3526</v>
      </c>
      <c r="D366" s="2" t="s">
        <v>1592</v>
      </c>
      <c r="E366" s="2" t="s">
        <v>1592</v>
      </c>
      <c r="F366" s="2" t="s">
        <v>1592</v>
      </c>
    </row>
    <row r="367" spans="1:6" ht="45" customHeight="1" x14ac:dyDescent="0.25">
      <c r="A367" s="2" t="s">
        <v>1325</v>
      </c>
      <c r="B367" s="2" t="s">
        <v>6596</v>
      </c>
      <c r="C367" s="2" t="s">
        <v>3526</v>
      </c>
      <c r="D367" s="2" t="s">
        <v>1592</v>
      </c>
      <c r="E367" s="2" t="s">
        <v>1592</v>
      </c>
      <c r="F367" s="2" t="s">
        <v>1592</v>
      </c>
    </row>
    <row r="368" spans="1:6" ht="45" customHeight="1" x14ac:dyDescent="0.25">
      <c r="A368" s="2" t="s">
        <v>1328</v>
      </c>
      <c r="B368" s="2" t="s">
        <v>6597</v>
      </c>
      <c r="C368" s="2" t="s">
        <v>6359</v>
      </c>
      <c r="D368" s="2" t="s">
        <v>6511</v>
      </c>
      <c r="E368" s="2" t="s">
        <v>6361</v>
      </c>
      <c r="F368" s="2" t="s">
        <v>6362</v>
      </c>
    </row>
    <row r="369" spans="1:6" ht="45" customHeight="1" x14ac:dyDescent="0.25">
      <c r="A369" s="2" t="s">
        <v>1333</v>
      </c>
      <c r="B369" s="2" t="s">
        <v>6598</v>
      </c>
      <c r="C369" s="2" t="s">
        <v>3526</v>
      </c>
      <c r="D369" s="2" t="s">
        <v>1592</v>
      </c>
      <c r="E369" s="2" t="s">
        <v>1592</v>
      </c>
      <c r="F369" s="2" t="s">
        <v>1592</v>
      </c>
    </row>
    <row r="370" spans="1:6" ht="45" customHeight="1" x14ac:dyDescent="0.25">
      <c r="A370" s="2" t="s">
        <v>1337</v>
      </c>
      <c r="B370" s="2" t="s">
        <v>6599</v>
      </c>
      <c r="C370" s="2" t="s">
        <v>3526</v>
      </c>
      <c r="D370" s="2" t="s">
        <v>1592</v>
      </c>
      <c r="E370" s="2" t="s">
        <v>1592</v>
      </c>
      <c r="F370" s="2" t="s">
        <v>1592</v>
      </c>
    </row>
    <row r="371" spans="1:6" ht="45" customHeight="1" x14ac:dyDescent="0.25">
      <c r="A371" s="2" t="s">
        <v>1340</v>
      </c>
      <c r="B371" s="2" t="s">
        <v>6600</v>
      </c>
      <c r="C371" s="2" t="s">
        <v>3526</v>
      </c>
      <c r="D371" s="2" t="s">
        <v>1592</v>
      </c>
      <c r="E371" s="2" t="s">
        <v>1592</v>
      </c>
      <c r="F371" s="2" t="s">
        <v>1592</v>
      </c>
    </row>
    <row r="372" spans="1:6" ht="45" customHeight="1" x14ac:dyDescent="0.25">
      <c r="A372" s="2" t="s">
        <v>1344</v>
      </c>
      <c r="B372" s="2" t="s">
        <v>6601</v>
      </c>
      <c r="C372" s="2" t="s">
        <v>3526</v>
      </c>
      <c r="D372" s="2" t="s">
        <v>1592</v>
      </c>
      <c r="E372" s="2" t="s">
        <v>1592</v>
      </c>
      <c r="F372" s="2" t="s">
        <v>1592</v>
      </c>
    </row>
    <row r="373" spans="1:6" ht="45" customHeight="1" x14ac:dyDescent="0.25">
      <c r="A373" s="2" t="s">
        <v>1348</v>
      </c>
      <c r="B373" s="2" t="s">
        <v>6602</v>
      </c>
      <c r="C373" s="2" t="s">
        <v>3526</v>
      </c>
      <c r="D373" s="2" t="s">
        <v>1592</v>
      </c>
      <c r="E373" s="2" t="s">
        <v>1592</v>
      </c>
      <c r="F373" s="2" t="s">
        <v>1592</v>
      </c>
    </row>
    <row r="374" spans="1:6" ht="45" customHeight="1" x14ac:dyDescent="0.25">
      <c r="A374" s="2" t="s">
        <v>1351</v>
      </c>
      <c r="B374" s="2" t="s">
        <v>6603</v>
      </c>
      <c r="C374" s="2" t="s">
        <v>6359</v>
      </c>
      <c r="D374" s="2" t="s">
        <v>6511</v>
      </c>
      <c r="E374" s="2" t="s">
        <v>6361</v>
      </c>
      <c r="F374" s="2" t="s">
        <v>6362</v>
      </c>
    </row>
    <row r="375" spans="1:6" ht="45" customHeight="1" x14ac:dyDescent="0.25">
      <c r="A375" s="2" t="s">
        <v>1355</v>
      </c>
      <c r="B375" s="2" t="s">
        <v>6604</v>
      </c>
      <c r="C375" s="2" t="s">
        <v>3526</v>
      </c>
      <c r="D375" s="2" t="s">
        <v>1592</v>
      </c>
      <c r="E375" s="2" t="s">
        <v>1592</v>
      </c>
      <c r="F375" s="2" t="s">
        <v>1592</v>
      </c>
    </row>
    <row r="376" spans="1:6" ht="45" customHeight="1" x14ac:dyDescent="0.25">
      <c r="A376" s="2" t="s">
        <v>1358</v>
      </c>
      <c r="B376" s="2" t="s">
        <v>6605</v>
      </c>
      <c r="C376" s="2" t="s">
        <v>3526</v>
      </c>
      <c r="D376" s="2" t="s">
        <v>1592</v>
      </c>
      <c r="E376" s="2" t="s">
        <v>1592</v>
      </c>
      <c r="F376" s="2" t="s">
        <v>1592</v>
      </c>
    </row>
    <row r="377" spans="1:6" ht="45" customHeight="1" x14ac:dyDescent="0.25">
      <c r="A377" s="2" t="s">
        <v>1362</v>
      </c>
      <c r="B377" s="2" t="s">
        <v>6606</v>
      </c>
      <c r="C377" s="2" t="s">
        <v>3526</v>
      </c>
      <c r="D377" s="2" t="s">
        <v>1592</v>
      </c>
      <c r="E377" s="2" t="s">
        <v>1592</v>
      </c>
      <c r="F377" s="2" t="s">
        <v>1592</v>
      </c>
    </row>
    <row r="378" spans="1:6" ht="45" customHeight="1" x14ac:dyDescent="0.25">
      <c r="A378" s="2" t="s">
        <v>1366</v>
      </c>
      <c r="B378" s="2" t="s">
        <v>6607</v>
      </c>
      <c r="C378" s="2" t="s">
        <v>3526</v>
      </c>
      <c r="D378" s="2" t="s">
        <v>1592</v>
      </c>
      <c r="E378" s="2" t="s">
        <v>1592</v>
      </c>
      <c r="F378" s="2" t="s">
        <v>1592</v>
      </c>
    </row>
    <row r="379" spans="1:6" ht="45" customHeight="1" x14ac:dyDescent="0.25">
      <c r="A379" s="2" t="s">
        <v>1369</v>
      </c>
      <c r="B379" s="2" t="s">
        <v>6608</v>
      </c>
      <c r="C379" s="2" t="s">
        <v>3526</v>
      </c>
      <c r="D379" s="2" t="s">
        <v>1592</v>
      </c>
      <c r="E379" s="2" t="s">
        <v>1592</v>
      </c>
      <c r="F379" s="2" t="s">
        <v>1592</v>
      </c>
    </row>
    <row r="380" spans="1:6" ht="45" customHeight="1" x14ac:dyDescent="0.25">
      <c r="A380" s="2" t="s">
        <v>1372</v>
      </c>
      <c r="B380" s="2" t="s">
        <v>6609</v>
      </c>
      <c r="C380" s="2" t="s">
        <v>3526</v>
      </c>
      <c r="D380" s="2" t="s">
        <v>1592</v>
      </c>
      <c r="E380" s="2" t="s">
        <v>1592</v>
      </c>
      <c r="F380" s="2" t="s">
        <v>1592</v>
      </c>
    </row>
    <row r="381" spans="1:6" ht="45" customHeight="1" x14ac:dyDescent="0.25">
      <c r="A381" s="2" t="s">
        <v>1375</v>
      </c>
      <c r="B381" s="2" t="s">
        <v>6610</v>
      </c>
      <c r="C381" s="2" t="s">
        <v>6359</v>
      </c>
      <c r="D381" s="2" t="s">
        <v>6511</v>
      </c>
      <c r="E381" s="2" t="s">
        <v>6361</v>
      </c>
      <c r="F381" s="2" t="s">
        <v>6362</v>
      </c>
    </row>
    <row r="382" spans="1:6" ht="45" customHeight="1" x14ac:dyDescent="0.25">
      <c r="A382" s="2" t="s">
        <v>1379</v>
      </c>
      <c r="B382" s="2" t="s">
        <v>6611</v>
      </c>
      <c r="C382" s="2" t="s">
        <v>3526</v>
      </c>
      <c r="D382" s="2" t="s">
        <v>1592</v>
      </c>
      <c r="E382" s="2" t="s">
        <v>1592</v>
      </c>
      <c r="F382" s="2" t="s">
        <v>1592</v>
      </c>
    </row>
    <row r="383" spans="1:6" ht="45" customHeight="1" x14ac:dyDescent="0.25">
      <c r="A383" s="2" t="s">
        <v>1382</v>
      </c>
      <c r="B383" s="2" t="s">
        <v>6612</v>
      </c>
      <c r="C383" s="2" t="s">
        <v>3526</v>
      </c>
      <c r="D383" s="2" t="s">
        <v>1592</v>
      </c>
      <c r="E383" s="2" t="s">
        <v>1592</v>
      </c>
      <c r="F383" s="2" t="s">
        <v>1592</v>
      </c>
    </row>
    <row r="384" spans="1:6" ht="45" customHeight="1" x14ac:dyDescent="0.25">
      <c r="A384" s="2" t="s">
        <v>1385</v>
      </c>
      <c r="B384" s="2" t="s">
        <v>6613</v>
      </c>
      <c r="C384" s="2" t="s">
        <v>3526</v>
      </c>
      <c r="D384" s="2" t="s">
        <v>1592</v>
      </c>
      <c r="E384" s="2" t="s">
        <v>1592</v>
      </c>
      <c r="F384" s="2" t="s">
        <v>1592</v>
      </c>
    </row>
    <row r="385" spans="1:6" ht="45" customHeight="1" x14ac:dyDescent="0.25">
      <c r="A385" s="2" t="s">
        <v>1388</v>
      </c>
      <c r="B385" s="2" t="s">
        <v>6614</v>
      </c>
      <c r="C385" s="2" t="s">
        <v>3526</v>
      </c>
      <c r="D385" s="2" t="s">
        <v>1592</v>
      </c>
      <c r="E385" s="2" t="s">
        <v>1592</v>
      </c>
      <c r="F385" s="2" t="s">
        <v>1592</v>
      </c>
    </row>
    <row r="386" spans="1:6" ht="45" customHeight="1" x14ac:dyDescent="0.25">
      <c r="A386" s="2" t="s">
        <v>1392</v>
      </c>
      <c r="B386" s="2" t="s">
        <v>6615</v>
      </c>
      <c r="C386" s="2" t="s">
        <v>3526</v>
      </c>
      <c r="D386" s="2" t="s">
        <v>1592</v>
      </c>
      <c r="E386" s="2" t="s">
        <v>1592</v>
      </c>
      <c r="F386" s="2" t="s">
        <v>1592</v>
      </c>
    </row>
    <row r="387" spans="1:6" ht="45" customHeight="1" x14ac:dyDescent="0.25">
      <c r="A387" s="2" t="s">
        <v>1396</v>
      </c>
      <c r="B387" s="2" t="s">
        <v>6616</v>
      </c>
      <c r="C387" s="2" t="s">
        <v>3526</v>
      </c>
      <c r="D387" s="2" t="s">
        <v>1592</v>
      </c>
      <c r="E387" s="2" t="s">
        <v>1592</v>
      </c>
      <c r="F387" s="2" t="s">
        <v>1592</v>
      </c>
    </row>
    <row r="388" spans="1:6" ht="45" customHeight="1" x14ac:dyDescent="0.25">
      <c r="A388" s="2" t="s">
        <v>1400</v>
      </c>
      <c r="B388" s="2" t="s">
        <v>6617</v>
      </c>
      <c r="C388" s="2" t="s">
        <v>3526</v>
      </c>
      <c r="D388" s="2" t="s">
        <v>1592</v>
      </c>
      <c r="E388" s="2" t="s">
        <v>1592</v>
      </c>
      <c r="F388" s="2" t="s">
        <v>1592</v>
      </c>
    </row>
    <row r="389" spans="1:6" ht="45" customHeight="1" x14ac:dyDescent="0.25">
      <c r="A389" s="2" t="s">
        <v>1405</v>
      </c>
      <c r="B389" s="2" t="s">
        <v>6618</v>
      </c>
      <c r="C389" s="2" t="s">
        <v>6359</v>
      </c>
      <c r="D389" s="2" t="s">
        <v>6511</v>
      </c>
      <c r="E389" s="2" t="s">
        <v>6361</v>
      </c>
      <c r="F389" s="2" t="s">
        <v>6362</v>
      </c>
    </row>
    <row r="390" spans="1:6" ht="45" customHeight="1" x14ac:dyDescent="0.25">
      <c r="A390" s="2" t="s">
        <v>1409</v>
      </c>
      <c r="B390" s="2" t="s">
        <v>6619</v>
      </c>
      <c r="C390" s="2" t="s">
        <v>3526</v>
      </c>
      <c r="D390" s="2" t="s">
        <v>1592</v>
      </c>
      <c r="E390" s="2" t="s">
        <v>1592</v>
      </c>
      <c r="F390" s="2" t="s">
        <v>1592</v>
      </c>
    </row>
    <row r="391" spans="1:6" ht="45" customHeight="1" x14ac:dyDescent="0.25">
      <c r="A391" s="2" t="s">
        <v>1412</v>
      </c>
      <c r="B391" s="2" t="s">
        <v>6620</v>
      </c>
      <c r="C391" s="2" t="s">
        <v>3526</v>
      </c>
      <c r="D391" s="2" t="s">
        <v>1592</v>
      </c>
      <c r="E391" s="2" t="s">
        <v>1592</v>
      </c>
      <c r="F391" s="2" t="s">
        <v>1592</v>
      </c>
    </row>
    <row r="392" spans="1:6" ht="45" customHeight="1" x14ac:dyDescent="0.25">
      <c r="A392" s="2" t="s">
        <v>1415</v>
      </c>
      <c r="B392" s="2" t="s">
        <v>6621</v>
      </c>
      <c r="C392" s="2" t="s">
        <v>3526</v>
      </c>
      <c r="D392" s="2" t="s">
        <v>1592</v>
      </c>
      <c r="E392" s="2" t="s">
        <v>1592</v>
      </c>
      <c r="F392" s="2" t="s">
        <v>1592</v>
      </c>
    </row>
    <row r="393" spans="1:6" ht="45" customHeight="1" x14ac:dyDescent="0.25">
      <c r="A393" s="2" t="s">
        <v>1418</v>
      </c>
      <c r="B393" s="2" t="s">
        <v>6622</v>
      </c>
      <c r="C393" s="2" t="s">
        <v>3526</v>
      </c>
      <c r="D393" s="2" t="s">
        <v>1592</v>
      </c>
      <c r="E393" s="2" t="s">
        <v>1592</v>
      </c>
      <c r="F393" s="2" t="s">
        <v>1592</v>
      </c>
    </row>
    <row r="394" spans="1:6" ht="45" customHeight="1" x14ac:dyDescent="0.25">
      <c r="A394" s="2" t="s">
        <v>1422</v>
      </c>
      <c r="B394" s="2" t="s">
        <v>6623</v>
      </c>
      <c r="C394" s="2" t="s">
        <v>3526</v>
      </c>
      <c r="D394" s="2" t="s">
        <v>1592</v>
      </c>
      <c r="E394" s="2" t="s">
        <v>1592</v>
      </c>
      <c r="F394" s="2" t="s">
        <v>1592</v>
      </c>
    </row>
    <row r="395" spans="1:6" ht="45" customHeight="1" x14ac:dyDescent="0.25">
      <c r="A395" s="2" t="s">
        <v>1426</v>
      </c>
      <c r="B395" s="2" t="s">
        <v>6624</v>
      </c>
      <c r="C395" s="2" t="s">
        <v>3526</v>
      </c>
      <c r="D395" s="2" t="s">
        <v>1592</v>
      </c>
      <c r="E395" s="2" t="s">
        <v>1592</v>
      </c>
      <c r="F395" s="2" t="s">
        <v>1592</v>
      </c>
    </row>
    <row r="396" spans="1:6" ht="45" customHeight="1" x14ac:dyDescent="0.25">
      <c r="A396" s="2" t="s">
        <v>1430</v>
      </c>
      <c r="B396" s="2" t="s">
        <v>6625</v>
      </c>
      <c r="C396" s="2" t="s">
        <v>3526</v>
      </c>
      <c r="D396" s="2" t="s">
        <v>1592</v>
      </c>
      <c r="E396" s="2" t="s">
        <v>1592</v>
      </c>
      <c r="F396" s="2" t="s">
        <v>1592</v>
      </c>
    </row>
    <row r="397" spans="1:6" ht="45" customHeight="1" x14ac:dyDescent="0.25">
      <c r="A397" s="2" t="s">
        <v>1434</v>
      </c>
      <c r="B397" s="2" t="s">
        <v>6626</v>
      </c>
      <c r="C397" s="2" t="s">
        <v>3526</v>
      </c>
      <c r="D397" s="2" t="s">
        <v>1592</v>
      </c>
      <c r="E397" s="2" t="s">
        <v>1592</v>
      </c>
      <c r="F397" s="2" t="s">
        <v>1592</v>
      </c>
    </row>
    <row r="398" spans="1:6" ht="45" customHeight="1" x14ac:dyDescent="0.25">
      <c r="A398" s="2" t="s">
        <v>1437</v>
      </c>
      <c r="B398" s="2" t="s">
        <v>6627</v>
      </c>
      <c r="C398" s="2" t="s">
        <v>3526</v>
      </c>
      <c r="D398" s="2" t="s">
        <v>1592</v>
      </c>
      <c r="E398" s="2" t="s">
        <v>1592</v>
      </c>
      <c r="F398" s="2" t="s">
        <v>1592</v>
      </c>
    </row>
    <row r="399" spans="1:6" ht="45" customHeight="1" x14ac:dyDescent="0.25">
      <c r="A399" s="2" t="s">
        <v>1440</v>
      </c>
      <c r="B399" s="2" t="s">
        <v>6628</v>
      </c>
      <c r="C399" s="2" t="s">
        <v>3526</v>
      </c>
      <c r="D399" s="2" t="s">
        <v>1592</v>
      </c>
      <c r="E399" s="2" t="s">
        <v>1592</v>
      </c>
      <c r="F399" s="2" t="s">
        <v>1592</v>
      </c>
    </row>
    <row r="400" spans="1:6" ht="45" customHeight="1" x14ac:dyDescent="0.25">
      <c r="A400" s="2" t="s">
        <v>1444</v>
      </c>
      <c r="B400" s="2" t="s">
        <v>6629</v>
      </c>
      <c r="C400" s="2" t="s">
        <v>6359</v>
      </c>
      <c r="D400" s="2" t="s">
        <v>6511</v>
      </c>
      <c r="E400" s="2" t="s">
        <v>6361</v>
      </c>
      <c r="F400" s="2" t="s">
        <v>6362</v>
      </c>
    </row>
    <row r="401" spans="1:6" ht="45" customHeight="1" x14ac:dyDescent="0.25">
      <c r="A401" s="2" t="s">
        <v>1448</v>
      </c>
      <c r="B401" s="2" t="s">
        <v>6630</v>
      </c>
      <c r="C401" s="2" t="s">
        <v>3526</v>
      </c>
      <c r="D401" s="2" t="s">
        <v>1592</v>
      </c>
      <c r="E401" s="2" t="s">
        <v>1592</v>
      </c>
      <c r="F401" s="2" t="s">
        <v>1592</v>
      </c>
    </row>
    <row r="402" spans="1:6" ht="45" customHeight="1" x14ac:dyDescent="0.25">
      <c r="A402" s="2" t="s">
        <v>1451</v>
      </c>
      <c r="B402" s="2" t="s">
        <v>6631</v>
      </c>
      <c r="C402" s="2" t="s">
        <v>3526</v>
      </c>
      <c r="D402" s="2" t="s">
        <v>1592</v>
      </c>
      <c r="E402" s="2" t="s">
        <v>1592</v>
      </c>
      <c r="F402" s="2" t="s">
        <v>1592</v>
      </c>
    </row>
    <row r="403" spans="1:6" ht="45" customHeight="1" x14ac:dyDescent="0.25">
      <c r="A403" s="2" t="s">
        <v>1456</v>
      </c>
      <c r="B403" s="2" t="s">
        <v>6632</v>
      </c>
      <c r="C403" s="2" t="s">
        <v>3526</v>
      </c>
      <c r="D403" s="2" t="s">
        <v>1592</v>
      </c>
      <c r="E403" s="2" t="s">
        <v>1592</v>
      </c>
      <c r="F403" s="2" t="s">
        <v>1592</v>
      </c>
    </row>
    <row r="404" spans="1:6" ht="45" customHeight="1" x14ac:dyDescent="0.25">
      <c r="A404" s="2" t="s">
        <v>1461</v>
      </c>
      <c r="B404" s="2" t="s">
        <v>6633</v>
      </c>
      <c r="C404" s="2" t="s">
        <v>3526</v>
      </c>
      <c r="D404" s="2" t="s">
        <v>1592</v>
      </c>
      <c r="E404" s="2" t="s">
        <v>1592</v>
      </c>
      <c r="F404" s="2" t="s">
        <v>1592</v>
      </c>
    </row>
    <row r="405" spans="1:6" ht="45" customHeight="1" x14ac:dyDescent="0.25">
      <c r="A405" s="2" t="s">
        <v>1464</v>
      </c>
      <c r="B405" s="2" t="s">
        <v>6634</v>
      </c>
      <c r="C405" s="2" t="s">
        <v>3526</v>
      </c>
      <c r="D405" s="2" t="s">
        <v>1592</v>
      </c>
      <c r="E405" s="2" t="s">
        <v>1592</v>
      </c>
      <c r="F405" s="2" t="s">
        <v>1592</v>
      </c>
    </row>
    <row r="406" spans="1:6" ht="45" customHeight="1" x14ac:dyDescent="0.25">
      <c r="A406" s="2" t="s">
        <v>1468</v>
      </c>
      <c r="B406" s="2" t="s">
        <v>6635</v>
      </c>
      <c r="C406" s="2" t="s">
        <v>3526</v>
      </c>
      <c r="D406" s="2" t="s">
        <v>1592</v>
      </c>
      <c r="E406" s="2" t="s">
        <v>1592</v>
      </c>
      <c r="F406" s="2" t="s">
        <v>1592</v>
      </c>
    </row>
    <row r="407" spans="1:6" ht="45" customHeight="1" x14ac:dyDescent="0.25">
      <c r="A407" s="2" t="s">
        <v>1470</v>
      </c>
      <c r="B407" s="2" t="s">
        <v>6636</v>
      </c>
      <c r="C407" s="2" t="s">
        <v>3526</v>
      </c>
      <c r="D407" s="2" t="s">
        <v>1592</v>
      </c>
      <c r="E407" s="2" t="s">
        <v>1592</v>
      </c>
      <c r="F407" s="2" t="s">
        <v>1592</v>
      </c>
    </row>
    <row r="408" spans="1:6" ht="45" customHeight="1" x14ac:dyDescent="0.25">
      <c r="A408" s="2" t="s">
        <v>1473</v>
      </c>
      <c r="B408" s="2" t="s">
        <v>6637</v>
      </c>
      <c r="C408" s="2" t="s">
        <v>3526</v>
      </c>
      <c r="D408" s="2" t="s">
        <v>1592</v>
      </c>
      <c r="E408" s="2" t="s">
        <v>1592</v>
      </c>
      <c r="F408" s="2" t="s">
        <v>1592</v>
      </c>
    </row>
    <row r="409" spans="1:6" ht="45" customHeight="1" x14ac:dyDescent="0.25">
      <c r="A409" s="2" t="s">
        <v>1476</v>
      </c>
      <c r="B409" s="2" t="s">
        <v>6638</v>
      </c>
      <c r="C409" s="2" t="s">
        <v>6359</v>
      </c>
      <c r="D409" s="2" t="s">
        <v>6511</v>
      </c>
      <c r="E409" s="2" t="s">
        <v>6361</v>
      </c>
      <c r="F409" s="2" t="s">
        <v>6362</v>
      </c>
    </row>
    <row r="410" spans="1:6" ht="45" customHeight="1" x14ac:dyDescent="0.25">
      <c r="A410" s="2" t="s">
        <v>1480</v>
      </c>
      <c r="B410" s="2" t="s">
        <v>6639</v>
      </c>
      <c r="C410" s="2" t="s">
        <v>3526</v>
      </c>
      <c r="D410" s="2" t="s">
        <v>1592</v>
      </c>
      <c r="E410" s="2" t="s">
        <v>1592</v>
      </c>
      <c r="F410" s="2" t="s">
        <v>1592</v>
      </c>
    </row>
    <row r="411" spans="1:6" ht="45" customHeight="1" x14ac:dyDescent="0.25">
      <c r="A411" s="2" t="s">
        <v>1483</v>
      </c>
      <c r="B411" s="2" t="s">
        <v>6640</v>
      </c>
      <c r="C411" s="2" t="s">
        <v>3526</v>
      </c>
      <c r="D411" s="2" t="s">
        <v>1592</v>
      </c>
      <c r="E411" s="2" t="s">
        <v>1592</v>
      </c>
      <c r="F411" s="2" t="s">
        <v>1592</v>
      </c>
    </row>
    <row r="412" spans="1:6" ht="45" customHeight="1" x14ac:dyDescent="0.25">
      <c r="A412" s="2" t="s">
        <v>1486</v>
      </c>
      <c r="B412" s="2" t="s">
        <v>6641</v>
      </c>
      <c r="C412" s="2" t="s">
        <v>3526</v>
      </c>
      <c r="D412" s="2" t="s">
        <v>1592</v>
      </c>
      <c r="E412" s="2" t="s">
        <v>1592</v>
      </c>
      <c r="F412" s="2" t="s">
        <v>1592</v>
      </c>
    </row>
    <row r="413" spans="1:6" ht="45" customHeight="1" x14ac:dyDescent="0.25">
      <c r="A413" s="2" t="s">
        <v>1490</v>
      </c>
      <c r="B413" s="2" t="s">
        <v>6642</v>
      </c>
      <c r="C413" s="2" t="s">
        <v>3526</v>
      </c>
      <c r="D413" s="2" t="s">
        <v>1592</v>
      </c>
      <c r="E413" s="2" t="s">
        <v>1592</v>
      </c>
      <c r="F413" s="2" t="s">
        <v>1592</v>
      </c>
    </row>
    <row r="414" spans="1:6" ht="45" customHeight="1" x14ac:dyDescent="0.25">
      <c r="A414" s="2" t="s">
        <v>1495</v>
      </c>
      <c r="B414" s="2" t="s">
        <v>6643</v>
      </c>
      <c r="C414" s="2" t="s">
        <v>3526</v>
      </c>
      <c r="D414" s="2" t="s">
        <v>1592</v>
      </c>
      <c r="E414" s="2" t="s">
        <v>1592</v>
      </c>
      <c r="F414" s="2" t="s">
        <v>1592</v>
      </c>
    </row>
    <row r="415" spans="1:6" ht="45" customHeight="1" x14ac:dyDescent="0.25">
      <c r="A415" s="2" t="s">
        <v>1498</v>
      </c>
      <c r="B415" s="2" t="s">
        <v>6644</v>
      </c>
      <c r="C415" s="2" t="s">
        <v>3526</v>
      </c>
      <c r="D415" s="2" t="s">
        <v>1592</v>
      </c>
      <c r="E415" s="2" t="s">
        <v>1592</v>
      </c>
      <c r="F415" s="2" t="s">
        <v>1592</v>
      </c>
    </row>
    <row r="416" spans="1:6" ht="45" customHeight="1" x14ac:dyDescent="0.25">
      <c r="A416" s="2" t="s">
        <v>1502</v>
      </c>
      <c r="B416" s="2" t="s">
        <v>6645</v>
      </c>
      <c r="C416" s="2" t="s">
        <v>3526</v>
      </c>
      <c r="D416" s="2" t="s">
        <v>1592</v>
      </c>
      <c r="E416" s="2" t="s">
        <v>1592</v>
      </c>
      <c r="F416" s="2" t="s">
        <v>1592</v>
      </c>
    </row>
    <row r="417" spans="1:6" ht="45" customHeight="1" x14ac:dyDescent="0.25">
      <c r="A417" s="2" t="s">
        <v>1505</v>
      </c>
      <c r="B417" s="2" t="s">
        <v>6646</v>
      </c>
      <c r="C417" s="2" t="s">
        <v>3526</v>
      </c>
      <c r="D417" s="2" t="s">
        <v>1592</v>
      </c>
      <c r="E417" s="2" t="s">
        <v>1592</v>
      </c>
      <c r="F417" s="2" t="s">
        <v>1592</v>
      </c>
    </row>
    <row r="418" spans="1:6" ht="45" customHeight="1" x14ac:dyDescent="0.25">
      <c r="A418" s="2" t="s">
        <v>1510</v>
      </c>
      <c r="B418" s="2" t="s">
        <v>6647</v>
      </c>
      <c r="C418" s="2" t="s">
        <v>3526</v>
      </c>
      <c r="D418" s="2" t="s">
        <v>1592</v>
      </c>
      <c r="E418" s="2" t="s">
        <v>1592</v>
      </c>
      <c r="F418" s="2" t="s">
        <v>1592</v>
      </c>
    </row>
    <row r="419" spans="1:6" ht="45" customHeight="1" x14ac:dyDescent="0.25">
      <c r="A419" s="2" t="s">
        <v>1514</v>
      </c>
      <c r="B419" s="2" t="s">
        <v>6648</v>
      </c>
      <c r="C419" s="2" t="s">
        <v>3526</v>
      </c>
      <c r="D419" s="2" t="s">
        <v>1592</v>
      </c>
      <c r="E419" s="2" t="s">
        <v>1592</v>
      </c>
      <c r="F419" s="2" t="s">
        <v>1592</v>
      </c>
    </row>
    <row r="420" spans="1:6" ht="45" customHeight="1" x14ac:dyDescent="0.25">
      <c r="A420" s="2" t="s">
        <v>1518</v>
      </c>
      <c r="B420" s="2" t="s">
        <v>6649</v>
      </c>
      <c r="C420" s="2" t="s">
        <v>3526</v>
      </c>
      <c r="D420" s="2" t="s">
        <v>1592</v>
      </c>
      <c r="E420" s="2" t="s">
        <v>1592</v>
      </c>
      <c r="F420" s="2" t="s">
        <v>1592</v>
      </c>
    </row>
    <row r="421" spans="1:6" ht="45" customHeight="1" x14ac:dyDescent="0.25">
      <c r="A421" s="2" t="s">
        <v>1521</v>
      </c>
      <c r="B421" s="2" t="s">
        <v>6650</v>
      </c>
      <c r="C421" s="2" t="s">
        <v>3526</v>
      </c>
      <c r="D421" s="2" t="s">
        <v>1592</v>
      </c>
      <c r="E421" s="2" t="s">
        <v>1592</v>
      </c>
      <c r="F421" s="2" t="s">
        <v>1592</v>
      </c>
    </row>
    <row r="422" spans="1:6" ht="45" customHeight="1" x14ac:dyDescent="0.25">
      <c r="A422" s="2" t="s">
        <v>1525</v>
      </c>
      <c r="B422" s="2" t="s">
        <v>6651</v>
      </c>
      <c r="C422" s="2" t="s">
        <v>3526</v>
      </c>
      <c r="D422" s="2" t="s">
        <v>1592</v>
      </c>
      <c r="E422" s="2" t="s">
        <v>1592</v>
      </c>
      <c r="F422" s="2" t="s">
        <v>1592</v>
      </c>
    </row>
    <row r="423" spans="1:6" ht="45" customHeight="1" x14ac:dyDescent="0.25">
      <c r="A423" s="2" t="s">
        <v>1528</v>
      </c>
      <c r="B423" s="2" t="s">
        <v>6652</v>
      </c>
      <c r="C423" s="2" t="s">
        <v>3526</v>
      </c>
      <c r="D423" s="2" t="s">
        <v>1592</v>
      </c>
      <c r="E423" s="2" t="s">
        <v>1592</v>
      </c>
      <c r="F423" s="2" t="s">
        <v>1592</v>
      </c>
    </row>
    <row r="424" spans="1:6" ht="45" customHeight="1" x14ac:dyDescent="0.25">
      <c r="A424" s="2" t="s">
        <v>1533</v>
      </c>
      <c r="B424" s="2" t="s">
        <v>6653</v>
      </c>
      <c r="C424" s="2" t="s">
        <v>3526</v>
      </c>
      <c r="D424" s="2" t="s">
        <v>1592</v>
      </c>
      <c r="E424" s="2" t="s">
        <v>1592</v>
      </c>
      <c r="F424" s="2" t="s">
        <v>1592</v>
      </c>
    </row>
    <row r="425" spans="1:6" ht="45" customHeight="1" x14ac:dyDescent="0.25">
      <c r="A425" s="2" t="s">
        <v>1539</v>
      </c>
      <c r="B425" s="2" t="s">
        <v>6654</v>
      </c>
      <c r="C425" s="2" t="s">
        <v>3526</v>
      </c>
      <c r="D425" s="2" t="s">
        <v>1592</v>
      </c>
      <c r="E425" s="2" t="s">
        <v>1592</v>
      </c>
      <c r="F425" s="2" t="s">
        <v>1592</v>
      </c>
    </row>
    <row r="426" spans="1:6" ht="45" customHeight="1" x14ac:dyDescent="0.25">
      <c r="A426" s="2" t="s">
        <v>1541</v>
      </c>
      <c r="B426" s="2" t="s">
        <v>6655</v>
      </c>
      <c r="C426" s="2" t="s">
        <v>3526</v>
      </c>
      <c r="D426" s="2" t="s">
        <v>1592</v>
      </c>
      <c r="E426" s="2" t="s">
        <v>1592</v>
      </c>
      <c r="F426" s="2" t="s">
        <v>1592</v>
      </c>
    </row>
    <row r="427" spans="1:6" ht="45" customHeight="1" x14ac:dyDescent="0.25">
      <c r="A427" s="2" t="s">
        <v>1545</v>
      </c>
      <c r="B427" s="2" t="s">
        <v>6656</v>
      </c>
      <c r="C427" s="2" t="s">
        <v>3526</v>
      </c>
      <c r="D427" s="2" t="s">
        <v>1592</v>
      </c>
      <c r="E427" s="2" t="s">
        <v>1592</v>
      </c>
      <c r="F427" s="2" t="s">
        <v>1592</v>
      </c>
    </row>
    <row r="428" spans="1:6" ht="45" customHeight="1" x14ac:dyDescent="0.25">
      <c r="A428" s="2" t="s">
        <v>1549</v>
      </c>
      <c r="B428" s="2" t="s">
        <v>6657</v>
      </c>
      <c r="C428" s="2" t="s">
        <v>3526</v>
      </c>
      <c r="D428" s="2" t="s">
        <v>1592</v>
      </c>
      <c r="E428" s="2" t="s">
        <v>1592</v>
      </c>
      <c r="F428" s="2" t="s">
        <v>1592</v>
      </c>
    </row>
    <row r="429" spans="1:6" ht="45" customHeight="1" x14ac:dyDescent="0.25">
      <c r="A429" s="2" t="s">
        <v>1552</v>
      </c>
      <c r="B429" s="2" t="s">
        <v>6658</v>
      </c>
      <c r="C429" s="2" t="s">
        <v>3526</v>
      </c>
      <c r="D429" s="2" t="s">
        <v>1592</v>
      </c>
      <c r="E429" s="2" t="s">
        <v>1592</v>
      </c>
      <c r="F429" s="2" t="s">
        <v>1592</v>
      </c>
    </row>
    <row r="430" spans="1:6" ht="45" customHeight="1" x14ac:dyDescent="0.25">
      <c r="A430" s="2" t="s">
        <v>1555</v>
      </c>
      <c r="B430" s="2" t="s">
        <v>6659</v>
      </c>
      <c r="C430" s="2" t="s">
        <v>3526</v>
      </c>
      <c r="D430" s="2" t="s">
        <v>1592</v>
      </c>
      <c r="E430" s="2" t="s">
        <v>1592</v>
      </c>
      <c r="F430" s="2" t="s">
        <v>1592</v>
      </c>
    </row>
    <row r="431" spans="1:6" ht="45" customHeight="1" x14ac:dyDescent="0.25">
      <c r="A431" s="2" t="s">
        <v>1558</v>
      </c>
      <c r="B431" s="2" t="s">
        <v>6660</v>
      </c>
      <c r="C431" s="2" t="s">
        <v>3526</v>
      </c>
      <c r="D431" s="2" t="s">
        <v>1592</v>
      </c>
      <c r="E431" s="2" t="s">
        <v>1592</v>
      </c>
      <c r="F431" s="2" t="s">
        <v>1592</v>
      </c>
    </row>
    <row r="432" spans="1:6" ht="45" customHeight="1" x14ac:dyDescent="0.25">
      <c r="A432" s="2" t="s">
        <v>1563</v>
      </c>
      <c r="B432" s="2" t="s">
        <v>6661</v>
      </c>
      <c r="C432" s="2" t="s">
        <v>6359</v>
      </c>
      <c r="D432" s="2" t="s">
        <v>6511</v>
      </c>
      <c r="E432" s="2" t="s">
        <v>6361</v>
      </c>
      <c r="F432" s="2" t="s">
        <v>6362</v>
      </c>
    </row>
    <row r="433" spans="1:6" ht="45" customHeight="1" x14ac:dyDescent="0.25">
      <c r="A433" s="2" t="s">
        <v>1566</v>
      </c>
      <c r="B433" s="2" t="s">
        <v>6662</v>
      </c>
      <c r="C433" s="2" t="s">
        <v>3526</v>
      </c>
      <c r="D433" s="2" t="s">
        <v>1592</v>
      </c>
      <c r="E433" s="2" t="s">
        <v>1592</v>
      </c>
      <c r="F433" s="2" t="s">
        <v>1592</v>
      </c>
    </row>
    <row r="434" spans="1:6" ht="45" customHeight="1" x14ac:dyDescent="0.25">
      <c r="A434" s="2" t="s">
        <v>1569</v>
      </c>
      <c r="B434" s="2" t="s">
        <v>6663</v>
      </c>
      <c r="C434" s="2" t="s">
        <v>3526</v>
      </c>
      <c r="D434" s="2" t="s">
        <v>1592</v>
      </c>
      <c r="E434" s="2" t="s">
        <v>1592</v>
      </c>
      <c r="F434" s="2" t="s">
        <v>1592</v>
      </c>
    </row>
    <row r="435" spans="1:6" ht="45" customHeight="1" x14ac:dyDescent="0.25">
      <c r="A435" s="2" t="s">
        <v>1572</v>
      </c>
      <c r="B435" s="2" t="s">
        <v>6664</v>
      </c>
      <c r="C435" s="2" t="s">
        <v>3526</v>
      </c>
      <c r="D435" s="2" t="s">
        <v>1592</v>
      </c>
      <c r="E435" s="2" t="s">
        <v>1592</v>
      </c>
      <c r="F435" s="2" t="s">
        <v>1592</v>
      </c>
    </row>
    <row r="436" spans="1:6" ht="45" customHeight="1" x14ac:dyDescent="0.25">
      <c r="A436" s="2" t="s">
        <v>1576</v>
      </c>
      <c r="B436" s="2" t="s">
        <v>6665</v>
      </c>
      <c r="C436" s="2" t="s">
        <v>3526</v>
      </c>
      <c r="D436" s="2" t="s">
        <v>1592</v>
      </c>
      <c r="E436" s="2" t="s">
        <v>1592</v>
      </c>
      <c r="F436" s="2" t="s">
        <v>1592</v>
      </c>
    </row>
    <row r="437" spans="1:6" ht="45" customHeight="1" x14ac:dyDescent="0.25">
      <c r="A437" s="2" t="s">
        <v>1580</v>
      </c>
      <c r="B437" s="2" t="s">
        <v>6666</v>
      </c>
      <c r="C437" s="2" t="s">
        <v>6359</v>
      </c>
      <c r="D437" s="2" t="s">
        <v>6511</v>
      </c>
      <c r="E437" s="2" t="s">
        <v>6361</v>
      </c>
      <c r="F437" s="2" t="s">
        <v>6362</v>
      </c>
    </row>
    <row r="438" spans="1:6" ht="45" customHeight="1" x14ac:dyDescent="0.25">
      <c r="A438" s="2" t="s">
        <v>1582</v>
      </c>
      <c r="B438" s="2" t="s">
        <v>6667</v>
      </c>
      <c r="C438" s="2" t="s">
        <v>6359</v>
      </c>
      <c r="D438" s="2" t="s">
        <v>6511</v>
      </c>
      <c r="E438" s="2" t="s">
        <v>6361</v>
      </c>
      <c r="F438" s="2" t="s">
        <v>6362</v>
      </c>
    </row>
    <row r="439" spans="1:6" ht="45" customHeight="1" x14ac:dyDescent="0.25">
      <c r="A439" s="2" t="s">
        <v>1585</v>
      </c>
      <c r="B439" s="2" t="s">
        <v>6668</v>
      </c>
      <c r="C439" s="2" t="s">
        <v>6359</v>
      </c>
      <c r="D439" s="2" t="s">
        <v>6511</v>
      </c>
      <c r="E439" s="2" t="s">
        <v>6361</v>
      </c>
      <c r="F439" s="2" t="s">
        <v>6362</v>
      </c>
    </row>
    <row r="440" spans="1:6" ht="45" customHeight="1" x14ac:dyDescent="0.25">
      <c r="A440" s="2" t="s">
        <v>1589</v>
      </c>
      <c r="B440" s="2" t="s">
        <v>6669</v>
      </c>
      <c r="C440" s="2" t="s">
        <v>6359</v>
      </c>
      <c r="D440" s="2" t="s">
        <v>6511</v>
      </c>
      <c r="E440" s="2" t="s">
        <v>6361</v>
      </c>
      <c r="F440" s="2" t="s">
        <v>6362</v>
      </c>
    </row>
    <row r="441" spans="1:6" ht="45" customHeight="1" x14ac:dyDescent="0.25">
      <c r="A441" s="2" t="s">
        <v>1593</v>
      </c>
      <c r="B441" s="2" t="s">
        <v>6670</v>
      </c>
      <c r="C441" s="2" t="s">
        <v>3526</v>
      </c>
      <c r="D441" s="2" t="s">
        <v>1592</v>
      </c>
      <c r="E441" s="2" t="s">
        <v>1592</v>
      </c>
      <c r="F441" s="2" t="s">
        <v>1592</v>
      </c>
    </row>
    <row r="442" spans="1:6" ht="45" customHeight="1" x14ac:dyDescent="0.25">
      <c r="A442" s="2" t="s">
        <v>1597</v>
      </c>
      <c r="B442" s="2" t="s">
        <v>6671</v>
      </c>
      <c r="C442" s="2" t="s">
        <v>3526</v>
      </c>
      <c r="D442" s="2" t="s">
        <v>1592</v>
      </c>
      <c r="E442" s="2" t="s">
        <v>1592</v>
      </c>
      <c r="F442" s="2" t="s">
        <v>1592</v>
      </c>
    </row>
    <row r="443" spans="1:6" ht="45" customHeight="1" x14ac:dyDescent="0.25">
      <c r="A443" s="2" t="s">
        <v>1600</v>
      </c>
      <c r="B443" s="2" t="s">
        <v>6672</v>
      </c>
      <c r="C443" s="2" t="s">
        <v>3526</v>
      </c>
      <c r="D443" s="2" t="s">
        <v>1592</v>
      </c>
      <c r="E443" s="2" t="s">
        <v>1592</v>
      </c>
      <c r="F443" s="2" t="s">
        <v>1592</v>
      </c>
    </row>
    <row r="444" spans="1:6" ht="45" customHeight="1" x14ac:dyDescent="0.25">
      <c r="A444" s="2" t="s">
        <v>1604</v>
      </c>
      <c r="B444" s="2" t="s">
        <v>6673</v>
      </c>
      <c r="C444" s="2" t="s">
        <v>3526</v>
      </c>
      <c r="D444" s="2" t="s">
        <v>1592</v>
      </c>
      <c r="E444" s="2" t="s">
        <v>1592</v>
      </c>
      <c r="F444" s="2" t="s">
        <v>1592</v>
      </c>
    </row>
    <row r="445" spans="1:6" ht="45" customHeight="1" x14ac:dyDescent="0.25">
      <c r="A445" s="2" t="s">
        <v>1608</v>
      </c>
      <c r="B445" s="2" t="s">
        <v>6674</v>
      </c>
      <c r="C445" s="2" t="s">
        <v>3526</v>
      </c>
      <c r="D445" s="2" t="s">
        <v>1592</v>
      </c>
      <c r="E445" s="2" t="s">
        <v>1592</v>
      </c>
      <c r="F445" s="2" t="s">
        <v>1592</v>
      </c>
    </row>
    <row r="446" spans="1:6" ht="45" customHeight="1" x14ac:dyDescent="0.25">
      <c r="A446" s="2" t="s">
        <v>1611</v>
      </c>
      <c r="B446" s="2" t="s">
        <v>6675</v>
      </c>
      <c r="C446" s="2" t="s">
        <v>3526</v>
      </c>
      <c r="D446" s="2" t="s">
        <v>1592</v>
      </c>
      <c r="E446" s="2" t="s">
        <v>1592</v>
      </c>
      <c r="F446" s="2" t="s">
        <v>1592</v>
      </c>
    </row>
    <row r="447" spans="1:6" ht="45" customHeight="1" x14ac:dyDescent="0.25">
      <c r="A447" s="2" t="s">
        <v>1614</v>
      </c>
      <c r="B447" s="2" t="s">
        <v>6676</v>
      </c>
      <c r="C447" s="2" t="s">
        <v>3526</v>
      </c>
      <c r="D447" s="2" t="s">
        <v>1592</v>
      </c>
      <c r="E447" s="2" t="s">
        <v>1592</v>
      </c>
      <c r="F447" s="2" t="s">
        <v>1592</v>
      </c>
    </row>
    <row r="448" spans="1:6" ht="45" customHeight="1" x14ac:dyDescent="0.25">
      <c r="A448" s="2" t="s">
        <v>1619</v>
      </c>
      <c r="B448" s="2" t="s">
        <v>6677</v>
      </c>
      <c r="C448" s="2" t="s">
        <v>6359</v>
      </c>
      <c r="D448" s="2" t="s">
        <v>6511</v>
      </c>
      <c r="E448" s="2" t="s">
        <v>6361</v>
      </c>
      <c r="F448" s="2" t="s">
        <v>6362</v>
      </c>
    </row>
    <row r="449" spans="1:6" ht="45" customHeight="1" x14ac:dyDescent="0.25">
      <c r="A449" s="2" t="s">
        <v>1623</v>
      </c>
      <c r="B449" s="2" t="s">
        <v>6678</v>
      </c>
      <c r="C449" s="2" t="s">
        <v>6359</v>
      </c>
      <c r="D449" s="2" t="s">
        <v>6511</v>
      </c>
      <c r="E449" s="2" t="s">
        <v>6361</v>
      </c>
      <c r="F449" s="2" t="s">
        <v>6362</v>
      </c>
    </row>
    <row r="450" spans="1:6" ht="45" customHeight="1" x14ac:dyDescent="0.25">
      <c r="A450" s="2" t="s">
        <v>1625</v>
      </c>
      <c r="B450" s="2" t="s">
        <v>6679</v>
      </c>
      <c r="C450" s="2" t="s">
        <v>3526</v>
      </c>
      <c r="D450" s="2" t="s">
        <v>1592</v>
      </c>
      <c r="E450" s="2" t="s">
        <v>1592</v>
      </c>
      <c r="F450" s="2" t="s">
        <v>1592</v>
      </c>
    </row>
    <row r="451" spans="1:6" ht="45" customHeight="1" x14ac:dyDescent="0.25">
      <c r="A451" s="2" t="s">
        <v>1628</v>
      </c>
      <c r="B451" s="2" t="s">
        <v>6680</v>
      </c>
      <c r="C451" s="2" t="s">
        <v>3526</v>
      </c>
      <c r="D451" s="2" t="s">
        <v>1592</v>
      </c>
      <c r="E451" s="2" t="s">
        <v>1592</v>
      </c>
      <c r="F451" s="2" t="s">
        <v>1592</v>
      </c>
    </row>
    <row r="452" spans="1:6" ht="45" customHeight="1" x14ac:dyDescent="0.25">
      <c r="A452" s="2" t="s">
        <v>1632</v>
      </c>
      <c r="B452" s="2" t="s">
        <v>6681</v>
      </c>
      <c r="C452" s="2" t="s">
        <v>3526</v>
      </c>
      <c r="D452" s="2" t="s">
        <v>1592</v>
      </c>
      <c r="E452" s="2" t="s">
        <v>1592</v>
      </c>
      <c r="F452" s="2" t="s">
        <v>1592</v>
      </c>
    </row>
    <row r="453" spans="1:6" ht="45" customHeight="1" x14ac:dyDescent="0.25">
      <c r="A453" s="2" t="s">
        <v>1635</v>
      </c>
      <c r="B453" s="2" t="s">
        <v>6682</v>
      </c>
      <c r="C453" s="2" t="s">
        <v>3526</v>
      </c>
      <c r="D453" s="2" t="s">
        <v>1592</v>
      </c>
      <c r="E453" s="2" t="s">
        <v>1592</v>
      </c>
      <c r="F453" s="2" t="s">
        <v>1592</v>
      </c>
    </row>
    <row r="454" spans="1:6" ht="45" customHeight="1" x14ac:dyDescent="0.25">
      <c r="A454" s="2" t="s">
        <v>1638</v>
      </c>
      <c r="B454" s="2" t="s">
        <v>6683</v>
      </c>
      <c r="C454" s="2" t="s">
        <v>6359</v>
      </c>
      <c r="D454" s="2" t="s">
        <v>6511</v>
      </c>
      <c r="E454" s="2" t="s">
        <v>6361</v>
      </c>
      <c r="F454" s="2" t="s">
        <v>6362</v>
      </c>
    </row>
    <row r="455" spans="1:6" ht="45" customHeight="1" x14ac:dyDescent="0.25">
      <c r="A455" s="2" t="s">
        <v>1642</v>
      </c>
      <c r="B455" s="2" t="s">
        <v>6684</v>
      </c>
      <c r="C455" s="2" t="s">
        <v>3526</v>
      </c>
      <c r="D455" s="2" t="s">
        <v>1592</v>
      </c>
      <c r="E455" s="2" t="s">
        <v>1592</v>
      </c>
      <c r="F455" s="2" t="s">
        <v>1592</v>
      </c>
    </row>
    <row r="456" spans="1:6" ht="45" customHeight="1" x14ac:dyDescent="0.25">
      <c r="A456" s="2" t="s">
        <v>1646</v>
      </c>
      <c r="B456" s="2" t="s">
        <v>6685</v>
      </c>
      <c r="C456" s="2" t="s">
        <v>3526</v>
      </c>
      <c r="D456" s="2" t="s">
        <v>1592</v>
      </c>
      <c r="E456" s="2" t="s">
        <v>1592</v>
      </c>
      <c r="F456" s="2" t="s">
        <v>1592</v>
      </c>
    </row>
    <row r="457" spans="1:6" ht="45" customHeight="1" x14ac:dyDescent="0.25">
      <c r="A457" s="2" t="s">
        <v>1650</v>
      </c>
      <c r="B457" s="2" t="s">
        <v>6686</v>
      </c>
      <c r="C457" s="2" t="s">
        <v>3526</v>
      </c>
      <c r="D457" s="2" t="s">
        <v>1592</v>
      </c>
      <c r="E457" s="2" t="s">
        <v>1592</v>
      </c>
      <c r="F457" s="2" t="s">
        <v>1592</v>
      </c>
    </row>
    <row r="458" spans="1:6" ht="45" customHeight="1" x14ac:dyDescent="0.25">
      <c r="A458" s="2" t="s">
        <v>1655</v>
      </c>
      <c r="B458" s="2" t="s">
        <v>6687</v>
      </c>
      <c r="C458" s="2" t="s">
        <v>3526</v>
      </c>
      <c r="D458" s="2" t="s">
        <v>1592</v>
      </c>
      <c r="E458" s="2" t="s">
        <v>1592</v>
      </c>
      <c r="F458" s="2" t="s">
        <v>1592</v>
      </c>
    </row>
    <row r="459" spans="1:6" ht="45" customHeight="1" x14ac:dyDescent="0.25">
      <c r="A459" s="2" t="s">
        <v>1659</v>
      </c>
      <c r="B459" s="2" t="s">
        <v>6688</v>
      </c>
      <c r="C459" s="2" t="s">
        <v>3526</v>
      </c>
      <c r="D459" s="2" t="s">
        <v>1592</v>
      </c>
      <c r="E459" s="2" t="s">
        <v>1592</v>
      </c>
      <c r="F459" s="2" t="s">
        <v>1592</v>
      </c>
    </row>
    <row r="460" spans="1:6" ht="45" customHeight="1" x14ac:dyDescent="0.25">
      <c r="A460" s="2" t="s">
        <v>1664</v>
      </c>
      <c r="B460" s="2" t="s">
        <v>6689</v>
      </c>
      <c r="C460" s="2" t="s">
        <v>3526</v>
      </c>
      <c r="D460" s="2" t="s">
        <v>1592</v>
      </c>
      <c r="E460" s="2" t="s">
        <v>1592</v>
      </c>
      <c r="F460" s="2" t="s">
        <v>1592</v>
      </c>
    </row>
    <row r="461" spans="1:6" ht="45" customHeight="1" x14ac:dyDescent="0.25">
      <c r="A461" s="2" t="s">
        <v>1669</v>
      </c>
      <c r="B461" s="2" t="s">
        <v>6690</v>
      </c>
      <c r="C461" s="2" t="s">
        <v>3526</v>
      </c>
      <c r="D461" s="2" t="s">
        <v>1592</v>
      </c>
      <c r="E461" s="2" t="s">
        <v>1592</v>
      </c>
      <c r="F461" s="2" t="s">
        <v>1592</v>
      </c>
    </row>
    <row r="462" spans="1:6" ht="45" customHeight="1" x14ac:dyDescent="0.25">
      <c r="A462" s="2" t="s">
        <v>1673</v>
      </c>
      <c r="B462" s="2" t="s">
        <v>6691</v>
      </c>
      <c r="C462" s="2" t="s">
        <v>3526</v>
      </c>
      <c r="D462" s="2" t="s">
        <v>1592</v>
      </c>
      <c r="E462" s="2" t="s">
        <v>1592</v>
      </c>
      <c r="F462" s="2" t="s">
        <v>1592</v>
      </c>
    </row>
    <row r="463" spans="1:6" ht="45" customHeight="1" x14ac:dyDescent="0.25">
      <c r="A463" s="2" t="s">
        <v>1676</v>
      </c>
      <c r="B463" s="2" t="s">
        <v>6692</v>
      </c>
      <c r="C463" s="2" t="s">
        <v>3526</v>
      </c>
      <c r="D463" s="2" t="s">
        <v>1592</v>
      </c>
      <c r="E463" s="2" t="s">
        <v>1592</v>
      </c>
      <c r="F463" s="2" t="s">
        <v>1592</v>
      </c>
    </row>
    <row r="464" spans="1:6" ht="45" customHeight="1" x14ac:dyDescent="0.25">
      <c r="A464" s="2" t="s">
        <v>1680</v>
      </c>
      <c r="B464" s="2" t="s">
        <v>6693</v>
      </c>
      <c r="C464" s="2" t="s">
        <v>6359</v>
      </c>
      <c r="D464" s="2" t="s">
        <v>6511</v>
      </c>
      <c r="E464" s="2" t="s">
        <v>6361</v>
      </c>
      <c r="F464" s="2" t="s">
        <v>6362</v>
      </c>
    </row>
    <row r="465" spans="1:6" ht="45" customHeight="1" x14ac:dyDescent="0.25">
      <c r="A465" s="2" t="s">
        <v>1682</v>
      </c>
      <c r="B465" s="2" t="s">
        <v>6694</v>
      </c>
      <c r="C465" s="2" t="s">
        <v>3526</v>
      </c>
      <c r="D465" s="2" t="s">
        <v>1592</v>
      </c>
      <c r="E465" s="2" t="s">
        <v>1592</v>
      </c>
      <c r="F465" s="2" t="s">
        <v>1592</v>
      </c>
    </row>
    <row r="466" spans="1:6" ht="45" customHeight="1" x14ac:dyDescent="0.25">
      <c r="A466" s="2" t="s">
        <v>1686</v>
      </c>
      <c r="B466" s="2" t="s">
        <v>6695</v>
      </c>
      <c r="C466" s="2" t="s">
        <v>3526</v>
      </c>
      <c r="D466" s="2" t="s">
        <v>1592</v>
      </c>
      <c r="E466" s="2" t="s">
        <v>1592</v>
      </c>
      <c r="F466" s="2" t="s">
        <v>1592</v>
      </c>
    </row>
    <row r="467" spans="1:6" ht="45" customHeight="1" x14ac:dyDescent="0.25">
      <c r="A467" s="2" t="s">
        <v>1690</v>
      </c>
      <c r="B467" s="2" t="s">
        <v>6696</v>
      </c>
      <c r="C467" s="2" t="s">
        <v>3526</v>
      </c>
      <c r="D467" s="2" t="s">
        <v>1592</v>
      </c>
      <c r="E467" s="2" t="s">
        <v>1592</v>
      </c>
      <c r="F467" s="2" t="s">
        <v>1592</v>
      </c>
    </row>
    <row r="468" spans="1:6" ht="45" customHeight="1" x14ac:dyDescent="0.25">
      <c r="A468" s="2" t="s">
        <v>1692</v>
      </c>
      <c r="B468" s="2" t="s">
        <v>6697</v>
      </c>
      <c r="C468" s="2" t="s">
        <v>3526</v>
      </c>
      <c r="D468" s="2" t="s">
        <v>1592</v>
      </c>
      <c r="E468" s="2" t="s">
        <v>1592</v>
      </c>
      <c r="F468" s="2" t="s">
        <v>1592</v>
      </c>
    </row>
    <row r="469" spans="1:6" ht="45" customHeight="1" x14ac:dyDescent="0.25">
      <c r="A469" s="2" t="s">
        <v>1695</v>
      </c>
      <c r="B469" s="2" t="s">
        <v>6698</v>
      </c>
      <c r="C469" s="2" t="s">
        <v>3526</v>
      </c>
      <c r="D469" s="2" t="s">
        <v>1592</v>
      </c>
      <c r="E469" s="2" t="s">
        <v>1592</v>
      </c>
      <c r="F469" s="2" t="s">
        <v>1592</v>
      </c>
    </row>
    <row r="470" spans="1:6" ht="45" customHeight="1" x14ac:dyDescent="0.25">
      <c r="A470" s="2" t="s">
        <v>1698</v>
      </c>
      <c r="B470" s="2" t="s">
        <v>6699</v>
      </c>
      <c r="C470" s="2" t="s">
        <v>3526</v>
      </c>
      <c r="D470" s="2" t="s">
        <v>1592</v>
      </c>
      <c r="E470" s="2" t="s">
        <v>1592</v>
      </c>
      <c r="F470" s="2" t="s">
        <v>1592</v>
      </c>
    </row>
    <row r="471" spans="1:6" ht="45" customHeight="1" x14ac:dyDescent="0.25">
      <c r="A471" s="2" t="s">
        <v>1701</v>
      </c>
      <c r="B471" s="2" t="s">
        <v>6700</v>
      </c>
      <c r="C471" s="2" t="s">
        <v>3526</v>
      </c>
      <c r="D471" s="2" t="s">
        <v>1592</v>
      </c>
      <c r="E471" s="2" t="s">
        <v>1592</v>
      </c>
      <c r="F471" s="2" t="s">
        <v>1592</v>
      </c>
    </row>
    <row r="472" spans="1:6" ht="45" customHeight="1" x14ac:dyDescent="0.25">
      <c r="A472" s="2" t="s">
        <v>1704</v>
      </c>
      <c r="B472" s="2" t="s">
        <v>6701</v>
      </c>
      <c r="C472" s="2" t="s">
        <v>3526</v>
      </c>
      <c r="D472" s="2" t="s">
        <v>1592</v>
      </c>
      <c r="E472" s="2" t="s">
        <v>1592</v>
      </c>
      <c r="F472" s="2" t="s">
        <v>1592</v>
      </c>
    </row>
    <row r="473" spans="1:6" ht="45" customHeight="1" x14ac:dyDescent="0.25">
      <c r="A473" s="2" t="s">
        <v>1706</v>
      </c>
      <c r="B473" s="2" t="s">
        <v>6702</v>
      </c>
      <c r="C473" s="2" t="s">
        <v>3526</v>
      </c>
      <c r="D473" s="2" t="s">
        <v>1592</v>
      </c>
      <c r="E473" s="2" t="s">
        <v>1592</v>
      </c>
      <c r="F473" s="2" t="s">
        <v>1592</v>
      </c>
    </row>
    <row r="474" spans="1:6" ht="45" customHeight="1" x14ac:dyDescent="0.25">
      <c r="A474" s="2" t="s">
        <v>1708</v>
      </c>
      <c r="B474" s="2" t="s">
        <v>6703</v>
      </c>
      <c r="C474" s="2" t="s">
        <v>3526</v>
      </c>
      <c r="D474" s="2" t="s">
        <v>1592</v>
      </c>
      <c r="E474" s="2" t="s">
        <v>1592</v>
      </c>
      <c r="F474" s="2" t="s">
        <v>1592</v>
      </c>
    </row>
    <row r="475" spans="1:6" ht="45" customHeight="1" x14ac:dyDescent="0.25">
      <c r="A475" s="2" t="s">
        <v>1711</v>
      </c>
      <c r="B475" s="2" t="s">
        <v>6704</v>
      </c>
      <c r="C475" s="2" t="s">
        <v>3526</v>
      </c>
      <c r="D475" s="2" t="s">
        <v>1592</v>
      </c>
      <c r="E475" s="2" t="s">
        <v>1592</v>
      </c>
      <c r="F475" s="2" t="s">
        <v>1592</v>
      </c>
    </row>
    <row r="476" spans="1:6" ht="45" customHeight="1" x14ac:dyDescent="0.25">
      <c r="A476" s="2" t="s">
        <v>1713</v>
      </c>
      <c r="B476" s="2" t="s">
        <v>6705</v>
      </c>
      <c r="C476" s="2" t="s">
        <v>3526</v>
      </c>
      <c r="D476" s="2" t="s">
        <v>1592</v>
      </c>
      <c r="E476" s="2" t="s">
        <v>1592</v>
      </c>
      <c r="F476" s="2" t="s">
        <v>1592</v>
      </c>
    </row>
    <row r="477" spans="1:6" ht="45" customHeight="1" x14ac:dyDescent="0.25">
      <c r="A477" s="2" t="s">
        <v>1715</v>
      </c>
      <c r="B477" s="2" t="s">
        <v>6706</v>
      </c>
      <c r="C477" s="2" t="s">
        <v>3526</v>
      </c>
      <c r="D477" s="2" t="s">
        <v>1592</v>
      </c>
      <c r="E477" s="2" t="s">
        <v>1592</v>
      </c>
      <c r="F477" s="2" t="s">
        <v>1592</v>
      </c>
    </row>
    <row r="478" spans="1:6" ht="45" customHeight="1" x14ac:dyDescent="0.25">
      <c r="A478" s="2" t="s">
        <v>1718</v>
      </c>
      <c r="B478" s="2" t="s">
        <v>6707</v>
      </c>
      <c r="C478" s="2" t="s">
        <v>3526</v>
      </c>
      <c r="D478" s="2" t="s">
        <v>1592</v>
      </c>
      <c r="E478" s="2" t="s">
        <v>1592</v>
      </c>
      <c r="F478" s="2" t="s">
        <v>1592</v>
      </c>
    </row>
    <row r="479" spans="1:6" ht="45" customHeight="1" x14ac:dyDescent="0.25">
      <c r="A479" s="2" t="s">
        <v>1720</v>
      </c>
      <c r="B479" s="2" t="s">
        <v>6708</v>
      </c>
      <c r="C479" s="2" t="s">
        <v>3526</v>
      </c>
      <c r="D479" s="2" t="s">
        <v>1592</v>
      </c>
      <c r="E479" s="2" t="s">
        <v>1592</v>
      </c>
      <c r="F479" s="2" t="s">
        <v>1592</v>
      </c>
    </row>
    <row r="480" spans="1:6" ht="45" customHeight="1" x14ac:dyDescent="0.25">
      <c r="A480" s="2" t="s">
        <v>1722</v>
      </c>
      <c r="B480" s="2" t="s">
        <v>6709</v>
      </c>
      <c r="C480" s="2" t="s">
        <v>3526</v>
      </c>
      <c r="D480" s="2" t="s">
        <v>1592</v>
      </c>
      <c r="E480" s="2" t="s">
        <v>1592</v>
      </c>
      <c r="F480" s="2" t="s">
        <v>1592</v>
      </c>
    </row>
    <row r="481" spans="1:6" ht="45" customHeight="1" x14ac:dyDescent="0.25">
      <c r="A481" s="2" t="s">
        <v>1724</v>
      </c>
      <c r="B481" s="2" t="s">
        <v>6710</v>
      </c>
      <c r="C481" s="2" t="s">
        <v>3526</v>
      </c>
      <c r="D481" s="2" t="s">
        <v>1592</v>
      </c>
      <c r="E481" s="2" t="s">
        <v>1592</v>
      </c>
      <c r="F481" s="2" t="s">
        <v>1592</v>
      </c>
    </row>
    <row r="482" spans="1:6" ht="45" customHeight="1" x14ac:dyDescent="0.25">
      <c r="A482" s="2" t="s">
        <v>1726</v>
      </c>
      <c r="B482" s="2" t="s">
        <v>6711</v>
      </c>
      <c r="C482" s="2" t="s">
        <v>3526</v>
      </c>
      <c r="D482" s="2" t="s">
        <v>1592</v>
      </c>
      <c r="E482" s="2" t="s">
        <v>1592</v>
      </c>
      <c r="F482" s="2" t="s">
        <v>1592</v>
      </c>
    </row>
    <row r="483" spans="1:6" ht="45" customHeight="1" x14ac:dyDescent="0.25">
      <c r="A483" s="2" t="s">
        <v>1728</v>
      </c>
      <c r="B483" s="2" t="s">
        <v>6712</v>
      </c>
      <c r="C483" s="2" t="s">
        <v>3526</v>
      </c>
      <c r="D483" s="2" t="s">
        <v>1592</v>
      </c>
      <c r="E483" s="2" t="s">
        <v>1592</v>
      </c>
      <c r="F483" s="2" t="s">
        <v>1592</v>
      </c>
    </row>
    <row r="484" spans="1:6" ht="45" customHeight="1" x14ac:dyDescent="0.25">
      <c r="A484" s="2" t="s">
        <v>1730</v>
      </c>
      <c r="B484" s="2" t="s">
        <v>6713</v>
      </c>
      <c r="C484" s="2" t="s">
        <v>3526</v>
      </c>
      <c r="D484" s="2" t="s">
        <v>1592</v>
      </c>
      <c r="E484" s="2" t="s">
        <v>1592</v>
      </c>
      <c r="F484" s="2" t="s">
        <v>1592</v>
      </c>
    </row>
    <row r="485" spans="1:6" ht="45" customHeight="1" x14ac:dyDescent="0.25">
      <c r="A485" s="2" t="s">
        <v>1732</v>
      </c>
      <c r="B485" s="2" t="s">
        <v>6714</v>
      </c>
      <c r="C485" s="2" t="s">
        <v>3526</v>
      </c>
      <c r="D485" s="2" t="s">
        <v>1592</v>
      </c>
      <c r="E485" s="2" t="s">
        <v>1592</v>
      </c>
      <c r="F485" s="2" t="s">
        <v>1592</v>
      </c>
    </row>
    <row r="486" spans="1:6" ht="45" customHeight="1" x14ac:dyDescent="0.25">
      <c r="A486" s="2" t="s">
        <v>1734</v>
      </c>
      <c r="B486" s="2" t="s">
        <v>6715</v>
      </c>
      <c r="C486" s="2" t="s">
        <v>3526</v>
      </c>
      <c r="D486" s="2" t="s">
        <v>1592</v>
      </c>
      <c r="E486" s="2" t="s">
        <v>1592</v>
      </c>
      <c r="F486" s="2" t="s">
        <v>1592</v>
      </c>
    </row>
    <row r="487" spans="1:6" ht="45" customHeight="1" x14ac:dyDescent="0.25">
      <c r="A487" s="2" t="s">
        <v>1736</v>
      </c>
      <c r="B487" s="2" t="s">
        <v>6716</v>
      </c>
      <c r="C487" s="2" t="s">
        <v>3526</v>
      </c>
      <c r="D487" s="2" t="s">
        <v>1592</v>
      </c>
      <c r="E487" s="2" t="s">
        <v>1592</v>
      </c>
      <c r="F487" s="2" t="s">
        <v>1592</v>
      </c>
    </row>
    <row r="488" spans="1:6" ht="45" customHeight="1" x14ac:dyDescent="0.25">
      <c r="A488" s="2" t="s">
        <v>1738</v>
      </c>
      <c r="B488" s="2" t="s">
        <v>6717</v>
      </c>
      <c r="C488" s="2" t="s">
        <v>3526</v>
      </c>
      <c r="D488" s="2" t="s">
        <v>1592</v>
      </c>
      <c r="E488" s="2" t="s">
        <v>1592</v>
      </c>
      <c r="F488" s="2" t="s">
        <v>1592</v>
      </c>
    </row>
    <row r="489" spans="1:6" ht="45" customHeight="1" x14ac:dyDescent="0.25">
      <c r="A489" s="2" t="s">
        <v>1741</v>
      </c>
      <c r="B489" s="2" t="s">
        <v>6718</v>
      </c>
      <c r="C489" s="2" t="s">
        <v>3526</v>
      </c>
      <c r="D489" s="2" t="s">
        <v>1592</v>
      </c>
      <c r="E489" s="2" t="s">
        <v>1592</v>
      </c>
      <c r="F489" s="2" t="s">
        <v>1592</v>
      </c>
    </row>
    <row r="490" spans="1:6" ht="45" customHeight="1" x14ac:dyDescent="0.25">
      <c r="A490" s="2" t="s">
        <v>1743</v>
      </c>
      <c r="B490" s="2" t="s">
        <v>6719</v>
      </c>
      <c r="C490" s="2" t="s">
        <v>6359</v>
      </c>
      <c r="D490" s="2" t="s">
        <v>6511</v>
      </c>
      <c r="E490" s="2" t="s">
        <v>6361</v>
      </c>
      <c r="F490" s="2" t="s">
        <v>6362</v>
      </c>
    </row>
    <row r="491" spans="1:6" ht="45" customHeight="1" x14ac:dyDescent="0.25">
      <c r="A491" s="2" t="s">
        <v>1746</v>
      </c>
      <c r="B491" s="2" t="s">
        <v>6720</v>
      </c>
      <c r="C491" s="2" t="s">
        <v>6359</v>
      </c>
      <c r="D491" s="2" t="s">
        <v>6511</v>
      </c>
      <c r="E491" s="2" t="s">
        <v>6361</v>
      </c>
      <c r="F491" s="2" t="s">
        <v>6362</v>
      </c>
    </row>
    <row r="492" spans="1:6" ht="45" customHeight="1" x14ac:dyDescent="0.25">
      <c r="A492" s="2" t="s">
        <v>1749</v>
      </c>
      <c r="B492" s="2" t="s">
        <v>6721</v>
      </c>
      <c r="C492" s="2" t="s">
        <v>3526</v>
      </c>
      <c r="D492" s="2" t="s">
        <v>1592</v>
      </c>
      <c r="E492" s="2" t="s">
        <v>1592</v>
      </c>
      <c r="F492" s="2" t="s">
        <v>1592</v>
      </c>
    </row>
    <row r="493" spans="1:6" ht="45" customHeight="1" x14ac:dyDescent="0.25">
      <c r="A493" s="2" t="s">
        <v>1751</v>
      </c>
      <c r="B493" s="2" t="s">
        <v>6722</v>
      </c>
      <c r="C493" s="2" t="s">
        <v>3526</v>
      </c>
      <c r="D493" s="2" t="s">
        <v>1592</v>
      </c>
      <c r="E493" s="2" t="s">
        <v>1592</v>
      </c>
      <c r="F493" s="2" t="s">
        <v>1592</v>
      </c>
    </row>
    <row r="494" spans="1:6" ht="45" customHeight="1" x14ac:dyDescent="0.25">
      <c r="A494" s="2" t="s">
        <v>1753</v>
      </c>
      <c r="B494" s="2" t="s">
        <v>6723</v>
      </c>
      <c r="C494" s="2" t="s">
        <v>3526</v>
      </c>
      <c r="D494" s="2" t="s">
        <v>1592</v>
      </c>
      <c r="E494" s="2" t="s">
        <v>1592</v>
      </c>
      <c r="F494" s="2" t="s">
        <v>1592</v>
      </c>
    </row>
    <row r="495" spans="1:6" ht="45" customHeight="1" x14ac:dyDescent="0.25">
      <c r="A495" s="2" t="s">
        <v>1756</v>
      </c>
      <c r="B495" s="2" t="s">
        <v>6724</v>
      </c>
      <c r="C495" s="2" t="s">
        <v>6359</v>
      </c>
      <c r="D495" s="2" t="s">
        <v>6511</v>
      </c>
      <c r="E495" s="2" t="s">
        <v>6361</v>
      </c>
      <c r="F495" s="2" t="s">
        <v>6362</v>
      </c>
    </row>
    <row r="496" spans="1:6" ht="45" customHeight="1" x14ac:dyDescent="0.25">
      <c r="A496" s="2" t="s">
        <v>1758</v>
      </c>
      <c r="B496" s="2" t="s">
        <v>6725</v>
      </c>
      <c r="C496" s="2" t="s">
        <v>3526</v>
      </c>
      <c r="D496" s="2" t="s">
        <v>1592</v>
      </c>
      <c r="E496" s="2" t="s">
        <v>1592</v>
      </c>
      <c r="F496" s="2" t="s">
        <v>1592</v>
      </c>
    </row>
    <row r="497" spans="1:6" ht="45" customHeight="1" x14ac:dyDescent="0.25">
      <c r="A497" s="2" t="s">
        <v>1760</v>
      </c>
      <c r="B497" s="2" t="s">
        <v>6726</v>
      </c>
      <c r="C497" s="2" t="s">
        <v>3526</v>
      </c>
      <c r="D497" s="2" t="s">
        <v>1592</v>
      </c>
      <c r="E497" s="2" t="s">
        <v>1592</v>
      </c>
      <c r="F497" s="2" t="s">
        <v>1592</v>
      </c>
    </row>
    <row r="498" spans="1:6" ht="45" customHeight="1" x14ac:dyDescent="0.25">
      <c r="A498" s="2" t="s">
        <v>1763</v>
      </c>
      <c r="B498" s="2" t="s">
        <v>6727</v>
      </c>
      <c r="C498" s="2" t="s">
        <v>3526</v>
      </c>
      <c r="D498" s="2" t="s">
        <v>1592</v>
      </c>
      <c r="E498" s="2" t="s">
        <v>1592</v>
      </c>
      <c r="F498" s="2" t="s">
        <v>1592</v>
      </c>
    </row>
    <row r="499" spans="1:6" ht="45" customHeight="1" x14ac:dyDescent="0.25">
      <c r="A499" s="2" t="s">
        <v>1766</v>
      </c>
      <c r="B499" s="2" t="s">
        <v>6728</v>
      </c>
      <c r="C499" s="2" t="s">
        <v>3526</v>
      </c>
      <c r="D499" s="2" t="s">
        <v>1592</v>
      </c>
      <c r="E499" s="2" t="s">
        <v>1592</v>
      </c>
      <c r="F499" s="2" t="s">
        <v>1592</v>
      </c>
    </row>
    <row r="500" spans="1:6" ht="45" customHeight="1" x14ac:dyDescent="0.25">
      <c r="A500" s="2" t="s">
        <v>1769</v>
      </c>
      <c r="B500" s="2" t="s">
        <v>6729</v>
      </c>
      <c r="C500" s="2" t="s">
        <v>3526</v>
      </c>
      <c r="D500" s="2" t="s">
        <v>1592</v>
      </c>
      <c r="E500" s="2" t="s">
        <v>1592</v>
      </c>
      <c r="F500" s="2" t="s">
        <v>1592</v>
      </c>
    </row>
    <row r="501" spans="1:6" ht="45" customHeight="1" x14ac:dyDescent="0.25">
      <c r="A501" s="2" t="s">
        <v>1771</v>
      </c>
      <c r="B501" s="2" t="s">
        <v>6730</v>
      </c>
      <c r="C501" s="2" t="s">
        <v>3526</v>
      </c>
      <c r="D501" s="2" t="s">
        <v>1592</v>
      </c>
      <c r="E501" s="2" t="s">
        <v>1592</v>
      </c>
      <c r="F501" s="2" t="s">
        <v>1592</v>
      </c>
    </row>
    <row r="502" spans="1:6" ht="45" customHeight="1" x14ac:dyDescent="0.25">
      <c r="A502" s="2" t="s">
        <v>1773</v>
      </c>
      <c r="B502" s="2" t="s">
        <v>6731</v>
      </c>
      <c r="C502" s="2" t="s">
        <v>3526</v>
      </c>
      <c r="D502" s="2" t="s">
        <v>1592</v>
      </c>
      <c r="E502" s="2" t="s">
        <v>1592</v>
      </c>
      <c r="F502" s="2" t="s">
        <v>1592</v>
      </c>
    </row>
    <row r="503" spans="1:6" ht="45" customHeight="1" x14ac:dyDescent="0.25">
      <c r="A503" s="2" t="s">
        <v>1775</v>
      </c>
      <c r="B503" s="2" t="s">
        <v>6732</v>
      </c>
      <c r="C503" s="2" t="s">
        <v>3526</v>
      </c>
      <c r="D503" s="2" t="s">
        <v>1592</v>
      </c>
      <c r="E503" s="2" t="s">
        <v>1592</v>
      </c>
      <c r="F503" s="2" t="s">
        <v>1592</v>
      </c>
    </row>
    <row r="504" spans="1:6" ht="45" customHeight="1" x14ac:dyDescent="0.25">
      <c r="A504" s="2" t="s">
        <v>1777</v>
      </c>
      <c r="B504" s="2" t="s">
        <v>6733</v>
      </c>
      <c r="C504" s="2" t="s">
        <v>6359</v>
      </c>
      <c r="D504" s="2" t="s">
        <v>6511</v>
      </c>
      <c r="E504" s="2" t="s">
        <v>6361</v>
      </c>
      <c r="F504" s="2" t="s">
        <v>6362</v>
      </c>
    </row>
    <row r="505" spans="1:6" ht="45" customHeight="1" x14ac:dyDescent="0.25">
      <c r="A505" s="2" t="s">
        <v>1780</v>
      </c>
      <c r="B505" s="2" t="s">
        <v>6734</v>
      </c>
      <c r="C505" s="2" t="s">
        <v>3526</v>
      </c>
      <c r="D505" s="2" t="s">
        <v>1592</v>
      </c>
      <c r="E505" s="2" t="s">
        <v>1592</v>
      </c>
      <c r="F505" s="2" t="s">
        <v>1592</v>
      </c>
    </row>
    <row r="506" spans="1:6" ht="45" customHeight="1" x14ac:dyDescent="0.25">
      <c r="A506" s="2" t="s">
        <v>1782</v>
      </c>
      <c r="B506" s="2" t="s">
        <v>6735</v>
      </c>
      <c r="C506" s="2" t="s">
        <v>3526</v>
      </c>
      <c r="D506" s="2" t="s">
        <v>1592</v>
      </c>
      <c r="E506" s="2" t="s">
        <v>1592</v>
      </c>
      <c r="F506" s="2" t="s">
        <v>1592</v>
      </c>
    </row>
    <row r="507" spans="1:6" ht="45" customHeight="1" x14ac:dyDescent="0.25">
      <c r="A507" s="2" t="s">
        <v>1784</v>
      </c>
      <c r="B507" s="2" t="s">
        <v>6736</v>
      </c>
      <c r="C507" s="2" t="s">
        <v>3526</v>
      </c>
      <c r="D507" s="2" t="s">
        <v>1592</v>
      </c>
      <c r="E507" s="2" t="s">
        <v>1592</v>
      </c>
      <c r="F507" s="2" t="s">
        <v>1592</v>
      </c>
    </row>
    <row r="508" spans="1:6" ht="45" customHeight="1" x14ac:dyDescent="0.25">
      <c r="A508" s="2" t="s">
        <v>1786</v>
      </c>
      <c r="B508" s="2" t="s">
        <v>6737</v>
      </c>
      <c r="C508" s="2" t="s">
        <v>3526</v>
      </c>
      <c r="D508" s="2" t="s">
        <v>1592</v>
      </c>
      <c r="E508" s="2" t="s">
        <v>1592</v>
      </c>
      <c r="F508" s="2" t="s">
        <v>1592</v>
      </c>
    </row>
    <row r="509" spans="1:6" ht="45" customHeight="1" x14ac:dyDescent="0.25">
      <c r="A509" s="2" t="s">
        <v>1790</v>
      </c>
      <c r="B509" s="2" t="s">
        <v>6738</v>
      </c>
      <c r="C509" s="2" t="s">
        <v>3526</v>
      </c>
      <c r="D509" s="2" t="s">
        <v>1592</v>
      </c>
      <c r="E509" s="2" t="s">
        <v>1592</v>
      </c>
      <c r="F509" s="2" t="s">
        <v>1592</v>
      </c>
    </row>
    <row r="510" spans="1:6" ht="45" customHeight="1" x14ac:dyDescent="0.25">
      <c r="A510" s="2" t="s">
        <v>1793</v>
      </c>
      <c r="B510" s="2" t="s">
        <v>6739</v>
      </c>
      <c r="C510" s="2" t="s">
        <v>3526</v>
      </c>
      <c r="D510" s="2" t="s">
        <v>1592</v>
      </c>
      <c r="E510" s="2" t="s">
        <v>1592</v>
      </c>
      <c r="F510" s="2" t="s">
        <v>1592</v>
      </c>
    </row>
    <row r="511" spans="1:6" ht="45" customHeight="1" x14ac:dyDescent="0.25">
      <c r="A511" s="2" t="s">
        <v>1796</v>
      </c>
      <c r="B511" s="2" t="s">
        <v>6740</v>
      </c>
      <c r="C511" s="2" t="s">
        <v>3526</v>
      </c>
      <c r="D511" s="2" t="s">
        <v>1592</v>
      </c>
      <c r="E511" s="2" t="s">
        <v>1592</v>
      </c>
      <c r="F511" s="2" t="s">
        <v>1592</v>
      </c>
    </row>
    <row r="512" spans="1:6" ht="45" customHeight="1" x14ac:dyDescent="0.25">
      <c r="A512" s="2" t="s">
        <v>1798</v>
      </c>
      <c r="B512" s="2" t="s">
        <v>6741</v>
      </c>
      <c r="C512" s="2" t="s">
        <v>3526</v>
      </c>
      <c r="D512" s="2" t="s">
        <v>1592</v>
      </c>
      <c r="E512" s="2" t="s">
        <v>1592</v>
      </c>
      <c r="F512" s="2" t="s">
        <v>1592</v>
      </c>
    </row>
    <row r="513" spans="1:6" ht="45" customHeight="1" x14ac:dyDescent="0.25">
      <c r="A513" s="2" t="s">
        <v>1800</v>
      </c>
      <c r="B513" s="2" t="s">
        <v>6742</v>
      </c>
      <c r="C513" s="2" t="s">
        <v>3526</v>
      </c>
      <c r="D513" s="2" t="s">
        <v>1592</v>
      </c>
      <c r="E513" s="2" t="s">
        <v>1592</v>
      </c>
      <c r="F513" s="2" t="s">
        <v>1592</v>
      </c>
    </row>
    <row r="514" spans="1:6" ht="45" customHeight="1" x14ac:dyDescent="0.25">
      <c r="A514" s="2" t="s">
        <v>1802</v>
      </c>
      <c r="B514" s="2" t="s">
        <v>6743</v>
      </c>
      <c r="C514" s="2" t="s">
        <v>6359</v>
      </c>
      <c r="D514" s="2" t="s">
        <v>6511</v>
      </c>
      <c r="E514" s="2" t="s">
        <v>6361</v>
      </c>
      <c r="F514" s="2" t="s">
        <v>6362</v>
      </c>
    </row>
    <row r="515" spans="1:6" ht="45" customHeight="1" x14ac:dyDescent="0.25">
      <c r="A515" s="2" t="s">
        <v>1804</v>
      </c>
      <c r="B515" s="2" t="s">
        <v>6744</v>
      </c>
      <c r="C515" s="2" t="s">
        <v>6359</v>
      </c>
      <c r="D515" s="2" t="s">
        <v>6511</v>
      </c>
      <c r="E515" s="2" t="s">
        <v>6361</v>
      </c>
      <c r="F515" s="2" t="s">
        <v>6362</v>
      </c>
    </row>
    <row r="516" spans="1:6" ht="45" customHeight="1" x14ac:dyDescent="0.25">
      <c r="A516" s="2" t="s">
        <v>1807</v>
      </c>
      <c r="B516" s="2" t="s">
        <v>6745</v>
      </c>
      <c r="C516" s="2" t="s">
        <v>6359</v>
      </c>
      <c r="D516" s="2" t="s">
        <v>6511</v>
      </c>
      <c r="E516" s="2" t="s">
        <v>6361</v>
      </c>
      <c r="F516" s="2" t="s">
        <v>6362</v>
      </c>
    </row>
    <row r="517" spans="1:6" ht="45" customHeight="1" x14ac:dyDescent="0.25">
      <c r="A517" s="2" t="s">
        <v>1809</v>
      </c>
      <c r="B517" s="2" t="s">
        <v>6746</v>
      </c>
      <c r="C517" s="2" t="s">
        <v>3526</v>
      </c>
      <c r="D517" s="2" t="s">
        <v>1592</v>
      </c>
      <c r="E517" s="2" t="s">
        <v>1592</v>
      </c>
      <c r="F517" s="2" t="s">
        <v>1592</v>
      </c>
    </row>
    <row r="518" spans="1:6" ht="45" customHeight="1" x14ac:dyDescent="0.25">
      <c r="A518" s="2" t="s">
        <v>1811</v>
      </c>
      <c r="B518" s="2" t="s">
        <v>6747</v>
      </c>
      <c r="C518" s="2" t="s">
        <v>6359</v>
      </c>
      <c r="D518" s="2" t="s">
        <v>6511</v>
      </c>
      <c r="E518" s="2" t="s">
        <v>6361</v>
      </c>
      <c r="F518" s="2" t="s">
        <v>6362</v>
      </c>
    </row>
    <row r="519" spans="1:6" ht="45" customHeight="1" x14ac:dyDescent="0.25">
      <c r="A519" s="2" t="s">
        <v>1814</v>
      </c>
      <c r="B519" s="2" t="s">
        <v>6748</v>
      </c>
      <c r="C519" s="2" t="s">
        <v>3526</v>
      </c>
      <c r="D519" s="2" t="s">
        <v>1592</v>
      </c>
      <c r="E519" s="2" t="s">
        <v>1592</v>
      </c>
      <c r="F519" s="2" t="s">
        <v>1592</v>
      </c>
    </row>
    <row r="520" spans="1:6" ht="45" customHeight="1" x14ac:dyDescent="0.25">
      <c r="A520" s="2" t="s">
        <v>1816</v>
      </c>
      <c r="B520" s="2" t="s">
        <v>6749</v>
      </c>
      <c r="C520" s="2" t="s">
        <v>3526</v>
      </c>
      <c r="D520" s="2" t="s">
        <v>1592</v>
      </c>
      <c r="E520" s="2" t="s">
        <v>1592</v>
      </c>
      <c r="F520" s="2" t="s">
        <v>1592</v>
      </c>
    </row>
    <row r="521" spans="1:6" ht="45" customHeight="1" x14ac:dyDescent="0.25">
      <c r="A521" s="2" t="s">
        <v>1819</v>
      </c>
      <c r="B521" s="2" t="s">
        <v>6750</v>
      </c>
      <c r="C521" s="2" t="s">
        <v>3526</v>
      </c>
      <c r="D521" s="2" t="s">
        <v>1592</v>
      </c>
      <c r="E521" s="2" t="s">
        <v>1592</v>
      </c>
      <c r="F521" s="2" t="s">
        <v>1592</v>
      </c>
    </row>
    <row r="522" spans="1:6" ht="45" customHeight="1" x14ac:dyDescent="0.25">
      <c r="A522" s="2" t="s">
        <v>1821</v>
      </c>
      <c r="B522" s="2" t="s">
        <v>6751</v>
      </c>
      <c r="C522" s="2" t="s">
        <v>3526</v>
      </c>
      <c r="D522" s="2" t="s">
        <v>1592</v>
      </c>
      <c r="E522" s="2" t="s">
        <v>1592</v>
      </c>
      <c r="F522" s="2" t="s">
        <v>1592</v>
      </c>
    </row>
    <row r="523" spans="1:6" ht="45" customHeight="1" x14ac:dyDescent="0.25">
      <c r="A523" s="2" t="s">
        <v>1823</v>
      </c>
      <c r="B523" s="2" t="s">
        <v>6752</v>
      </c>
      <c r="C523" s="2" t="s">
        <v>3526</v>
      </c>
      <c r="D523" s="2" t="s">
        <v>1592</v>
      </c>
      <c r="E523" s="2" t="s">
        <v>1592</v>
      </c>
      <c r="F523" s="2" t="s">
        <v>1592</v>
      </c>
    </row>
    <row r="524" spans="1:6" ht="45" customHeight="1" x14ac:dyDescent="0.25">
      <c r="A524" s="2" t="s">
        <v>1826</v>
      </c>
      <c r="B524" s="2" t="s">
        <v>6753</v>
      </c>
      <c r="C524" s="2" t="s">
        <v>3526</v>
      </c>
      <c r="D524" s="2" t="s">
        <v>1592</v>
      </c>
      <c r="E524" s="2" t="s">
        <v>1592</v>
      </c>
      <c r="F524" s="2" t="s">
        <v>1592</v>
      </c>
    </row>
    <row r="525" spans="1:6" ht="45" customHeight="1" x14ac:dyDescent="0.25">
      <c r="A525" s="2" t="s">
        <v>1829</v>
      </c>
      <c r="B525" s="2" t="s">
        <v>6754</v>
      </c>
      <c r="C525" s="2" t="s">
        <v>3526</v>
      </c>
      <c r="D525" s="2" t="s">
        <v>1592</v>
      </c>
      <c r="E525" s="2" t="s">
        <v>1592</v>
      </c>
      <c r="F525" s="2" t="s">
        <v>1592</v>
      </c>
    </row>
    <row r="526" spans="1:6" ht="45" customHeight="1" x14ac:dyDescent="0.25">
      <c r="A526" s="2" t="s">
        <v>1832</v>
      </c>
      <c r="B526" s="2" t="s">
        <v>6755</v>
      </c>
      <c r="C526" s="2" t="s">
        <v>6359</v>
      </c>
      <c r="D526" s="2" t="s">
        <v>6511</v>
      </c>
      <c r="E526" s="2" t="s">
        <v>6361</v>
      </c>
      <c r="F526" s="2" t="s">
        <v>6362</v>
      </c>
    </row>
    <row r="527" spans="1:6" ht="45" customHeight="1" x14ac:dyDescent="0.25">
      <c r="A527" s="2" t="s">
        <v>1834</v>
      </c>
      <c r="B527" s="2" t="s">
        <v>6756</v>
      </c>
      <c r="C527" s="2" t="s">
        <v>3526</v>
      </c>
      <c r="D527" s="2" t="s">
        <v>1592</v>
      </c>
      <c r="E527" s="2" t="s">
        <v>1592</v>
      </c>
      <c r="F527" s="2" t="s">
        <v>1592</v>
      </c>
    </row>
    <row r="528" spans="1:6" ht="45" customHeight="1" x14ac:dyDescent="0.25">
      <c r="A528" s="2" t="s">
        <v>1836</v>
      </c>
      <c r="B528" s="2" t="s">
        <v>6757</v>
      </c>
      <c r="C528" s="2" t="s">
        <v>3526</v>
      </c>
      <c r="D528" s="2" t="s">
        <v>1592</v>
      </c>
      <c r="E528" s="2" t="s">
        <v>1592</v>
      </c>
      <c r="F528" s="2" t="s">
        <v>1592</v>
      </c>
    </row>
    <row r="529" spans="1:6" ht="45" customHeight="1" x14ac:dyDescent="0.25">
      <c r="A529" s="2" t="s">
        <v>1839</v>
      </c>
      <c r="B529" s="2" t="s">
        <v>6758</v>
      </c>
      <c r="C529" s="2" t="s">
        <v>3526</v>
      </c>
      <c r="D529" s="2" t="s">
        <v>1592</v>
      </c>
      <c r="E529" s="2" t="s">
        <v>1592</v>
      </c>
      <c r="F529" s="2" t="s">
        <v>1592</v>
      </c>
    </row>
    <row r="530" spans="1:6" ht="45" customHeight="1" x14ac:dyDescent="0.25">
      <c r="A530" s="2" t="s">
        <v>1841</v>
      </c>
      <c r="B530" s="2" t="s">
        <v>6759</v>
      </c>
      <c r="C530" s="2" t="s">
        <v>3526</v>
      </c>
      <c r="D530" s="2" t="s">
        <v>1592</v>
      </c>
      <c r="E530" s="2" t="s">
        <v>1592</v>
      </c>
      <c r="F530" s="2" t="s">
        <v>1592</v>
      </c>
    </row>
    <row r="531" spans="1:6" ht="45" customHeight="1" x14ac:dyDescent="0.25">
      <c r="A531" s="2" t="s">
        <v>1843</v>
      </c>
      <c r="B531" s="2" t="s">
        <v>6760</v>
      </c>
      <c r="C531" s="2" t="s">
        <v>3526</v>
      </c>
      <c r="D531" s="2" t="s">
        <v>1592</v>
      </c>
      <c r="E531" s="2" t="s">
        <v>1592</v>
      </c>
      <c r="F531" s="2" t="s">
        <v>1592</v>
      </c>
    </row>
    <row r="532" spans="1:6" ht="45" customHeight="1" x14ac:dyDescent="0.25">
      <c r="A532" s="2" t="s">
        <v>1845</v>
      </c>
      <c r="B532" s="2" t="s">
        <v>6761</v>
      </c>
      <c r="C532" s="2" t="s">
        <v>3526</v>
      </c>
      <c r="D532" s="2" t="s">
        <v>1592</v>
      </c>
      <c r="E532" s="2" t="s">
        <v>1592</v>
      </c>
      <c r="F532" s="2" t="s">
        <v>1592</v>
      </c>
    </row>
    <row r="533" spans="1:6" ht="45" customHeight="1" x14ac:dyDescent="0.25">
      <c r="A533" s="2" t="s">
        <v>1847</v>
      </c>
      <c r="B533" s="2" t="s">
        <v>6762</v>
      </c>
      <c r="C533" s="2" t="s">
        <v>3526</v>
      </c>
      <c r="D533" s="2" t="s">
        <v>1592</v>
      </c>
      <c r="E533" s="2" t="s">
        <v>1592</v>
      </c>
      <c r="F533" s="2" t="s">
        <v>1592</v>
      </c>
    </row>
    <row r="534" spans="1:6" ht="45" customHeight="1" x14ac:dyDescent="0.25">
      <c r="A534" s="2" t="s">
        <v>1849</v>
      </c>
      <c r="B534" s="2" t="s">
        <v>6763</v>
      </c>
      <c r="C534" s="2" t="s">
        <v>3526</v>
      </c>
      <c r="D534" s="2" t="s">
        <v>1592</v>
      </c>
      <c r="E534" s="2" t="s">
        <v>1592</v>
      </c>
      <c r="F534" s="2" t="s">
        <v>1592</v>
      </c>
    </row>
    <row r="535" spans="1:6" ht="45" customHeight="1" x14ac:dyDescent="0.25">
      <c r="A535" s="2" t="s">
        <v>1852</v>
      </c>
      <c r="B535" s="2" t="s">
        <v>6764</v>
      </c>
      <c r="C535" s="2" t="s">
        <v>3526</v>
      </c>
      <c r="D535" s="2" t="s">
        <v>1592</v>
      </c>
      <c r="E535" s="2" t="s">
        <v>1592</v>
      </c>
      <c r="F535" s="2" t="s">
        <v>1592</v>
      </c>
    </row>
    <row r="536" spans="1:6" ht="45" customHeight="1" x14ac:dyDescent="0.25">
      <c r="A536" s="2" t="s">
        <v>1854</v>
      </c>
      <c r="B536" s="2" t="s">
        <v>6765</v>
      </c>
      <c r="C536" s="2" t="s">
        <v>3526</v>
      </c>
      <c r="D536" s="2" t="s">
        <v>1592</v>
      </c>
      <c r="E536" s="2" t="s">
        <v>1592</v>
      </c>
      <c r="F536" s="2" t="s">
        <v>1592</v>
      </c>
    </row>
    <row r="537" spans="1:6" ht="45" customHeight="1" x14ac:dyDescent="0.25">
      <c r="A537" s="2" t="s">
        <v>1856</v>
      </c>
      <c r="B537" s="2" t="s">
        <v>6766</v>
      </c>
      <c r="C537" s="2" t="s">
        <v>3526</v>
      </c>
      <c r="D537" s="2" t="s">
        <v>1592</v>
      </c>
      <c r="E537" s="2" t="s">
        <v>1592</v>
      </c>
      <c r="F537" s="2" t="s">
        <v>1592</v>
      </c>
    </row>
    <row r="538" spans="1:6" ht="45" customHeight="1" x14ac:dyDescent="0.25">
      <c r="A538" s="2" t="s">
        <v>1859</v>
      </c>
      <c r="B538" s="2" t="s">
        <v>6767</v>
      </c>
      <c r="C538" s="2" t="s">
        <v>3526</v>
      </c>
      <c r="D538" s="2" t="s">
        <v>1592</v>
      </c>
      <c r="E538" s="2" t="s">
        <v>1592</v>
      </c>
      <c r="F538" s="2" t="s">
        <v>1592</v>
      </c>
    </row>
    <row r="539" spans="1:6" ht="45" customHeight="1" x14ac:dyDescent="0.25">
      <c r="A539" s="2" t="s">
        <v>1863</v>
      </c>
      <c r="B539" s="2" t="s">
        <v>6768</v>
      </c>
      <c r="C539" s="2" t="s">
        <v>3526</v>
      </c>
      <c r="D539" s="2" t="s">
        <v>1592</v>
      </c>
      <c r="E539" s="2" t="s">
        <v>1592</v>
      </c>
      <c r="F539" s="2" t="s">
        <v>1592</v>
      </c>
    </row>
    <row r="540" spans="1:6" ht="45" customHeight="1" x14ac:dyDescent="0.25">
      <c r="A540" s="2" t="s">
        <v>1868</v>
      </c>
      <c r="B540" s="2" t="s">
        <v>6769</v>
      </c>
      <c r="C540" s="2" t="s">
        <v>3526</v>
      </c>
      <c r="D540" s="2" t="s">
        <v>1592</v>
      </c>
      <c r="E540" s="2" t="s">
        <v>1592</v>
      </c>
      <c r="F540" s="2" t="s">
        <v>1592</v>
      </c>
    </row>
    <row r="541" spans="1:6" ht="45" customHeight="1" x14ac:dyDescent="0.25">
      <c r="A541" s="2" t="s">
        <v>1872</v>
      </c>
      <c r="B541" s="2" t="s">
        <v>6770</v>
      </c>
      <c r="C541" s="2" t="s">
        <v>3526</v>
      </c>
      <c r="D541" s="2" t="s">
        <v>1592</v>
      </c>
      <c r="E541" s="2" t="s">
        <v>1592</v>
      </c>
      <c r="F541" s="2" t="s">
        <v>1592</v>
      </c>
    </row>
    <row r="542" spans="1:6" ht="45" customHeight="1" x14ac:dyDescent="0.25">
      <c r="A542" s="2" t="s">
        <v>1875</v>
      </c>
      <c r="B542" s="2" t="s">
        <v>6771</v>
      </c>
      <c r="C542" s="2" t="s">
        <v>6359</v>
      </c>
      <c r="D542" s="2" t="s">
        <v>6511</v>
      </c>
      <c r="E542" s="2" t="s">
        <v>6361</v>
      </c>
      <c r="F542" s="2" t="s">
        <v>6362</v>
      </c>
    </row>
    <row r="543" spans="1:6" ht="45" customHeight="1" x14ac:dyDescent="0.25">
      <c r="A543" s="2" t="s">
        <v>1879</v>
      </c>
      <c r="B543" s="2" t="s">
        <v>6772</v>
      </c>
      <c r="C543" s="2" t="s">
        <v>3526</v>
      </c>
      <c r="D543" s="2" t="s">
        <v>1592</v>
      </c>
      <c r="E543" s="2" t="s">
        <v>1592</v>
      </c>
      <c r="F543" s="2" t="s">
        <v>1592</v>
      </c>
    </row>
    <row r="544" spans="1:6" ht="45" customHeight="1" x14ac:dyDescent="0.25">
      <c r="A544" s="2" t="s">
        <v>1884</v>
      </c>
      <c r="B544" s="2" t="s">
        <v>6773</v>
      </c>
      <c r="C544" s="2" t="s">
        <v>3526</v>
      </c>
      <c r="D544" s="2" t="s">
        <v>1592</v>
      </c>
      <c r="E544" s="2" t="s">
        <v>1592</v>
      </c>
      <c r="F544" s="2" t="s">
        <v>1592</v>
      </c>
    </row>
    <row r="545" spans="1:6" ht="45" customHeight="1" x14ac:dyDescent="0.25">
      <c r="A545" s="2" t="s">
        <v>1887</v>
      </c>
      <c r="B545" s="2" t="s">
        <v>6774</v>
      </c>
      <c r="C545" s="2" t="s">
        <v>3526</v>
      </c>
      <c r="D545" s="2" t="s">
        <v>1592</v>
      </c>
      <c r="E545" s="2" t="s">
        <v>1592</v>
      </c>
      <c r="F545" s="2" t="s">
        <v>1592</v>
      </c>
    </row>
    <row r="546" spans="1:6" ht="45" customHeight="1" x14ac:dyDescent="0.25">
      <c r="A546" s="2" t="s">
        <v>1891</v>
      </c>
      <c r="B546" s="2" t="s">
        <v>6775</v>
      </c>
      <c r="C546" s="2" t="s">
        <v>3526</v>
      </c>
      <c r="D546" s="2" t="s">
        <v>1592</v>
      </c>
      <c r="E546" s="2" t="s">
        <v>1592</v>
      </c>
      <c r="F546" s="2" t="s">
        <v>1592</v>
      </c>
    </row>
    <row r="547" spans="1:6" ht="45" customHeight="1" x14ac:dyDescent="0.25">
      <c r="A547" s="2" t="s">
        <v>1894</v>
      </c>
      <c r="B547" s="2" t="s">
        <v>6776</v>
      </c>
      <c r="C547" s="2" t="s">
        <v>3526</v>
      </c>
      <c r="D547" s="2" t="s">
        <v>1592</v>
      </c>
      <c r="E547" s="2" t="s">
        <v>1592</v>
      </c>
      <c r="F547" s="2" t="s">
        <v>1592</v>
      </c>
    </row>
    <row r="548" spans="1:6" ht="45" customHeight="1" x14ac:dyDescent="0.25">
      <c r="A548" s="2" t="s">
        <v>1897</v>
      </c>
      <c r="B548" s="2" t="s">
        <v>6777</v>
      </c>
      <c r="C548" s="2" t="s">
        <v>3526</v>
      </c>
      <c r="D548" s="2" t="s">
        <v>1592</v>
      </c>
      <c r="E548" s="2" t="s">
        <v>1592</v>
      </c>
      <c r="F548" s="2" t="s">
        <v>1592</v>
      </c>
    </row>
    <row r="549" spans="1:6" ht="45" customHeight="1" x14ac:dyDescent="0.25">
      <c r="A549" s="2" t="s">
        <v>1901</v>
      </c>
      <c r="B549" s="2" t="s">
        <v>6778</v>
      </c>
      <c r="C549" s="2" t="s">
        <v>3526</v>
      </c>
      <c r="D549" s="2" t="s">
        <v>1592</v>
      </c>
      <c r="E549" s="2" t="s">
        <v>1592</v>
      </c>
      <c r="F549" s="2" t="s">
        <v>1592</v>
      </c>
    </row>
    <row r="550" spans="1:6" ht="45" customHeight="1" x14ac:dyDescent="0.25">
      <c r="A550" s="2" t="s">
        <v>1905</v>
      </c>
      <c r="B550" s="2" t="s">
        <v>6779</v>
      </c>
      <c r="C550" s="2" t="s">
        <v>3526</v>
      </c>
      <c r="D550" s="2" t="s">
        <v>1592</v>
      </c>
      <c r="E550" s="2" t="s">
        <v>1592</v>
      </c>
      <c r="F550" s="2" t="s">
        <v>1592</v>
      </c>
    </row>
    <row r="551" spans="1:6" ht="45" customHeight="1" x14ac:dyDescent="0.25">
      <c r="A551" s="2" t="s">
        <v>1908</v>
      </c>
      <c r="B551" s="2" t="s">
        <v>6780</v>
      </c>
      <c r="C551" s="2" t="s">
        <v>3526</v>
      </c>
      <c r="D551" s="2" t="s">
        <v>1592</v>
      </c>
      <c r="E551" s="2" t="s">
        <v>1592</v>
      </c>
      <c r="F551" s="2" t="s">
        <v>1592</v>
      </c>
    </row>
    <row r="552" spans="1:6" ht="45" customHeight="1" x14ac:dyDescent="0.25">
      <c r="A552" s="2" t="s">
        <v>1911</v>
      </c>
      <c r="B552" s="2" t="s">
        <v>6781</v>
      </c>
      <c r="C552" s="2" t="s">
        <v>6359</v>
      </c>
      <c r="D552" s="2" t="s">
        <v>6511</v>
      </c>
      <c r="E552" s="2" t="s">
        <v>6361</v>
      </c>
      <c r="F552" s="2" t="s">
        <v>6362</v>
      </c>
    </row>
    <row r="553" spans="1:6" ht="45" customHeight="1" x14ac:dyDescent="0.25">
      <c r="A553" s="2" t="s">
        <v>1913</v>
      </c>
      <c r="B553" s="2" t="s">
        <v>6782</v>
      </c>
      <c r="C553" s="2" t="s">
        <v>3526</v>
      </c>
      <c r="D553" s="2" t="s">
        <v>1592</v>
      </c>
      <c r="E553" s="2" t="s">
        <v>1592</v>
      </c>
      <c r="F553" s="2" t="s">
        <v>1592</v>
      </c>
    </row>
    <row r="554" spans="1:6" ht="45" customHeight="1" x14ac:dyDescent="0.25">
      <c r="A554" s="2" t="s">
        <v>1916</v>
      </c>
      <c r="B554" s="2" t="s">
        <v>6783</v>
      </c>
      <c r="C554" s="2" t="s">
        <v>6359</v>
      </c>
      <c r="D554" s="2" t="s">
        <v>6511</v>
      </c>
      <c r="E554" s="2" t="s">
        <v>6361</v>
      </c>
      <c r="F554" s="2" t="s">
        <v>6362</v>
      </c>
    </row>
    <row r="555" spans="1:6" ht="45" customHeight="1" x14ac:dyDescent="0.25">
      <c r="A555" s="2" t="s">
        <v>1920</v>
      </c>
      <c r="B555" s="2" t="s">
        <v>6784</v>
      </c>
      <c r="C555" s="2" t="s">
        <v>3526</v>
      </c>
      <c r="D555" s="2" t="s">
        <v>1592</v>
      </c>
      <c r="E555" s="2" t="s">
        <v>1592</v>
      </c>
      <c r="F555" s="2" t="s">
        <v>1592</v>
      </c>
    </row>
    <row r="556" spans="1:6" ht="45" customHeight="1" x14ac:dyDescent="0.25">
      <c r="A556" s="2" t="s">
        <v>1924</v>
      </c>
      <c r="B556" s="2" t="s">
        <v>6785</v>
      </c>
      <c r="C556" s="2" t="s">
        <v>3526</v>
      </c>
      <c r="D556" s="2" t="s">
        <v>1592</v>
      </c>
      <c r="E556" s="2" t="s">
        <v>1592</v>
      </c>
      <c r="F556" s="2" t="s">
        <v>1592</v>
      </c>
    </row>
    <row r="557" spans="1:6" ht="45" customHeight="1" x14ac:dyDescent="0.25">
      <c r="A557" s="2" t="s">
        <v>1928</v>
      </c>
      <c r="B557" s="2" t="s">
        <v>6786</v>
      </c>
      <c r="C557" s="2" t="s">
        <v>6359</v>
      </c>
      <c r="D557" s="2" t="s">
        <v>6511</v>
      </c>
      <c r="E557" s="2" t="s">
        <v>6361</v>
      </c>
      <c r="F557" s="2" t="s">
        <v>6362</v>
      </c>
    </row>
    <row r="558" spans="1:6" ht="45" customHeight="1" x14ac:dyDescent="0.25">
      <c r="A558" s="2" t="s">
        <v>1932</v>
      </c>
      <c r="B558" s="2" t="s">
        <v>6787</v>
      </c>
      <c r="C558" s="2" t="s">
        <v>3526</v>
      </c>
      <c r="D558" s="2" t="s">
        <v>1592</v>
      </c>
      <c r="E558" s="2" t="s">
        <v>1592</v>
      </c>
      <c r="F558" s="2" t="s">
        <v>1592</v>
      </c>
    </row>
    <row r="559" spans="1:6" ht="45" customHeight="1" x14ac:dyDescent="0.25">
      <c r="A559" s="2" t="s">
        <v>1936</v>
      </c>
      <c r="B559" s="2" t="s">
        <v>6788</v>
      </c>
      <c r="C559" s="2" t="s">
        <v>3526</v>
      </c>
      <c r="D559" s="2" t="s">
        <v>1592</v>
      </c>
      <c r="E559" s="2" t="s">
        <v>1592</v>
      </c>
      <c r="F559" s="2" t="s">
        <v>1592</v>
      </c>
    </row>
    <row r="560" spans="1:6" ht="45" customHeight="1" x14ac:dyDescent="0.25">
      <c r="A560" s="2" t="s">
        <v>1940</v>
      </c>
      <c r="B560" s="2" t="s">
        <v>6789</v>
      </c>
      <c r="C560" s="2" t="s">
        <v>3526</v>
      </c>
      <c r="D560" s="2" t="s">
        <v>1592</v>
      </c>
      <c r="E560" s="2" t="s">
        <v>1592</v>
      </c>
      <c r="F560" s="2" t="s">
        <v>1592</v>
      </c>
    </row>
    <row r="561" spans="1:6" ht="45" customHeight="1" x14ac:dyDescent="0.25">
      <c r="A561" s="2" t="s">
        <v>1945</v>
      </c>
      <c r="B561" s="2" t="s">
        <v>6790</v>
      </c>
      <c r="C561" s="2" t="s">
        <v>3526</v>
      </c>
      <c r="D561" s="2" t="s">
        <v>1592</v>
      </c>
      <c r="E561" s="2" t="s">
        <v>1592</v>
      </c>
      <c r="F561" s="2" t="s">
        <v>1592</v>
      </c>
    </row>
    <row r="562" spans="1:6" ht="45" customHeight="1" x14ac:dyDescent="0.25">
      <c r="A562" s="2" t="s">
        <v>1949</v>
      </c>
      <c r="B562" s="2" t="s">
        <v>6791</v>
      </c>
      <c r="C562" s="2" t="s">
        <v>6359</v>
      </c>
      <c r="D562" s="2" t="s">
        <v>6511</v>
      </c>
      <c r="E562" s="2" t="s">
        <v>6361</v>
      </c>
      <c r="F562" s="2" t="s">
        <v>6362</v>
      </c>
    </row>
    <row r="563" spans="1:6" ht="45" customHeight="1" x14ac:dyDescent="0.25">
      <c r="A563" s="2" t="s">
        <v>1951</v>
      </c>
      <c r="B563" s="2" t="s">
        <v>6792</v>
      </c>
      <c r="C563" s="2" t="s">
        <v>3526</v>
      </c>
      <c r="D563" s="2" t="s">
        <v>1592</v>
      </c>
      <c r="E563" s="2" t="s">
        <v>1592</v>
      </c>
      <c r="F563" s="2" t="s">
        <v>1592</v>
      </c>
    </row>
    <row r="564" spans="1:6" ht="45" customHeight="1" x14ac:dyDescent="0.25">
      <c r="A564" s="2" t="s">
        <v>1954</v>
      </c>
      <c r="B564" s="2" t="s">
        <v>6793</v>
      </c>
      <c r="C564" s="2" t="s">
        <v>3526</v>
      </c>
      <c r="D564" s="2" t="s">
        <v>1592</v>
      </c>
      <c r="E564" s="2" t="s">
        <v>1592</v>
      </c>
      <c r="F564" s="2" t="s">
        <v>1592</v>
      </c>
    </row>
    <row r="565" spans="1:6" ht="45" customHeight="1" x14ac:dyDescent="0.25">
      <c r="A565" s="2" t="s">
        <v>1958</v>
      </c>
      <c r="B565" s="2" t="s">
        <v>6794</v>
      </c>
      <c r="C565" s="2" t="s">
        <v>3526</v>
      </c>
      <c r="D565" s="2" t="s">
        <v>1592</v>
      </c>
      <c r="E565" s="2" t="s">
        <v>1592</v>
      </c>
      <c r="F565" s="2" t="s">
        <v>1592</v>
      </c>
    </row>
    <row r="566" spans="1:6" ht="45" customHeight="1" x14ac:dyDescent="0.25">
      <c r="A566" s="2" t="s">
        <v>1961</v>
      </c>
      <c r="B566" s="2" t="s">
        <v>6795</v>
      </c>
      <c r="C566" s="2" t="s">
        <v>3526</v>
      </c>
      <c r="D566" s="2" t="s">
        <v>1592</v>
      </c>
      <c r="E566" s="2" t="s">
        <v>1592</v>
      </c>
      <c r="F566" s="2" t="s">
        <v>1592</v>
      </c>
    </row>
    <row r="567" spans="1:6" ht="45" customHeight="1" x14ac:dyDescent="0.25">
      <c r="A567" s="2" t="s">
        <v>1964</v>
      </c>
      <c r="B567" s="2" t="s">
        <v>6796</v>
      </c>
      <c r="C567" s="2" t="s">
        <v>3526</v>
      </c>
      <c r="D567" s="2" t="s">
        <v>1592</v>
      </c>
      <c r="E567" s="2" t="s">
        <v>1592</v>
      </c>
      <c r="F567" s="2" t="s">
        <v>1592</v>
      </c>
    </row>
    <row r="568" spans="1:6" ht="45" customHeight="1" x14ac:dyDescent="0.25">
      <c r="A568" s="2" t="s">
        <v>1967</v>
      </c>
      <c r="B568" s="2" t="s">
        <v>6797</v>
      </c>
      <c r="C568" s="2" t="s">
        <v>3526</v>
      </c>
      <c r="D568" s="2" t="s">
        <v>1592</v>
      </c>
      <c r="E568" s="2" t="s">
        <v>1592</v>
      </c>
      <c r="F568" s="2" t="s">
        <v>1592</v>
      </c>
    </row>
    <row r="569" spans="1:6" ht="45" customHeight="1" x14ac:dyDescent="0.25">
      <c r="A569" s="2" t="s">
        <v>1970</v>
      </c>
      <c r="B569" s="2" t="s">
        <v>6798</v>
      </c>
      <c r="C569" s="2" t="s">
        <v>3526</v>
      </c>
      <c r="D569" s="2" t="s">
        <v>1592</v>
      </c>
      <c r="E569" s="2" t="s">
        <v>1592</v>
      </c>
      <c r="F569" s="2" t="s">
        <v>1592</v>
      </c>
    </row>
    <row r="570" spans="1:6" ht="45" customHeight="1" x14ac:dyDescent="0.25">
      <c r="A570" s="2" t="s">
        <v>1975</v>
      </c>
      <c r="B570" s="2" t="s">
        <v>6799</v>
      </c>
      <c r="C570" s="2" t="s">
        <v>6359</v>
      </c>
      <c r="D570" s="2" t="s">
        <v>6511</v>
      </c>
      <c r="E570" s="2" t="s">
        <v>6361</v>
      </c>
      <c r="F570" s="2" t="s">
        <v>6362</v>
      </c>
    </row>
    <row r="571" spans="1:6" ht="45" customHeight="1" x14ac:dyDescent="0.25">
      <c r="A571" s="2" t="s">
        <v>1978</v>
      </c>
      <c r="B571" s="2" t="s">
        <v>6800</v>
      </c>
      <c r="C571" s="2" t="s">
        <v>3526</v>
      </c>
      <c r="D571" s="2" t="s">
        <v>1592</v>
      </c>
      <c r="E571" s="2" t="s">
        <v>1592</v>
      </c>
      <c r="F571" s="2" t="s">
        <v>1592</v>
      </c>
    </row>
    <row r="572" spans="1:6" ht="45" customHeight="1" x14ac:dyDescent="0.25">
      <c r="A572" s="2" t="s">
        <v>1982</v>
      </c>
      <c r="B572" s="2" t="s">
        <v>6801</v>
      </c>
      <c r="C572" s="2" t="s">
        <v>3526</v>
      </c>
      <c r="D572" s="2" t="s">
        <v>1592</v>
      </c>
      <c r="E572" s="2" t="s">
        <v>1592</v>
      </c>
      <c r="F572" s="2" t="s">
        <v>1592</v>
      </c>
    </row>
    <row r="573" spans="1:6" ht="45" customHeight="1" x14ac:dyDescent="0.25">
      <c r="A573" s="2" t="s">
        <v>1985</v>
      </c>
      <c r="B573" s="2" t="s">
        <v>6802</v>
      </c>
      <c r="C573" s="2" t="s">
        <v>3526</v>
      </c>
      <c r="D573" s="2" t="s">
        <v>1592</v>
      </c>
      <c r="E573" s="2" t="s">
        <v>1592</v>
      </c>
      <c r="F573" s="2" t="s">
        <v>1592</v>
      </c>
    </row>
    <row r="574" spans="1:6" ht="45" customHeight="1" x14ac:dyDescent="0.25">
      <c r="A574" s="2" t="s">
        <v>1987</v>
      </c>
      <c r="B574" s="2" t="s">
        <v>6803</v>
      </c>
      <c r="C574" s="2" t="s">
        <v>3526</v>
      </c>
      <c r="D574" s="2" t="s">
        <v>1592</v>
      </c>
      <c r="E574" s="2" t="s">
        <v>1592</v>
      </c>
      <c r="F574" s="2" t="s">
        <v>1592</v>
      </c>
    </row>
    <row r="575" spans="1:6" ht="45" customHeight="1" x14ac:dyDescent="0.25">
      <c r="A575" s="2" t="s">
        <v>1990</v>
      </c>
      <c r="B575" s="2" t="s">
        <v>6804</v>
      </c>
      <c r="C575" s="2" t="s">
        <v>3526</v>
      </c>
      <c r="D575" s="2" t="s">
        <v>1592</v>
      </c>
      <c r="E575" s="2" t="s">
        <v>1592</v>
      </c>
      <c r="F575" s="2" t="s">
        <v>1592</v>
      </c>
    </row>
    <row r="576" spans="1:6" ht="45" customHeight="1" x14ac:dyDescent="0.25">
      <c r="A576" s="2" t="s">
        <v>1994</v>
      </c>
      <c r="B576" s="2" t="s">
        <v>6805</v>
      </c>
      <c r="C576" s="2" t="s">
        <v>3526</v>
      </c>
      <c r="D576" s="2" t="s">
        <v>1592</v>
      </c>
      <c r="E576" s="2" t="s">
        <v>1592</v>
      </c>
      <c r="F576" s="2" t="s">
        <v>1592</v>
      </c>
    </row>
    <row r="577" spans="1:6" ht="45" customHeight="1" x14ac:dyDescent="0.25">
      <c r="A577" s="2" t="s">
        <v>1999</v>
      </c>
      <c r="B577" s="2" t="s">
        <v>6806</v>
      </c>
      <c r="C577" s="2" t="s">
        <v>6359</v>
      </c>
      <c r="D577" s="2" t="s">
        <v>6511</v>
      </c>
      <c r="E577" s="2" t="s">
        <v>6361</v>
      </c>
      <c r="F577" s="2" t="s">
        <v>6362</v>
      </c>
    </row>
    <row r="578" spans="1:6" ht="45" customHeight="1" x14ac:dyDescent="0.25">
      <c r="A578" s="2" t="s">
        <v>2002</v>
      </c>
      <c r="B578" s="2" t="s">
        <v>6807</v>
      </c>
      <c r="C578" s="2" t="s">
        <v>3526</v>
      </c>
      <c r="D578" s="2" t="s">
        <v>1592</v>
      </c>
      <c r="E578" s="2" t="s">
        <v>1592</v>
      </c>
      <c r="F578" s="2" t="s">
        <v>1592</v>
      </c>
    </row>
    <row r="579" spans="1:6" ht="45" customHeight="1" x14ac:dyDescent="0.25">
      <c r="A579" s="2" t="s">
        <v>2005</v>
      </c>
      <c r="B579" s="2" t="s">
        <v>6808</v>
      </c>
      <c r="C579" s="2" t="s">
        <v>3526</v>
      </c>
      <c r="D579" s="2" t="s">
        <v>1592</v>
      </c>
      <c r="E579" s="2" t="s">
        <v>1592</v>
      </c>
      <c r="F579" s="2" t="s">
        <v>1592</v>
      </c>
    </row>
    <row r="580" spans="1:6" ht="45" customHeight="1" x14ac:dyDescent="0.25">
      <c r="A580" s="2" t="s">
        <v>2009</v>
      </c>
      <c r="B580" s="2" t="s">
        <v>6809</v>
      </c>
      <c r="C580" s="2" t="s">
        <v>3526</v>
      </c>
      <c r="D580" s="2" t="s">
        <v>1592</v>
      </c>
      <c r="E580" s="2" t="s">
        <v>1592</v>
      </c>
      <c r="F580" s="2" t="s">
        <v>1592</v>
      </c>
    </row>
    <row r="581" spans="1:6" ht="45" customHeight="1" x14ac:dyDescent="0.25">
      <c r="A581" s="2" t="s">
        <v>2011</v>
      </c>
      <c r="B581" s="2" t="s">
        <v>6810</v>
      </c>
      <c r="C581" s="2" t="s">
        <v>3526</v>
      </c>
      <c r="D581" s="2" t="s">
        <v>1592</v>
      </c>
      <c r="E581" s="2" t="s">
        <v>1592</v>
      </c>
      <c r="F581" s="2" t="s">
        <v>1592</v>
      </c>
    </row>
    <row r="582" spans="1:6" ht="45" customHeight="1" x14ac:dyDescent="0.25">
      <c r="A582" s="2" t="s">
        <v>2014</v>
      </c>
      <c r="B582" s="2" t="s">
        <v>6811</v>
      </c>
      <c r="C582" s="2" t="s">
        <v>3526</v>
      </c>
      <c r="D582" s="2" t="s">
        <v>1592</v>
      </c>
      <c r="E582" s="2" t="s">
        <v>1592</v>
      </c>
      <c r="F582" s="2" t="s">
        <v>1592</v>
      </c>
    </row>
    <row r="583" spans="1:6" ht="45" customHeight="1" x14ac:dyDescent="0.25">
      <c r="A583" s="2" t="s">
        <v>2017</v>
      </c>
      <c r="B583" s="2" t="s">
        <v>6812</v>
      </c>
      <c r="C583" s="2" t="s">
        <v>3526</v>
      </c>
      <c r="D583" s="2" t="s">
        <v>1592</v>
      </c>
      <c r="E583" s="2" t="s">
        <v>1592</v>
      </c>
      <c r="F583" s="2" t="s">
        <v>1592</v>
      </c>
    </row>
    <row r="584" spans="1:6" ht="45" customHeight="1" x14ac:dyDescent="0.25">
      <c r="A584" s="2" t="s">
        <v>2020</v>
      </c>
      <c r="B584" s="2" t="s">
        <v>6813</v>
      </c>
      <c r="C584" s="2" t="s">
        <v>3526</v>
      </c>
      <c r="D584" s="2" t="s">
        <v>1592</v>
      </c>
      <c r="E584" s="2" t="s">
        <v>1592</v>
      </c>
      <c r="F584" s="2" t="s">
        <v>1592</v>
      </c>
    </row>
    <row r="585" spans="1:6" ht="45" customHeight="1" x14ac:dyDescent="0.25">
      <c r="A585" s="2" t="s">
        <v>2024</v>
      </c>
      <c r="B585" s="2" t="s">
        <v>6814</v>
      </c>
      <c r="C585" s="2" t="s">
        <v>3526</v>
      </c>
      <c r="D585" s="2" t="s">
        <v>1592</v>
      </c>
      <c r="E585" s="2" t="s">
        <v>1592</v>
      </c>
      <c r="F585" s="2" t="s">
        <v>1592</v>
      </c>
    </row>
    <row r="586" spans="1:6" ht="45" customHeight="1" x14ac:dyDescent="0.25">
      <c r="A586" s="2" t="s">
        <v>2027</v>
      </c>
      <c r="B586" s="2" t="s">
        <v>6815</v>
      </c>
      <c r="C586" s="2" t="s">
        <v>3526</v>
      </c>
      <c r="D586" s="2" t="s">
        <v>1592</v>
      </c>
      <c r="E586" s="2" t="s">
        <v>1592</v>
      </c>
      <c r="F586" s="2" t="s">
        <v>1592</v>
      </c>
    </row>
    <row r="587" spans="1:6" ht="45" customHeight="1" x14ac:dyDescent="0.25">
      <c r="A587" s="2" t="s">
        <v>2031</v>
      </c>
      <c r="B587" s="2" t="s">
        <v>6816</v>
      </c>
      <c r="C587" s="2" t="s">
        <v>3526</v>
      </c>
      <c r="D587" s="2" t="s">
        <v>1592</v>
      </c>
      <c r="E587" s="2" t="s">
        <v>1592</v>
      </c>
      <c r="F587" s="2" t="s">
        <v>1592</v>
      </c>
    </row>
    <row r="588" spans="1:6" ht="45" customHeight="1" x14ac:dyDescent="0.25">
      <c r="A588" s="2" t="s">
        <v>2034</v>
      </c>
      <c r="B588" s="2" t="s">
        <v>6817</v>
      </c>
      <c r="C588" s="2" t="s">
        <v>3526</v>
      </c>
      <c r="D588" s="2" t="s">
        <v>1592</v>
      </c>
      <c r="E588" s="2" t="s">
        <v>1592</v>
      </c>
      <c r="F588" s="2" t="s">
        <v>1592</v>
      </c>
    </row>
    <row r="589" spans="1:6" ht="45" customHeight="1" x14ac:dyDescent="0.25">
      <c r="A589" s="2" t="s">
        <v>2037</v>
      </c>
      <c r="B589" s="2" t="s">
        <v>6818</v>
      </c>
      <c r="C589" s="2" t="s">
        <v>3526</v>
      </c>
      <c r="D589" s="2" t="s">
        <v>1592</v>
      </c>
      <c r="E589" s="2" t="s">
        <v>1592</v>
      </c>
      <c r="F589" s="2" t="s">
        <v>1592</v>
      </c>
    </row>
    <row r="590" spans="1:6" ht="45" customHeight="1" x14ac:dyDescent="0.25">
      <c r="A590" s="2" t="s">
        <v>2040</v>
      </c>
      <c r="B590" s="2" t="s">
        <v>6819</v>
      </c>
      <c r="C590" s="2" t="s">
        <v>3526</v>
      </c>
      <c r="D590" s="2" t="s">
        <v>1592</v>
      </c>
      <c r="E590" s="2" t="s">
        <v>1592</v>
      </c>
      <c r="F590" s="2" t="s">
        <v>1592</v>
      </c>
    </row>
    <row r="591" spans="1:6" ht="45" customHeight="1" x14ac:dyDescent="0.25">
      <c r="A591" s="2" t="s">
        <v>2044</v>
      </c>
      <c r="B591" s="2" t="s">
        <v>6820</v>
      </c>
      <c r="C591" s="2" t="s">
        <v>3526</v>
      </c>
      <c r="D591" s="2" t="s">
        <v>1592</v>
      </c>
      <c r="E591" s="2" t="s">
        <v>1592</v>
      </c>
      <c r="F591" s="2" t="s">
        <v>1592</v>
      </c>
    </row>
    <row r="592" spans="1:6" ht="45" customHeight="1" x14ac:dyDescent="0.25">
      <c r="A592" s="2" t="s">
        <v>2047</v>
      </c>
      <c r="B592" s="2" t="s">
        <v>6821</v>
      </c>
      <c r="C592" s="2" t="s">
        <v>3526</v>
      </c>
      <c r="D592" s="2" t="s">
        <v>1592</v>
      </c>
      <c r="E592" s="2" t="s">
        <v>1592</v>
      </c>
      <c r="F592" s="2" t="s">
        <v>1592</v>
      </c>
    </row>
    <row r="593" spans="1:6" ht="45" customHeight="1" x14ac:dyDescent="0.25">
      <c r="A593" s="2" t="s">
        <v>2054</v>
      </c>
      <c r="B593" s="2" t="s">
        <v>6822</v>
      </c>
      <c r="C593" s="2" t="s">
        <v>3526</v>
      </c>
      <c r="D593" s="2" t="s">
        <v>1592</v>
      </c>
      <c r="E593" s="2" t="s">
        <v>1592</v>
      </c>
      <c r="F593" s="2" t="s">
        <v>1592</v>
      </c>
    </row>
    <row r="594" spans="1:6" ht="45" customHeight="1" x14ac:dyDescent="0.25">
      <c r="A594" s="2" t="s">
        <v>2056</v>
      </c>
      <c r="B594" s="2" t="s">
        <v>6823</v>
      </c>
      <c r="C594" s="2" t="s">
        <v>3526</v>
      </c>
      <c r="D594" s="2" t="s">
        <v>1592</v>
      </c>
      <c r="E594" s="2" t="s">
        <v>1592</v>
      </c>
      <c r="F594" s="2" t="s">
        <v>1592</v>
      </c>
    </row>
    <row r="595" spans="1:6" ht="45" customHeight="1" x14ac:dyDescent="0.25">
      <c r="A595" s="2" t="s">
        <v>2059</v>
      </c>
      <c r="B595" s="2" t="s">
        <v>6824</v>
      </c>
      <c r="C595" s="2" t="s">
        <v>6359</v>
      </c>
      <c r="D595" s="2" t="s">
        <v>6511</v>
      </c>
      <c r="E595" s="2" t="s">
        <v>6361</v>
      </c>
      <c r="F595" s="2" t="s">
        <v>6362</v>
      </c>
    </row>
    <row r="596" spans="1:6" ht="45" customHeight="1" x14ac:dyDescent="0.25">
      <c r="A596" s="2" t="s">
        <v>2062</v>
      </c>
      <c r="B596" s="2" t="s">
        <v>6825</v>
      </c>
      <c r="C596" s="2" t="s">
        <v>3526</v>
      </c>
      <c r="D596" s="2" t="s">
        <v>1592</v>
      </c>
      <c r="E596" s="2" t="s">
        <v>1592</v>
      </c>
      <c r="F596" s="2" t="s">
        <v>1592</v>
      </c>
    </row>
    <row r="597" spans="1:6" ht="45" customHeight="1" x14ac:dyDescent="0.25">
      <c r="A597" s="2" t="s">
        <v>2066</v>
      </c>
      <c r="B597" s="2" t="s">
        <v>6826</v>
      </c>
      <c r="C597" s="2" t="s">
        <v>3526</v>
      </c>
      <c r="D597" s="2" t="s">
        <v>1592</v>
      </c>
      <c r="E597" s="2" t="s">
        <v>1592</v>
      </c>
      <c r="F597" s="2" t="s">
        <v>1592</v>
      </c>
    </row>
    <row r="598" spans="1:6" ht="45" customHeight="1" x14ac:dyDescent="0.25">
      <c r="A598" s="2" t="s">
        <v>2070</v>
      </c>
      <c r="B598" s="2" t="s">
        <v>6827</v>
      </c>
      <c r="C598" s="2" t="s">
        <v>3526</v>
      </c>
      <c r="D598" s="2" t="s">
        <v>1592</v>
      </c>
      <c r="E598" s="2" t="s">
        <v>1592</v>
      </c>
      <c r="F598" s="2" t="s">
        <v>1592</v>
      </c>
    </row>
    <row r="599" spans="1:6" ht="45" customHeight="1" x14ac:dyDescent="0.25">
      <c r="A599" s="2" t="s">
        <v>2073</v>
      </c>
      <c r="B599" s="2" t="s">
        <v>6828</v>
      </c>
      <c r="C599" s="2" t="s">
        <v>3526</v>
      </c>
      <c r="D599" s="2" t="s">
        <v>1592</v>
      </c>
      <c r="E599" s="2" t="s">
        <v>1592</v>
      </c>
      <c r="F599" s="2" t="s">
        <v>1592</v>
      </c>
    </row>
    <row r="600" spans="1:6" ht="45" customHeight="1" x14ac:dyDescent="0.25">
      <c r="A600" s="2" t="s">
        <v>2079</v>
      </c>
      <c r="B600" s="2" t="s">
        <v>6829</v>
      </c>
      <c r="C600" s="2" t="s">
        <v>3526</v>
      </c>
      <c r="D600" s="2" t="s">
        <v>1592</v>
      </c>
      <c r="E600" s="2" t="s">
        <v>1592</v>
      </c>
      <c r="F600" s="2" t="s">
        <v>1592</v>
      </c>
    </row>
    <row r="601" spans="1:6" ht="45" customHeight="1" x14ac:dyDescent="0.25">
      <c r="A601" s="2" t="s">
        <v>2081</v>
      </c>
      <c r="B601" s="2" t="s">
        <v>6830</v>
      </c>
      <c r="C601" s="2" t="s">
        <v>3526</v>
      </c>
      <c r="D601" s="2" t="s">
        <v>1592</v>
      </c>
      <c r="E601" s="2" t="s">
        <v>1592</v>
      </c>
      <c r="F601" s="2" t="s">
        <v>1592</v>
      </c>
    </row>
    <row r="602" spans="1:6" ht="45" customHeight="1" x14ac:dyDescent="0.25">
      <c r="A602" s="2" t="s">
        <v>2083</v>
      </c>
      <c r="B602" s="2" t="s">
        <v>6831</v>
      </c>
      <c r="C602" s="2" t="s">
        <v>3526</v>
      </c>
      <c r="D602" s="2" t="s">
        <v>1592</v>
      </c>
      <c r="E602" s="2" t="s">
        <v>1592</v>
      </c>
      <c r="F602" s="2" t="s">
        <v>1592</v>
      </c>
    </row>
    <row r="603" spans="1:6" ht="45" customHeight="1" x14ac:dyDescent="0.25">
      <c r="A603" s="2" t="s">
        <v>2085</v>
      </c>
      <c r="B603" s="2" t="s">
        <v>6832</v>
      </c>
      <c r="C603" s="2" t="s">
        <v>3526</v>
      </c>
      <c r="D603" s="2" t="s">
        <v>1592</v>
      </c>
      <c r="E603" s="2" t="s">
        <v>1592</v>
      </c>
      <c r="F603" s="2" t="s">
        <v>1592</v>
      </c>
    </row>
    <row r="604" spans="1:6" ht="45" customHeight="1" x14ac:dyDescent="0.25">
      <c r="A604" s="2" t="s">
        <v>2087</v>
      </c>
      <c r="B604" s="2" t="s">
        <v>6833</v>
      </c>
      <c r="C604" s="2" t="s">
        <v>3526</v>
      </c>
      <c r="D604" s="2" t="s">
        <v>1592</v>
      </c>
      <c r="E604" s="2" t="s">
        <v>1592</v>
      </c>
      <c r="F604" s="2" t="s">
        <v>1592</v>
      </c>
    </row>
    <row r="605" spans="1:6" ht="45" customHeight="1" x14ac:dyDescent="0.25">
      <c r="A605" s="2" t="s">
        <v>2090</v>
      </c>
      <c r="B605" s="2" t="s">
        <v>6834</v>
      </c>
      <c r="C605" s="2" t="s">
        <v>3526</v>
      </c>
      <c r="D605" s="2" t="s">
        <v>1592</v>
      </c>
      <c r="E605" s="2" t="s">
        <v>1592</v>
      </c>
      <c r="F605" s="2" t="s">
        <v>1592</v>
      </c>
    </row>
    <row r="606" spans="1:6" ht="45" customHeight="1" x14ac:dyDescent="0.25">
      <c r="A606" s="2" t="s">
        <v>2093</v>
      </c>
      <c r="B606" s="2" t="s">
        <v>6835</v>
      </c>
      <c r="C606" s="2" t="s">
        <v>3526</v>
      </c>
      <c r="D606" s="2" t="s">
        <v>1592</v>
      </c>
      <c r="E606" s="2" t="s">
        <v>1592</v>
      </c>
      <c r="F606" s="2" t="s">
        <v>1592</v>
      </c>
    </row>
    <row r="607" spans="1:6" ht="45" customHeight="1" x14ac:dyDescent="0.25">
      <c r="A607" s="2" t="s">
        <v>2096</v>
      </c>
      <c r="B607" s="2" t="s">
        <v>6836</v>
      </c>
      <c r="C607" s="2" t="s">
        <v>3526</v>
      </c>
      <c r="D607" s="2" t="s">
        <v>1592</v>
      </c>
      <c r="E607" s="2" t="s">
        <v>1592</v>
      </c>
      <c r="F607" s="2" t="s">
        <v>1592</v>
      </c>
    </row>
    <row r="608" spans="1:6" ht="45" customHeight="1" x14ac:dyDescent="0.25">
      <c r="A608" s="2" t="s">
        <v>2101</v>
      </c>
      <c r="B608" s="2" t="s">
        <v>6837</v>
      </c>
      <c r="C608" s="2" t="s">
        <v>3526</v>
      </c>
      <c r="D608" s="2" t="s">
        <v>1592</v>
      </c>
      <c r="E608" s="2" t="s">
        <v>1592</v>
      </c>
      <c r="F608" s="2" t="s">
        <v>1592</v>
      </c>
    </row>
    <row r="609" spans="1:6" ht="45" customHeight="1" x14ac:dyDescent="0.25">
      <c r="A609" s="2" t="s">
        <v>2103</v>
      </c>
      <c r="B609" s="2" t="s">
        <v>6838</v>
      </c>
      <c r="C609" s="2" t="s">
        <v>3526</v>
      </c>
      <c r="D609" s="2" t="s">
        <v>1592</v>
      </c>
      <c r="E609" s="2" t="s">
        <v>1592</v>
      </c>
      <c r="F609" s="2" t="s">
        <v>1592</v>
      </c>
    </row>
    <row r="610" spans="1:6" ht="45" customHeight="1" x14ac:dyDescent="0.25">
      <c r="A610" s="2" t="s">
        <v>2106</v>
      </c>
      <c r="B610" s="2" t="s">
        <v>6839</v>
      </c>
      <c r="C610" s="2" t="s">
        <v>3526</v>
      </c>
      <c r="D610" s="2" t="s">
        <v>1592</v>
      </c>
      <c r="E610" s="2" t="s">
        <v>1592</v>
      </c>
      <c r="F610" s="2" t="s">
        <v>1592</v>
      </c>
    </row>
    <row r="611" spans="1:6" ht="45" customHeight="1" x14ac:dyDescent="0.25">
      <c r="A611" s="2" t="s">
        <v>2110</v>
      </c>
      <c r="B611" s="2" t="s">
        <v>6840</v>
      </c>
      <c r="C611" s="2" t="s">
        <v>3526</v>
      </c>
      <c r="D611" s="2" t="s">
        <v>1592</v>
      </c>
      <c r="E611" s="2" t="s">
        <v>1592</v>
      </c>
      <c r="F611" s="2" t="s">
        <v>1592</v>
      </c>
    </row>
    <row r="612" spans="1:6" ht="45" customHeight="1" x14ac:dyDescent="0.25">
      <c r="A612" s="2" t="s">
        <v>2114</v>
      </c>
      <c r="B612" s="2" t="s">
        <v>6841</v>
      </c>
      <c r="C612" s="2" t="s">
        <v>3526</v>
      </c>
      <c r="D612" s="2" t="s">
        <v>1592</v>
      </c>
      <c r="E612" s="2" t="s">
        <v>1592</v>
      </c>
      <c r="F612" s="2" t="s">
        <v>1592</v>
      </c>
    </row>
    <row r="613" spans="1:6" ht="45" customHeight="1" x14ac:dyDescent="0.25">
      <c r="A613" s="2" t="s">
        <v>2117</v>
      </c>
      <c r="B613" s="2" t="s">
        <v>6842</v>
      </c>
      <c r="C613" s="2" t="s">
        <v>3526</v>
      </c>
      <c r="D613" s="2" t="s">
        <v>1592</v>
      </c>
      <c r="E613" s="2" t="s">
        <v>1592</v>
      </c>
      <c r="F613" s="2" t="s">
        <v>1592</v>
      </c>
    </row>
    <row r="614" spans="1:6" ht="45" customHeight="1" x14ac:dyDescent="0.25">
      <c r="A614" s="2" t="s">
        <v>2119</v>
      </c>
      <c r="B614" s="2" t="s">
        <v>6843</v>
      </c>
      <c r="C614" s="2" t="s">
        <v>3526</v>
      </c>
      <c r="D614" s="2" t="s">
        <v>1592</v>
      </c>
      <c r="E614" s="2" t="s">
        <v>1592</v>
      </c>
      <c r="F614" s="2" t="s">
        <v>1592</v>
      </c>
    </row>
    <row r="615" spans="1:6" ht="45" customHeight="1" x14ac:dyDescent="0.25">
      <c r="A615" s="2" t="s">
        <v>2122</v>
      </c>
      <c r="B615" s="2" t="s">
        <v>6844</v>
      </c>
      <c r="C615" s="2" t="s">
        <v>3526</v>
      </c>
      <c r="D615" s="2" t="s">
        <v>1592</v>
      </c>
      <c r="E615" s="2" t="s">
        <v>1592</v>
      </c>
      <c r="F615" s="2" t="s">
        <v>1592</v>
      </c>
    </row>
    <row r="616" spans="1:6" ht="45" customHeight="1" x14ac:dyDescent="0.25">
      <c r="A616" s="2" t="s">
        <v>2125</v>
      </c>
      <c r="B616" s="2" t="s">
        <v>6845</v>
      </c>
      <c r="C616" s="2" t="s">
        <v>3526</v>
      </c>
      <c r="D616" s="2" t="s">
        <v>1592</v>
      </c>
      <c r="E616" s="2" t="s">
        <v>1592</v>
      </c>
      <c r="F616" s="2" t="s">
        <v>1592</v>
      </c>
    </row>
    <row r="617" spans="1:6" ht="45" customHeight="1" x14ac:dyDescent="0.25">
      <c r="A617" s="2" t="s">
        <v>2128</v>
      </c>
      <c r="B617" s="2" t="s">
        <v>6846</v>
      </c>
      <c r="C617" s="2" t="s">
        <v>3526</v>
      </c>
      <c r="D617" s="2" t="s">
        <v>1592</v>
      </c>
      <c r="E617" s="2" t="s">
        <v>1592</v>
      </c>
      <c r="F617" s="2" t="s">
        <v>1592</v>
      </c>
    </row>
    <row r="618" spans="1:6" ht="45" customHeight="1" x14ac:dyDescent="0.25">
      <c r="A618" s="2" t="s">
        <v>2132</v>
      </c>
      <c r="B618" s="2" t="s">
        <v>6847</v>
      </c>
      <c r="C618" s="2" t="s">
        <v>3526</v>
      </c>
      <c r="D618" s="2" t="s">
        <v>1592</v>
      </c>
      <c r="E618" s="2" t="s">
        <v>1592</v>
      </c>
      <c r="F618" s="2" t="s">
        <v>1592</v>
      </c>
    </row>
    <row r="619" spans="1:6" ht="45" customHeight="1" x14ac:dyDescent="0.25">
      <c r="A619" s="2" t="s">
        <v>2135</v>
      </c>
      <c r="B619" s="2" t="s">
        <v>6848</v>
      </c>
      <c r="C619" s="2" t="s">
        <v>3526</v>
      </c>
      <c r="D619" s="2" t="s">
        <v>1592</v>
      </c>
      <c r="E619" s="2" t="s">
        <v>1592</v>
      </c>
      <c r="F619" s="2" t="s">
        <v>1592</v>
      </c>
    </row>
    <row r="620" spans="1:6" ht="45" customHeight="1" x14ac:dyDescent="0.25">
      <c r="A620" s="2" t="s">
        <v>2138</v>
      </c>
      <c r="B620" s="2" t="s">
        <v>6849</v>
      </c>
      <c r="C620" s="2" t="s">
        <v>3526</v>
      </c>
      <c r="D620" s="2" t="s">
        <v>1592</v>
      </c>
      <c r="E620" s="2" t="s">
        <v>1592</v>
      </c>
      <c r="F620" s="2" t="s">
        <v>1592</v>
      </c>
    </row>
    <row r="621" spans="1:6" ht="45" customHeight="1" x14ac:dyDescent="0.25">
      <c r="A621" s="2" t="s">
        <v>2141</v>
      </c>
      <c r="B621" s="2" t="s">
        <v>6850</v>
      </c>
      <c r="C621" s="2" t="s">
        <v>3526</v>
      </c>
      <c r="D621" s="2" t="s">
        <v>1592</v>
      </c>
      <c r="E621" s="2" t="s">
        <v>1592</v>
      </c>
      <c r="F621" s="2" t="s">
        <v>1592</v>
      </c>
    </row>
    <row r="622" spans="1:6" ht="45" customHeight="1" x14ac:dyDescent="0.25">
      <c r="A622" s="2" t="s">
        <v>2144</v>
      </c>
      <c r="B622" s="2" t="s">
        <v>6851</v>
      </c>
      <c r="C622" s="2" t="s">
        <v>3526</v>
      </c>
      <c r="D622" s="2" t="s">
        <v>1592</v>
      </c>
      <c r="E622" s="2" t="s">
        <v>1592</v>
      </c>
      <c r="F622" s="2" t="s">
        <v>1592</v>
      </c>
    </row>
    <row r="623" spans="1:6" ht="45" customHeight="1" x14ac:dyDescent="0.25">
      <c r="A623" s="2" t="s">
        <v>2148</v>
      </c>
      <c r="B623" s="2" t="s">
        <v>6852</v>
      </c>
      <c r="C623" s="2" t="s">
        <v>3526</v>
      </c>
      <c r="D623" s="2" t="s">
        <v>1592</v>
      </c>
      <c r="E623" s="2" t="s">
        <v>1592</v>
      </c>
      <c r="F623" s="2" t="s">
        <v>1592</v>
      </c>
    </row>
    <row r="624" spans="1:6" ht="45" customHeight="1" x14ac:dyDescent="0.25">
      <c r="A624" s="2" t="s">
        <v>2152</v>
      </c>
      <c r="B624" s="2" t="s">
        <v>6853</v>
      </c>
      <c r="C624" s="2" t="s">
        <v>3526</v>
      </c>
      <c r="D624" s="2" t="s">
        <v>1592</v>
      </c>
      <c r="E624" s="2" t="s">
        <v>1592</v>
      </c>
      <c r="F624" s="2" t="s">
        <v>1592</v>
      </c>
    </row>
    <row r="625" spans="1:6" ht="45" customHeight="1" x14ac:dyDescent="0.25">
      <c r="A625" s="2" t="s">
        <v>2155</v>
      </c>
      <c r="B625" s="2" t="s">
        <v>6854</v>
      </c>
      <c r="C625" s="2" t="s">
        <v>3526</v>
      </c>
      <c r="D625" s="2" t="s">
        <v>1592</v>
      </c>
      <c r="E625" s="2" t="s">
        <v>1592</v>
      </c>
      <c r="F625" s="2" t="s">
        <v>1592</v>
      </c>
    </row>
    <row r="626" spans="1:6" ht="45" customHeight="1" x14ac:dyDescent="0.25">
      <c r="A626" s="2" t="s">
        <v>2158</v>
      </c>
      <c r="B626" s="2" t="s">
        <v>6855</v>
      </c>
      <c r="C626" s="2" t="s">
        <v>3526</v>
      </c>
      <c r="D626" s="2" t="s">
        <v>1592</v>
      </c>
      <c r="E626" s="2" t="s">
        <v>1592</v>
      </c>
      <c r="F626" s="2" t="s">
        <v>1592</v>
      </c>
    </row>
    <row r="627" spans="1:6" ht="45" customHeight="1" x14ac:dyDescent="0.25">
      <c r="A627" s="2" t="s">
        <v>2161</v>
      </c>
      <c r="B627" s="2" t="s">
        <v>6856</v>
      </c>
      <c r="C627" s="2" t="s">
        <v>3526</v>
      </c>
      <c r="D627" s="2" t="s">
        <v>1592</v>
      </c>
      <c r="E627" s="2" t="s">
        <v>1592</v>
      </c>
      <c r="F627" s="2" t="s">
        <v>1592</v>
      </c>
    </row>
    <row r="628" spans="1:6" ht="45" customHeight="1" x14ac:dyDescent="0.25">
      <c r="A628" s="2" t="s">
        <v>2167</v>
      </c>
      <c r="B628" s="2" t="s">
        <v>6857</v>
      </c>
      <c r="C628" s="2" t="s">
        <v>6359</v>
      </c>
      <c r="D628" s="2" t="s">
        <v>6511</v>
      </c>
      <c r="E628" s="2" t="s">
        <v>6361</v>
      </c>
      <c r="F628" s="2" t="s">
        <v>6362</v>
      </c>
    </row>
    <row r="629" spans="1:6" ht="45" customHeight="1" x14ac:dyDescent="0.25">
      <c r="A629" s="2" t="s">
        <v>2170</v>
      </c>
      <c r="B629" s="2" t="s">
        <v>6858</v>
      </c>
      <c r="C629" s="2" t="s">
        <v>3526</v>
      </c>
      <c r="D629" s="2" t="s">
        <v>1592</v>
      </c>
      <c r="E629" s="2" t="s">
        <v>1592</v>
      </c>
      <c r="F629" s="2" t="s">
        <v>1592</v>
      </c>
    </row>
    <row r="630" spans="1:6" ht="45" customHeight="1" x14ac:dyDescent="0.25">
      <c r="A630" s="2" t="s">
        <v>2174</v>
      </c>
      <c r="B630" s="2" t="s">
        <v>6859</v>
      </c>
      <c r="C630" s="2" t="s">
        <v>3526</v>
      </c>
      <c r="D630" s="2" t="s">
        <v>1592</v>
      </c>
      <c r="E630" s="2" t="s">
        <v>1592</v>
      </c>
      <c r="F630" s="2" t="s">
        <v>1592</v>
      </c>
    </row>
    <row r="631" spans="1:6" ht="45" customHeight="1" x14ac:dyDescent="0.25">
      <c r="A631" s="2" t="s">
        <v>2177</v>
      </c>
      <c r="B631" s="2" t="s">
        <v>6860</v>
      </c>
      <c r="C631" s="2" t="s">
        <v>3526</v>
      </c>
      <c r="D631" s="2" t="s">
        <v>1592</v>
      </c>
      <c r="E631" s="2" t="s">
        <v>1592</v>
      </c>
      <c r="F631" s="2" t="s">
        <v>1592</v>
      </c>
    </row>
    <row r="632" spans="1:6" ht="45" customHeight="1" x14ac:dyDescent="0.25">
      <c r="A632" s="2" t="s">
        <v>2179</v>
      </c>
      <c r="B632" s="2" t="s">
        <v>6861</v>
      </c>
      <c r="C632" s="2" t="s">
        <v>3526</v>
      </c>
      <c r="D632" s="2" t="s">
        <v>1592</v>
      </c>
      <c r="E632" s="2" t="s">
        <v>1592</v>
      </c>
      <c r="F632" s="2" t="s">
        <v>1592</v>
      </c>
    </row>
    <row r="633" spans="1:6" ht="45" customHeight="1" x14ac:dyDescent="0.25">
      <c r="A633" s="2" t="s">
        <v>2182</v>
      </c>
      <c r="B633" s="2" t="s">
        <v>6862</v>
      </c>
      <c r="C633" s="2" t="s">
        <v>3526</v>
      </c>
      <c r="D633" s="2" t="s">
        <v>1592</v>
      </c>
      <c r="E633" s="2" t="s">
        <v>1592</v>
      </c>
      <c r="F633" s="2" t="s">
        <v>1592</v>
      </c>
    </row>
    <row r="634" spans="1:6" ht="45" customHeight="1" x14ac:dyDescent="0.25">
      <c r="A634" s="2" t="s">
        <v>2185</v>
      </c>
      <c r="B634" s="2" t="s">
        <v>6863</v>
      </c>
      <c r="C634" s="2" t="s">
        <v>3526</v>
      </c>
      <c r="D634" s="2" t="s">
        <v>1592</v>
      </c>
      <c r="E634" s="2" t="s">
        <v>1592</v>
      </c>
      <c r="F634" s="2" t="s">
        <v>1592</v>
      </c>
    </row>
    <row r="635" spans="1:6" ht="45" customHeight="1" x14ac:dyDescent="0.25">
      <c r="A635" s="2" t="s">
        <v>2187</v>
      </c>
      <c r="B635" s="2" t="s">
        <v>6864</v>
      </c>
      <c r="C635" s="2" t="s">
        <v>3526</v>
      </c>
      <c r="D635" s="2" t="s">
        <v>1592</v>
      </c>
      <c r="E635" s="2" t="s">
        <v>1592</v>
      </c>
      <c r="F635" s="2" t="s">
        <v>1592</v>
      </c>
    </row>
    <row r="636" spans="1:6" ht="45" customHeight="1" x14ac:dyDescent="0.25">
      <c r="A636" s="2" t="s">
        <v>2190</v>
      </c>
      <c r="B636" s="2" t="s">
        <v>6865</v>
      </c>
      <c r="C636" s="2" t="s">
        <v>3526</v>
      </c>
      <c r="D636" s="2" t="s">
        <v>1592</v>
      </c>
      <c r="E636" s="2" t="s">
        <v>1592</v>
      </c>
      <c r="F636" s="2" t="s">
        <v>1592</v>
      </c>
    </row>
    <row r="637" spans="1:6" ht="45" customHeight="1" x14ac:dyDescent="0.25">
      <c r="A637" s="2" t="s">
        <v>2193</v>
      </c>
      <c r="B637" s="2" t="s">
        <v>6866</v>
      </c>
      <c r="C637" s="2" t="s">
        <v>3526</v>
      </c>
      <c r="D637" s="2" t="s">
        <v>1592</v>
      </c>
      <c r="E637" s="2" t="s">
        <v>1592</v>
      </c>
      <c r="F637" s="2" t="s">
        <v>1592</v>
      </c>
    </row>
    <row r="638" spans="1:6" ht="45" customHeight="1" x14ac:dyDescent="0.25">
      <c r="A638" s="2" t="s">
        <v>2197</v>
      </c>
      <c r="B638" s="2" t="s">
        <v>6867</v>
      </c>
      <c r="C638" s="2" t="s">
        <v>3526</v>
      </c>
      <c r="D638" s="2" t="s">
        <v>1592</v>
      </c>
      <c r="E638" s="2" t="s">
        <v>1592</v>
      </c>
      <c r="F638" s="2" t="s">
        <v>1592</v>
      </c>
    </row>
    <row r="639" spans="1:6" ht="45" customHeight="1" x14ac:dyDescent="0.25">
      <c r="A639" s="2" t="s">
        <v>2201</v>
      </c>
      <c r="B639" s="2" t="s">
        <v>6868</v>
      </c>
      <c r="C639" s="2" t="s">
        <v>3526</v>
      </c>
      <c r="D639" s="2" t="s">
        <v>1592</v>
      </c>
      <c r="E639" s="2" t="s">
        <v>1592</v>
      </c>
      <c r="F639" s="2" t="s">
        <v>1592</v>
      </c>
    </row>
    <row r="640" spans="1:6" ht="45" customHeight="1" x14ac:dyDescent="0.25">
      <c r="A640" s="2" t="s">
        <v>2204</v>
      </c>
      <c r="B640" s="2" t="s">
        <v>6869</v>
      </c>
      <c r="C640" s="2" t="s">
        <v>3526</v>
      </c>
      <c r="D640" s="2" t="s">
        <v>1592</v>
      </c>
      <c r="E640" s="2" t="s">
        <v>1592</v>
      </c>
      <c r="F640" s="2" t="s">
        <v>1592</v>
      </c>
    </row>
    <row r="641" spans="1:6" ht="45" customHeight="1" x14ac:dyDescent="0.25">
      <c r="A641" s="2" t="s">
        <v>2207</v>
      </c>
      <c r="B641" s="2" t="s">
        <v>6870</v>
      </c>
      <c r="C641" s="2" t="s">
        <v>3526</v>
      </c>
      <c r="D641" s="2" t="s">
        <v>1592</v>
      </c>
      <c r="E641" s="2" t="s">
        <v>1592</v>
      </c>
      <c r="F641" s="2" t="s">
        <v>1592</v>
      </c>
    </row>
    <row r="642" spans="1:6" ht="45" customHeight="1" x14ac:dyDescent="0.25">
      <c r="A642" s="2" t="s">
        <v>2209</v>
      </c>
      <c r="B642" s="2" t="s">
        <v>6871</v>
      </c>
      <c r="C642" s="2" t="s">
        <v>3526</v>
      </c>
      <c r="D642" s="2" t="s">
        <v>1592</v>
      </c>
      <c r="E642" s="2" t="s">
        <v>1592</v>
      </c>
      <c r="F642" s="2" t="s">
        <v>1592</v>
      </c>
    </row>
    <row r="643" spans="1:6" ht="45" customHeight="1" x14ac:dyDescent="0.25">
      <c r="A643" s="2" t="s">
        <v>2214</v>
      </c>
      <c r="B643" s="2" t="s">
        <v>6872</v>
      </c>
      <c r="C643" s="2" t="s">
        <v>3526</v>
      </c>
      <c r="D643" s="2" t="s">
        <v>1592</v>
      </c>
      <c r="E643" s="2" t="s">
        <v>1592</v>
      </c>
      <c r="F643" s="2" t="s">
        <v>1592</v>
      </c>
    </row>
    <row r="644" spans="1:6" ht="45" customHeight="1" x14ac:dyDescent="0.25">
      <c r="A644" s="2" t="s">
        <v>2217</v>
      </c>
      <c r="B644" s="2" t="s">
        <v>6873</v>
      </c>
      <c r="C644" s="2" t="s">
        <v>3526</v>
      </c>
      <c r="D644" s="2" t="s">
        <v>1592</v>
      </c>
      <c r="E644" s="2" t="s">
        <v>1592</v>
      </c>
      <c r="F644" s="2" t="s">
        <v>1592</v>
      </c>
    </row>
    <row r="645" spans="1:6" ht="45" customHeight="1" x14ac:dyDescent="0.25">
      <c r="A645" s="2" t="s">
        <v>2220</v>
      </c>
      <c r="B645" s="2" t="s">
        <v>6874</v>
      </c>
      <c r="C645" s="2" t="s">
        <v>3526</v>
      </c>
      <c r="D645" s="2" t="s">
        <v>1592</v>
      </c>
      <c r="E645" s="2" t="s">
        <v>1592</v>
      </c>
      <c r="F645" s="2" t="s">
        <v>1592</v>
      </c>
    </row>
    <row r="646" spans="1:6" ht="45" customHeight="1" x14ac:dyDescent="0.25">
      <c r="A646" s="2" t="s">
        <v>2224</v>
      </c>
      <c r="B646" s="2" t="s">
        <v>6875</v>
      </c>
      <c r="C646" s="2" t="s">
        <v>3526</v>
      </c>
      <c r="D646" s="2" t="s">
        <v>1592</v>
      </c>
      <c r="E646" s="2" t="s">
        <v>1592</v>
      </c>
      <c r="F646" s="2" t="s">
        <v>1592</v>
      </c>
    </row>
    <row r="647" spans="1:6" ht="45" customHeight="1" x14ac:dyDescent="0.25">
      <c r="A647" s="2" t="s">
        <v>2227</v>
      </c>
      <c r="B647" s="2" t="s">
        <v>6876</v>
      </c>
      <c r="C647" s="2" t="s">
        <v>3526</v>
      </c>
      <c r="D647" s="2" t="s">
        <v>1592</v>
      </c>
      <c r="E647" s="2" t="s">
        <v>1592</v>
      </c>
      <c r="F647" s="2" t="s">
        <v>1592</v>
      </c>
    </row>
    <row r="648" spans="1:6" ht="45" customHeight="1" x14ac:dyDescent="0.25">
      <c r="A648" s="2" t="s">
        <v>2230</v>
      </c>
      <c r="B648" s="2" t="s">
        <v>6877</v>
      </c>
      <c r="C648" s="2" t="s">
        <v>3526</v>
      </c>
      <c r="D648" s="2" t="s">
        <v>1592</v>
      </c>
      <c r="E648" s="2" t="s">
        <v>1592</v>
      </c>
      <c r="F648" s="2" t="s">
        <v>1592</v>
      </c>
    </row>
    <row r="649" spans="1:6" ht="45" customHeight="1" x14ac:dyDescent="0.25">
      <c r="A649" s="2" t="s">
        <v>2234</v>
      </c>
      <c r="B649" s="2" t="s">
        <v>6878</v>
      </c>
      <c r="C649" s="2" t="s">
        <v>3526</v>
      </c>
      <c r="D649" s="2" t="s">
        <v>1592</v>
      </c>
      <c r="E649" s="2" t="s">
        <v>1592</v>
      </c>
      <c r="F649" s="2" t="s">
        <v>1592</v>
      </c>
    </row>
    <row r="650" spans="1:6" ht="45" customHeight="1" x14ac:dyDescent="0.25">
      <c r="A650" s="2" t="s">
        <v>2237</v>
      </c>
      <c r="B650" s="2" t="s">
        <v>6879</v>
      </c>
      <c r="C650" s="2" t="s">
        <v>3526</v>
      </c>
      <c r="D650" s="2" t="s">
        <v>1592</v>
      </c>
      <c r="E650" s="2" t="s">
        <v>1592</v>
      </c>
      <c r="F650" s="2" t="s">
        <v>1592</v>
      </c>
    </row>
    <row r="651" spans="1:6" ht="45" customHeight="1" x14ac:dyDescent="0.25">
      <c r="A651" s="2" t="s">
        <v>2240</v>
      </c>
      <c r="B651" s="2" t="s">
        <v>6880</v>
      </c>
      <c r="C651" s="2" t="s">
        <v>3526</v>
      </c>
      <c r="D651" s="2" t="s">
        <v>1592</v>
      </c>
      <c r="E651" s="2" t="s">
        <v>1592</v>
      </c>
      <c r="F651" s="2" t="s">
        <v>1592</v>
      </c>
    </row>
    <row r="652" spans="1:6" ht="45" customHeight="1" x14ac:dyDescent="0.25">
      <c r="A652" s="2" t="s">
        <v>2243</v>
      </c>
      <c r="B652" s="2" t="s">
        <v>6881</v>
      </c>
      <c r="C652" s="2" t="s">
        <v>3526</v>
      </c>
      <c r="D652" s="2" t="s">
        <v>1592</v>
      </c>
      <c r="E652" s="2" t="s">
        <v>1592</v>
      </c>
      <c r="F652" s="2" t="s">
        <v>1592</v>
      </c>
    </row>
    <row r="653" spans="1:6" ht="45" customHeight="1" x14ac:dyDescent="0.25">
      <c r="A653" s="2" t="s">
        <v>2247</v>
      </c>
      <c r="B653" s="2" t="s">
        <v>6882</v>
      </c>
      <c r="C653" s="2" t="s">
        <v>3526</v>
      </c>
      <c r="D653" s="2" t="s">
        <v>1592</v>
      </c>
      <c r="E653" s="2" t="s">
        <v>1592</v>
      </c>
      <c r="F653" s="2" t="s">
        <v>1592</v>
      </c>
    </row>
    <row r="654" spans="1:6" ht="45" customHeight="1" x14ac:dyDescent="0.25">
      <c r="A654" s="2" t="s">
        <v>2250</v>
      </c>
      <c r="B654" s="2" t="s">
        <v>6883</v>
      </c>
      <c r="C654" s="2" t="s">
        <v>3526</v>
      </c>
      <c r="D654" s="2" t="s">
        <v>1592</v>
      </c>
      <c r="E654" s="2" t="s">
        <v>1592</v>
      </c>
      <c r="F654" s="2" t="s">
        <v>1592</v>
      </c>
    </row>
    <row r="655" spans="1:6" ht="45" customHeight="1" x14ac:dyDescent="0.25">
      <c r="A655" s="2" t="s">
        <v>2254</v>
      </c>
      <c r="B655" s="2" t="s">
        <v>6884</v>
      </c>
      <c r="C655" s="2" t="s">
        <v>3526</v>
      </c>
      <c r="D655" s="2" t="s">
        <v>1592</v>
      </c>
      <c r="E655" s="2" t="s">
        <v>1592</v>
      </c>
      <c r="F655" s="2" t="s">
        <v>1592</v>
      </c>
    </row>
    <row r="656" spans="1:6" ht="45" customHeight="1" x14ac:dyDescent="0.25">
      <c r="A656" s="2" t="s">
        <v>2258</v>
      </c>
      <c r="B656" s="2" t="s">
        <v>6885</v>
      </c>
      <c r="C656" s="2" t="s">
        <v>3526</v>
      </c>
      <c r="D656" s="2" t="s">
        <v>1592</v>
      </c>
      <c r="E656" s="2" t="s">
        <v>1592</v>
      </c>
      <c r="F656" s="2" t="s">
        <v>1592</v>
      </c>
    </row>
    <row r="657" spans="1:6" ht="45" customHeight="1" x14ac:dyDescent="0.25">
      <c r="A657" s="2" t="s">
        <v>2262</v>
      </c>
      <c r="B657" s="2" t="s">
        <v>6886</v>
      </c>
      <c r="C657" s="2" t="s">
        <v>3526</v>
      </c>
      <c r="D657" s="2" t="s">
        <v>1592</v>
      </c>
      <c r="E657" s="2" t="s">
        <v>1592</v>
      </c>
      <c r="F657" s="2" t="s">
        <v>1592</v>
      </c>
    </row>
    <row r="658" spans="1:6" ht="45" customHeight="1" x14ac:dyDescent="0.25">
      <c r="A658" s="2" t="s">
        <v>2266</v>
      </c>
      <c r="B658" s="2" t="s">
        <v>6887</v>
      </c>
      <c r="C658" s="2" t="s">
        <v>3526</v>
      </c>
      <c r="D658" s="2" t="s">
        <v>1592</v>
      </c>
      <c r="E658" s="2" t="s">
        <v>1592</v>
      </c>
      <c r="F658" s="2" t="s">
        <v>1592</v>
      </c>
    </row>
    <row r="659" spans="1:6" ht="45" customHeight="1" x14ac:dyDescent="0.25">
      <c r="A659" s="2" t="s">
        <v>2269</v>
      </c>
      <c r="B659" s="2" t="s">
        <v>6888</v>
      </c>
      <c r="C659" s="2" t="s">
        <v>3526</v>
      </c>
      <c r="D659" s="2" t="s">
        <v>1592</v>
      </c>
      <c r="E659" s="2" t="s">
        <v>1592</v>
      </c>
      <c r="F659" s="2" t="s">
        <v>1592</v>
      </c>
    </row>
    <row r="660" spans="1:6" ht="45" customHeight="1" x14ac:dyDescent="0.25">
      <c r="A660" s="2" t="s">
        <v>2272</v>
      </c>
      <c r="B660" s="2" t="s">
        <v>6889</v>
      </c>
      <c r="C660" s="2" t="s">
        <v>3526</v>
      </c>
      <c r="D660" s="2" t="s">
        <v>1592</v>
      </c>
      <c r="E660" s="2" t="s">
        <v>1592</v>
      </c>
      <c r="F660" s="2" t="s">
        <v>1592</v>
      </c>
    </row>
    <row r="661" spans="1:6" ht="45" customHeight="1" x14ac:dyDescent="0.25">
      <c r="A661" s="2" t="s">
        <v>2275</v>
      </c>
      <c r="B661" s="2" t="s">
        <v>6890</v>
      </c>
      <c r="C661" s="2" t="s">
        <v>3526</v>
      </c>
      <c r="D661" s="2" t="s">
        <v>1592</v>
      </c>
      <c r="E661" s="2" t="s">
        <v>1592</v>
      </c>
      <c r="F661" s="2" t="s">
        <v>1592</v>
      </c>
    </row>
    <row r="662" spans="1:6" ht="45" customHeight="1" x14ac:dyDescent="0.25">
      <c r="A662" s="2" t="s">
        <v>2279</v>
      </c>
      <c r="B662" s="2" t="s">
        <v>6891</v>
      </c>
      <c r="C662" s="2" t="s">
        <v>6359</v>
      </c>
      <c r="D662" s="2" t="s">
        <v>6511</v>
      </c>
      <c r="E662" s="2" t="s">
        <v>6361</v>
      </c>
      <c r="F662" s="2" t="s">
        <v>6362</v>
      </c>
    </row>
    <row r="663" spans="1:6" ht="45" customHeight="1" x14ac:dyDescent="0.25">
      <c r="A663" s="2" t="s">
        <v>2283</v>
      </c>
      <c r="B663" s="2" t="s">
        <v>6892</v>
      </c>
      <c r="C663" s="2" t="s">
        <v>3526</v>
      </c>
      <c r="D663" s="2" t="s">
        <v>1592</v>
      </c>
      <c r="E663" s="2" t="s">
        <v>1592</v>
      </c>
      <c r="F663" s="2" t="s">
        <v>1592</v>
      </c>
    </row>
    <row r="664" spans="1:6" ht="45" customHeight="1" x14ac:dyDescent="0.25">
      <c r="A664" s="2" t="s">
        <v>2286</v>
      </c>
      <c r="B664" s="2" t="s">
        <v>6893</v>
      </c>
      <c r="C664" s="2" t="s">
        <v>3526</v>
      </c>
      <c r="D664" s="2" t="s">
        <v>1592</v>
      </c>
      <c r="E664" s="2" t="s">
        <v>1592</v>
      </c>
      <c r="F664" s="2" t="s">
        <v>1592</v>
      </c>
    </row>
    <row r="665" spans="1:6" ht="45" customHeight="1" x14ac:dyDescent="0.25">
      <c r="A665" s="2" t="s">
        <v>2290</v>
      </c>
      <c r="B665" s="2" t="s">
        <v>6894</v>
      </c>
      <c r="C665" s="2" t="s">
        <v>3526</v>
      </c>
      <c r="D665" s="2" t="s">
        <v>1592</v>
      </c>
      <c r="E665" s="2" t="s">
        <v>1592</v>
      </c>
      <c r="F665" s="2" t="s">
        <v>1592</v>
      </c>
    </row>
    <row r="666" spans="1:6" ht="45" customHeight="1" x14ac:dyDescent="0.25">
      <c r="A666" s="2" t="s">
        <v>2293</v>
      </c>
      <c r="B666" s="2" t="s">
        <v>6895</v>
      </c>
      <c r="C666" s="2" t="s">
        <v>3526</v>
      </c>
      <c r="D666" s="2" t="s">
        <v>1592</v>
      </c>
      <c r="E666" s="2" t="s">
        <v>1592</v>
      </c>
      <c r="F666" s="2" t="s">
        <v>1592</v>
      </c>
    </row>
    <row r="667" spans="1:6" ht="45" customHeight="1" x14ac:dyDescent="0.25">
      <c r="A667" s="2" t="s">
        <v>2296</v>
      </c>
      <c r="B667" s="2" t="s">
        <v>6896</v>
      </c>
      <c r="C667" s="2" t="s">
        <v>3526</v>
      </c>
      <c r="D667" s="2" t="s">
        <v>1592</v>
      </c>
      <c r="E667" s="2" t="s">
        <v>1592</v>
      </c>
      <c r="F667" s="2" t="s">
        <v>1592</v>
      </c>
    </row>
    <row r="668" spans="1:6" ht="45" customHeight="1" x14ac:dyDescent="0.25">
      <c r="A668" s="2" t="s">
        <v>2301</v>
      </c>
      <c r="B668" s="2" t="s">
        <v>6897</v>
      </c>
      <c r="C668" s="2" t="s">
        <v>3526</v>
      </c>
      <c r="D668" s="2" t="s">
        <v>1592</v>
      </c>
      <c r="E668" s="2" t="s">
        <v>1592</v>
      </c>
      <c r="F668" s="2" t="s">
        <v>1592</v>
      </c>
    </row>
    <row r="669" spans="1:6" ht="45" customHeight="1" x14ac:dyDescent="0.25">
      <c r="A669" s="2" t="s">
        <v>2304</v>
      </c>
      <c r="B669" s="2" t="s">
        <v>6898</v>
      </c>
      <c r="C669" s="2" t="s">
        <v>3526</v>
      </c>
      <c r="D669" s="2" t="s">
        <v>1592</v>
      </c>
      <c r="E669" s="2" t="s">
        <v>1592</v>
      </c>
      <c r="F669" s="2" t="s">
        <v>1592</v>
      </c>
    </row>
    <row r="670" spans="1:6" ht="45" customHeight="1" x14ac:dyDescent="0.25">
      <c r="A670" s="2" t="s">
        <v>2307</v>
      </c>
      <c r="B670" s="2" t="s">
        <v>6899</v>
      </c>
      <c r="C670" s="2" t="s">
        <v>3526</v>
      </c>
      <c r="D670" s="2" t="s">
        <v>1592</v>
      </c>
      <c r="E670" s="2" t="s">
        <v>1592</v>
      </c>
      <c r="F670" s="2" t="s">
        <v>1592</v>
      </c>
    </row>
    <row r="671" spans="1:6" ht="45" customHeight="1" x14ac:dyDescent="0.25">
      <c r="A671" s="2" t="s">
        <v>2310</v>
      </c>
      <c r="B671" s="2" t="s">
        <v>6900</v>
      </c>
      <c r="C671" s="2" t="s">
        <v>3526</v>
      </c>
      <c r="D671" s="2" t="s">
        <v>1592</v>
      </c>
      <c r="E671" s="2" t="s">
        <v>1592</v>
      </c>
      <c r="F671" s="2" t="s">
        <v>1592</v>
      </c>
    </row>
    <row r="672" spans="1:6" ht="45" customHeight="1" x14ac:dyDescent="0.25">
      <c r="A672" s="2" t="s">
        <v>2314</v>
      </c>
      <c r="B672" s="2" t="s">
        <v>6901</v>
      </c>
      <c r="C672" s="2" t="s">
        <v>3526</v>
      </c>
      <c r="D672" s="2" t="s">
        <v>1592</v>
      </c>
      <c r="E672" s="2" t="s">
        <v>1592</v>
      </c>
      <c r="F672" s="2" t="s">
        <v>1592</v>
      </c>
    </row>
    <row r="673" spans="1:6" ht="45" customHeight="1" x14ac:dyDescent="0.25">
      <c r="A673" s="2" t="s">
        <v>2317</v>
      </c>
      <c r="B673" s="2" t="s">
        <v>6902</v>
      </c>
      <c r="C673" s="2" t="s">
        <v>3526</v>
      </c>
      <c r="D673" s="2" t="s">
        <v>1592</v>
      </c>
      <c r="E673" s="2" t="s">
        <v>1592</v>
      </c>
      <c r="F673" s="2" t="s">
        <v>1592</v>
      </c>
    </row>
    <row r="674" spans="1:6" ht="45" customHeight="1" x14ac:dyDescent="0.25">
      <c r="A674" s="2" t="s">
        <v>2320</v>
      </c>
      <c r="B674" s="2" t="s">
        <v>6903</v>
      </c>
      <c r="C674" s="2" t="s">
        <v>3526</v>
      </c>
      <c r="D674" s="2" t="s">
        <v>1592</v>
      </c>
      <c r="E674" s="2" t="s">
        <v>1592</v>
      </c>
      <c r="F674" s="2" t="s">
        <v>1592</v>
      </c>
    </row>
    <row r="675" spans="1:6" ht="45" customHeight="1" x14ac:dyDescent="0.25">
      <c r="A675" s="2" t="s">
        <v>2324</v>
      </c>
      <c r="B675" s="2" t="s">
        <v>6904</v>
      </c>
      <c r="C675" s="2" t="s">
        <v>3526</v>
      </c>
      <c r="D675" s="2" t="s">
        <v>1592</v>
      </c>
      <c r="E675" s="2" t="s">
        <v>1592</v>
      </c>
      <c r="F675" s="2" t="s">
        <v>1592</v>
      </c>
    </row>
    <row r="676" spans="1:6" ht="45" customHeight="1" x14ac:dyDescent="0.25">
      <c r="A676" s="2" t="s">
        <v>2328</v>
      </c>
      <c r="B676" s="2" t="s">
        <v>6905</v>
      </c>
      <c r="C676" s="2" t="s">
        <v>6359</v>
      </c>
      <c r="D676" s="2" t="s">
        <v>6511</v>
      </c>
      <c r="E676" s="2" t="s">
        <v>6361</v>
      </c>
      <c r="F676" s="2" t="s">
        <v>6362</v>
      </c>
    </row>
    <row r="677" spans="1:6" ht="45" customHeight="1" x14ac:dyDescent="0.25">
      <c r="A677" s="2" t="s">
        <v>2332</v>
      </c>
      <c r="B677" s="2" t="s">
        <v>6906</v>
      </c>
      <c r="C677" s="2" t="s">
        <v>3526</v>
      </c>
      <c r="D677" s="2" t="s">
        <v>1592</v>
      </c>
      <c r="E677" s="2" t="s">
        <v>1592</v>
      </c>
      <c r="F677" s="2" t="s">
        <v>1592</v>
      </c>
    </row>
    <row r="678" spans="1:6" ht="45" customHeight="1" x14ac:dyDescent="0.25">
      <c r="A678" s="2" t="s">
        <v>2338</v>
      </c>
      <c r="B678" s="2" t="s">
        <v>6907</v>
      </c>
      <c r="C678" s="2" t="s">
        <v>3526</v>
      </c>
      <c r="D678" s="2" t="s">
        <v>1592</v>
      </c>
      <c r="E678" s="2" t="s">
        <v>1592</v>
      </c>
      <c r="F678" s="2" t="s">
        <v>1592</v>
      </c>
    </row>
    <row r="679" spans="1:6" ht="45" customHeight="1" x14ac:dyDescent="0.25">
      <c r="A679" s="2" t="s">
        <v>2342</v>
      </c>
      <c r="B679" s="2" t="s">
        <v>6908</v>
      </c>
      <c r="C679" s="2" t="s">
        <v>3526</v>
      </c>
      <c r="D679" s="2" t="s">
        <v>1592</v>
      </c>
      <c r="E679" s="2" t="s">
        <v>1592</v>
      </c>
      <c r="F679" s="2" t="s">
        <v>1592</v>
      </c>
    </row>
    <row r="680" spans="1:6" ht="45" customHeight="1" x14ac:dyDescent="0.25">
      <c r="A680" s="2" t="s">
        <v>2346</v>
      </c>
      <c r="B680" s="2" t="s">
        <v>6909</v>
      </c>
      <c r="C680" s="2" t="s">
        <v>3526</v>
      </c>
      <c r="D680" s="2" t="s">
        <v>1592</v>
      </c>
      <c r="E680" s="2" t="s">
        <v>1592</v>
      </c>
      <c r="F680" s="2" t="s">
        <v>1592</v>
      </c>
    </row>
    <row r="681" spans="1:6" ht="45" customHeight="1" x14ac:dyDescent="0.25">
      <c r="A681" s="2" t="s">
        <v>2350</v>
      </c>
      <c r="B681" s="2" t="s">
        <v>6910</v>
      </c>
      <c r="C681" s="2" t="s">
        <v>3526</v>
      </c>
      <c r="D681" s="2" t="s">
        <v>1592</v>
      </c>
      <c r="E681" s="2" t="s">
        <v>1592</v>
      </c>
      <c r="F681" s="2" t="s">
        <v>1592</v>
      </c>
    </row>
    <row r="682" spans="1:6" ht="45" customHeight="1" x14ac:dyDescent="0.25">
      <c r="A682" s="2" t="s">
        <v>2352</v>
      </c>
      <c r="B682" s="2" t="s">
        <v>6911</v>
      </c>
      <c r="C682" s="2" t="s">
        <v>3526</v>
      </c>
      <c r="D682" s="2" t="s">
        <v>1592</v>
      </c>
      <c r="E682" s="2" t="s">
        <v>1592</v>
      </c>
      <c r="F682" s="2" t="s">
        <v>1592</v>
      </c>
    </row>
    <row r="683" spans="1:6" ht="45" customHeight="1" x14ac:dyDescent="0.25">
      <c r="A683" s="2" t="s">
        <v>2355</v>
      </c>
      <c r="B683" s="2" t="s">
        <v>6912</v>
      </c>
      <c r="C683" s="2" t="s">
        <v>3526</v>
      </c>
      <c r="D683" s="2" t="s">
        <v>1592</v>
      </c>
      <c r="E683" s="2" t="s">
        <v>1592</v>
      </c>
      <c r="F683" s="2" t="s">
        <v>1592</v>
      </c>
    </row>
    <row r="684" spans="1:6" ht="45" customHeight="1" x14ac:dyDescent="0.25">
      <c r="A684" s="2" t="s">
        <v>2359</v>
      </c>
      <c r="B684" s="2" t="s">
        <v>6913</v>
      </c>
      <c r="C684" s="2" t="s">
        <v>3526</v>
      </c>
      <c r="D684" s="2" t="s">
        <v>1592</v>
      </c>
      <c r="E684" s="2" t="s">
        <v>1592</v>
      </c>
      <c r="F684" s="2" t="s">
        <v>1592</v>
      </c>
    </row>
    <row r="685" spans="1:6" ht="45" customHeight="1" x14ac:dyDescent="0.25">
      <c r="A685" s="2" t="s">
        <v>2363</v>
      </c>
      <c r="B685" s="2" t="s">
        <v>6914</v>
      </c>
      <c r="C685" s="2" t="s">
        <v>3526</v>
      </c>
      <c r="D685" s="2" t="s">
        <v>1592</v>
      </c>
      <c r="E685" s="2" t="s">
        <v>1592</v>
      </c>
      <c r="F685" s="2" t="s">
        <v>1592</v>
      </c>
    </row>
    <row r="686" spans="1:6" ht="45" customHeight="1" x14ac:dyDescent="0.25">
      <c r="A686" s="2" t="s">
        <v>2367</v>
      </c>
      <c r="B686" s="2" t="s">
        <v>6915</v>
      </c>
      <c r="C686" s="2" t="s">
        <v>3526</v>
      </c>
      <c r="D686" s="2" t="s">
        <v>1592</v>
      </c>
      <c r="E686" s="2" t="s">
        <v>1592</v>
      </c>
      <c r="F686" s="2" t="s">
        <v>1592</v>
      </c>
    </row>
    <row r="687" spans="1:6" ht="45" customHeight="1" x14ac:dyDescent="0.25">
      <c r="A687" s="2" t="s">
        <v>2371</v>
      </c>
      <c r="B687" s="2" t="s">
        <v>6916</v>
      </c>
      <c r="C687" s="2" t="s">
        <v>3526</v>
      </c>
      <c r="D687" s="2" t="s">
        <v>1592</v>
      </c>
      <c r="E687" s="2" t="s">
        <v>1592</v>
      </c>
      <c r="F687" s="2" t="s">
        <v>1592</v>
      </c>
    </row>
    <row r="688" spans="1:6" ht="45" customHeight="1" x14ac:dyDescent="0.25">
      <c r="A688" s="2" t="s">
        <v>2374</v>
      </c>
      <c r="B688" s="2" t="s">
        <v>6917</v>
      </c>
      <c r="C688" s="2" t="s">
        <v>3526</v>
      </c>
      <c r="D688" s="2" t="s">
        <v>1592</v>
      </c>
      <c r="E688" s="2" t="s">
        <v>1592</v>
      </c>
      <c r="F688" s="2" t="s">
        <v>1592</v>
      </c>
    </row>
    <row r="689" spans="1:6" ht="45" customHeight="1" x14ac:dyDescent="0.25">
      <c r="A689" s="2" t="s">
        <v>2376</v>
      </c>
      <c r="B689" s="2" t="s">
        <v>6918</v>
      </c>
      <c r="C689" s="2" t="s">
        <v>3526</v>
      </c>
      <c r="D689" s="2" t="s">
        <v>1592</v>
      </c>
      <c r="E689" s="2" t="s">
        <v>1592</v>
      </c>
      <c r="F689" s="2" t="s">
        <v>1592</v>
      </c>
    </row>
    <row r="690" spans="1:6" ht="45" customHeight="1" x14ac:dyDescent="0.25">
      <c r="A690" s="2" t="s">
        <v>2379</v>
      </c>
      <c r="B690" s="2" t="s">
        <v>6919</v>
      </c>
      <c r="C690" s="2" t="s">
        <v>3526</v>
      </c>
      <c r="D690" s="2" t="s">
        <v>1592</v>
      </c>
      <c r="E690" s="2" t="s">
        <v>1592</v>
      </c>
      <c r="F690" s="2" t="s">
        <v>1592</v>
      </c>
    </row>
    <row r="691" spans="1:6" ht="45" customHeight="1" x14ac:dyDescent="0.25">
      <c r="A691" s="2" t="s">
        <v>2382</v>
      </c>
      <c r="B691" s="2" t="s">
        <v>6920</v>
      </c>
      <c r="C691" s="2" t="s">
        <v>3526</v>
      </c>
      <c r="D691" s="2" t="s">
        <v>1592</v>
      </c>
      <c r="E691" s="2" t="s">
        <v>1592</v>
      </c>
      <c r="F691" s="2" t="s">
        <v>1592</v>
      </c>
    </row>
    <row r="692" spans="1:6" ht="45" customHeight="1" x14ac:dyDescent="0.25">
      <c r="A692" s="2" t="s">
        <v>2386</v>
      </c>
      <c r="B692" s="2" t="s">
        <v>6921</v>
      </c>
      <c r="C692" s="2" t="s">
        <v>3526</v>
      </c>
      <c r="D692" s="2" t="s">
        <v>1592</v>
      </c>
      <c r="E692" s="2" t="s">
        <v>1592</v>
      </c>
      <c r="F692" s="2" t="s">
        <v>1592</v>
      </c>
    </row>
    <row r="693" spans="1:6" ht="45" customHeight="1" x14ac:dyDescent="0.25">
      <c r="A693" s="2" t="s">
        <v>2389</v>
      </c>
      <c r="B693" s="2" t="s">
        <v>6922</v>
      </c>
      <c r="C693" s="2" t="s">
        <v>3526</v>
      </c>
      <c r="D693" s="2" t="s">
        <v>1592</v>
      </c>
      <c r="E693" s="2" t="s">
        <v>1592</v>
      </c>
      <c r="F693" s="2" t="s">
        <v>1592</v>
      </c>
    </row>
    <row r="694" spans="1:6" ht="45" customHeight="1" x14ac:dyDescent="0.25">
      <c r="A694" s="2" t="s">
        <v>2392</v>
      </c>
      <c r="B694" s="2" t="s">
        <v>6923</v>
      </c>
      <c r="C694" s="2" t="s">
        <v>3526</v>
      </c>
      <c r="D694" s="2" t="s">
        <v>1592</v>
      </c>
      <c r="E694" s="2" t="s">
        <v>1592</v>
      </c>
      <c r="F694" s="2" t="s">
        <v>1592</v>
      </c>
    </row>
    <row r="695" spans="1:6" ht="45" customHeight="1" x14ac:dyDescent="0.25">
      <c r="A695" s="2" t="s">
        <v>2395</v>
      </c>
      <c r="B695" s="2" t="s">
        <v>6924</v>
      </c>
      <c r="C695" s="2" t="s">
        <v>3526</v>
      </c>
      <c r="D695" s="2" t="s">
        <v>1592</v>
      </c>
      <c r="E695" s="2" t="s">
        <v>1592</v>
      </c>
      <c r="F695" s="2" t="s">
        <v>1592</v>
      </c>
    </row>
    <row r="696" spans="1:6" ht="45" customHeight="1" x14ac:dyDescent="0.25">
      <c r="A696" s="2" t="s">
        <v>2397</v>
      </c>
      <c r="B696" s="2" t="s">
        <v>6925</v>
      </c>
      <c r="C696" s="2" t="s">
        <v>3526</v>
      </c>
      <c r="D696" s="2" t="s">
        <v>1592</v>
      </c>
      <c r="E696" s="2" t="s">
        <v>1592</v>
      </c>
      <c r="F696" s="2" t="s">
        <v>1592</v>
      </c>
    </row>
    <row r="697" spans="1:6" ht="45" customHeight="1" x14ac:dyDescent="0.25">
      <c r="A697" s="2" t="s">
        <v>2399</v>
      </c>
      <c r="B697" s="2" t="s">
        <v>6926</v>
      </c>
      <c r="C697" s="2" t="s">
        <v>3526</v>
      </c>
      <c r="D697" s="2" t="s">
        <v>1592</v>
      </c>
      <c r="E697" s="2" t="s">
        <v>1592</v>
      </c>
      <c r="F697" s="2" t="s">
        <v>1592</v>
      </c>
    </row>
    <row r="698" spans="1:6" ht="45" customHeight="1" x14ac:dyDescent="0.25">
      <c r="A698" s="2" t="s">
        <v>2402</v>
      </c>
      <c r="B698" s="2" t="s">
        <v>6927</v>
      </c>
      <c r="C698" s="2" t="s">
        <v>3526</v>
      </c>
      <c r="D698" s="2" t="s">
        <v>1592</v>
      </c>
      <c r="E698" s="2" t="s">
        <v>1592</v>
      </c>
      <c r="F698" s="2" t="s">
        <v>1592</v>
      </c>
    </row>
    <row r="699" spans="1:6" ht="45" customHeight="1" x14ac:dyDescent="0.25">
      <c r="A699" s="2" t="s">
        <v>2404</v>
      </c>
      <c r="B699" s="2" t="s">
        <v>6928</v>
      </c>
      <c r="C699" s="2" t="s">
        <v>3526</v>
      </c>
      <c r="D699" s="2" t="s">
        <v>1592</v>
      </c>
      <c r="E699" s="2" t="s">
        <v>1592</v>
      </c>
      <c r="F699" s="2" t="s">
        <v>1592</v>
      </c>
    </row>
    <row r="700" spans="1:6" ht="45" customHeight="1" x14ac:dyDescent="0.25">
      <c r="A700" s="2" t="s">
        <v>2406</v>
      </c>
      <c r="B700" s="2" t="s">
        <v>6929</v>
      </c>
      <c r="C700" s="2" t="s">
        <v>3526</v>
      </c>
      <c r="D700" s="2" t="s">
        <v>1592</v>
      </c>
      <c r="E700" s="2" t="s">
        <v>1592</v>
      </c>
      <c r="F700" s="2" t="s">
        <v>1592</v>
      </c>
    </row>
    <row r="701" spans="1:6" ht="45" customHeight="1" x14ac:dyDescent="0.25">
      <c r="A701" s="2" t="s">
        <v>2408</v>
      </c>
      <c r="B701" s="2" t="s">
        <v>6930</v>
      </c>
      <c r="C701" s="2" t="s">
        <v>3526</v>
      </c>
      <c r="D701" s="2" t="s">
        <v>1592</v>
      </c>
      <c r="E701" s="2" t="s">
        <v>1592</v>
      </c>
      <c r="F701" s="2" t="s">
        <v>1592</v>
      </c>
    </row>
    <row r="702" spans="1:6" ht="45" customHeight="1" x14ac:dyDescent="0.25">
      <c r="A702" s="2" t="s">
        <v>2410</v>
      </c>
      <c r="B702" s="2" t="s">
        <v>6931</v>
      </c>
      <c r="C702" s="2" t="s">
        <v>3526</v>
      </c>
      <c r="D702" s="2" t="s">
        <v>1592</v>
      </c>
      <c r="E702" s="2" t="s">
        <v>1592</v>
      </c>
      <c r="F702" s="2" t="s">
        <v>1592</v>
      </c>
    </row>
    <row r="703" spans="1:6" ht="45" customHeight="1" x14ac:dyDescent="0.25">
      <c r="A703" s="2" t="s">
        <v>2412</v>
      </c>
      <c r="B703" s="2" t="s">
        <v>6932</v>
      </c>
      <c r="C703" s="2" t="s">
        <v>3526</v>
      </c>
      <c r="D703" s="2" t="s">
        <v>1592</v>
      </c>
      <c r="E703" s="2" t="s">
        <v>1592</v>
      </c>
      <c r="F703" s="2" t="s">
        <v>1592</v>
      </c>
    </row>
    <row r="704" spans="1:6" ht="45" customHeight="1" x14ac:dyDescent="0.25">
      <c r="A704" s="2" t="s">
        <v>2414</v>
      </c>
      <c r="B704" s="2" t="s">
        <v>6933</v>
      </c>
      <c r="C704" s="2" t="s">
        <v>3526</v>
      </c>
      <c r="D704" s="2" t="s">
        <v>1592</v>
      </c>
      <c r="E704" s="2" t="s">
        <v>1592</v>
      </c>
      <c r="F704" s="2" t="s">
        <v>1592</v>
      </c>
    </row>
    <row r="705" spans="1:6" ht="45" customHeight="1" x14ac:dyDescent="0.25">
      <c r="A705" s="2" t="s">
        <v>2417</v>
      </c>
      <c r="B705" s="2" t="s">
        <v>6934</v>
      </c>
      <c r="C705" s="2" t="s">
        <v>3526</v>
      </c>
      <c r="D705" s="2" t="s">
        <v>1592</v>
      </c>
      <c r="E705" s="2" t="s">
        <v>1592</v>
      </c>
      <c r="F705" s="2" t="s">
        <v>1592</v>
      </c>
    </row>
    <row r="706" spans="1:6" ht="45" customHeight="1" x14ac:dyDescent="0.25">
      <c r="A706" s="2" t="s">
        <v>2419</v>
      </c>
      <c r="B706" s="2" t="s">
        <v>6935</v>
      </c>
      <c r="C706" s="2" t="s">
        <v>3526</v>
      </c>
      <c r="D706" s="2" t="s">
        <v>1592</v>
      </c>
      <c r="E706" s="2" t="s">
        <v>1592</v>
      </c>
      <c r="F706" s="2" t="s">
        <v>1592</v>
      </c>
    </row>
    <row r="707" spans="1:6" ht="45" customHeight="1" x14ac:dyDescent="0.25">
      <c r="A707" s="2" t="s">
        <v>2421</v>
      </c>
      <c r="B707" s="2" t="s">
        <v>6936</v>
      </c>
      <c r="C707" s="2" t="s">
        <v>3526</v>
      </c>
      <c r="D707" s="2" t="s">
        <v>1592</v>
      </c>
      <c r="E707" s="2" t="s">
        <v>1592</v>
      </c>
      <c r="F707" s="2" t="s">
        <v>1592</v>
      </c>
    </row>
    <row r="708" spans="1:6" ht="45" customHeight="1" x14ac:dyDescent="0.25">
      <c r="A708" s="2" t="s">
        <v>2423</v>
      </c>
      <c r="B708" s="2" t="s">
        <v>6937</v>
      </c>
      <c r="C708" s="2" t="s">
        <v>3526</v>
      </c>
      <c r="D708" s="2" t="s">
        <v>1592</v>
      </c>
      <c r="E708" s="2" t="s">
        <v>1592</v>
      </c>
      <c r="F708" s="2" t="s">
        <v>1592</v>
      </c>
    </row>
    <row r="709" spans="1:6" ht="45" customHeight="1" x14ac:dyDescent="0.25">
      <c r="A709" s="2" t="s">
        <v>2426</v>
      </c>
      <c r="B709" s="2" t="s">
        <v>6938</v>
      </c>
      <c r="C709" s="2" t="s">
        <v>3526</v>
      </c>
      <c r="D709" s="2" t="s">
        <v>1592</v>
      </c>
      <c r="E709" s="2" t="s">
        <v>1592</v>
      </c>
      <c r="F709" s="2" t="s">
        <v>1592</v>
      </c>
    </row>
    <row r="710" spans="1:6" ht="45" customHeight="1" x14ac:dyDescent="0.25">
      <c r="A710" s="2" t="s">
        <v>2428</v>
      </c>
      <c r="B710" s="2" t="s">
        <v>6939</v>
      </c>
      <c r="C710" s="2" t="s">
        <v>3526</v>
      </c>
      <c r="D710" s="2" t="s">
        <v>1592</v>
      </c>
      <c r="E710" s="2" t="s">
        <v>1592</v>
      </c>
      <c r="F710" s="2" t="s">
        <v>1592</v>
      </c>
    </row>
    <row r="711" spans="1:6" ht="45" customHeight="1" x14ac:dyDescent="0.25">
      <c r="A711" s="2" t="s">
        <v>2430</v>
      </c>
      <c r="B711" s="2" t="s">
        <v>6940</v>
      </c>
      <c r="C711" s="2" t="s">
        <v>3526</v>
      </c>
      <c r="D711" s="2" t="s">
        <v>1592</v>
      </c>
      <c r="E711" s="2" t="s">
        <v>1592</v>
      </c>
      <c r="F711" s="2" t="s">
        <v>1592</v>
      </c>
    </row>
    <row r="712" spans="1:6" ht="45" customHeight="1" x14ac:dyDescent="0.25">
      <c r="A712" s="2" t="s">
        <v>2433</v>
      </c>
      <c r="B712" s="2" t="s">
        <v>6941</v>
      </c>
      <c r="C712" s="2" t="s">
        <v>3526</v>
      </c>
      <c r="D712" s="2" t="s">
        <v>1592</v>
      </c>
      <c r="E712" s="2" t="s">
        <v>1592</v>
      </c>
      <c r="F712" s="2" t="s">
        <v>1592</v>
      </c>
    </row>
    <row r="713" spans="1:6" ht="45" customHeight="1" x14ac:dyDescent="0.25">
      <c r="A713" s="2" t="s">
        <v>2435</v>
      </c>
      <c r="B713" s="2" t="s">
        <v>6942</v>
      </c>
      <c r="C713" s="2" t="s">
        <v>3526</v>
      </c>
      <c r="D713" s="2" t="s">
        <v>1592</v>
      </c>
      <c r="E713" s="2" t="s">
        <v>1592</v>
      </c>
      <c r="F713" s="2" t="s">
        <v>1592</v>
      </c>
    </row>
    <row r="714" spans="1:6" ht="45" customHeight="1" x14ac:dyDescent="0.25">
      <c r="A714" s="2" t="s">
        <v>2437</v>
      </c>
      <c r="B714" s="2" t="s">
        <v>6943</v>
      </c>
      <c r="C714" s="2" t="s">
        <v>3526</v>
      </c>
      <c r="D714" s="2" t="s">
        <v>1592</v>
      </c>
      <c r="E714" s="2" t="s">
        <v>1592</v>
      </c>
      <c r="F714" s="2" t="s">
        <v>1592</v>
      </c>
    </row>
    <row r="715" spans="1:6" ht="45" customHeight="1" x14ac:dyDescent="0.25">
      <c r="A715" s="2" t="s">
        <v>2440</v>
      </c>
      <c r="B715" s="2" t="s">
        <v>6944</v>
      </c>
      <c r="C715" s="2" t="s">
        <v>3526</v>
      </c>
      <c r="D715" s="2" t="s">
        <v>1592</v>
      </c>
      <c r="E715" s="2" t="s">
        <v>1592</v>
      </c>
      <c r="F715" s="2" t="s">
        <v>1592</v>
      </c>
    </row>
    <row r="716" spans="1:6" ht="45" customHeight="1" x14ac:dyDescent="0.25">
      <c r="A716" s="2" t="s">
        <v>2443</v>
      </c>
      <c r="B716" s="2" t="s">
        <v>6945</v>
      </c>
      <c r="C716" s="2" t="s">
        <v>3526</v>
      </c>
      <c r="D716" s="2" t="s">
        <v>1592</v>
      </c>
      <c r="E716" s="2" t="s">
        <v>1592</v>
      </c>
      <c r="F716" s="2" t="s">
        <v>1592</v>
      </c>
    </row>
    <row r="717" spans="1:6" ht="45" customHeight="1" x14ac:dyDescent="0.25">
      <c r="A717" s="2" t="s">
        <v>2446</v>
      </c>
      <c r="B717" s="2" t="s">
        <v>6946</v>
      </c>
      <c r="C717" s="2" t="s">
        <v>3526</v>
      </c>
      <c r="D717" s="2" t="s">
        <v>1592</v>
      </c>
      <c r="E717" s="2" t="s">
        <v>1592</v>
      </c>
      <c r="F717" s="2" t="s">
        <v>1592</v>
      </c>
    </row>
    <row r="718" spans="1:6" ht="45" customHeight="1" x14ac:dyDescent="0.25">
      <c r="A718" s="2" t="s">
        <v>2448</v>
      </c>
      <c r="B718" s="2" t="s">
        <v>6947</v>
      </c>
      <c r="C718" s="2" t="s">
        <v>3526</v>
      </c>
      <c r="D718" s="2" t="s">
        <v>1592</v>
      </c>
      <c r="E718" s="2" t="s">
        <v>1592</v>
      </c>
      <c r="F718" s="2" t="s">
        <v>1592</v>
      </c>
    </row>
    <row r="719" spans="1:6" ht="45" customHeight="1" x14ac:dyDescent="0.25">
      <c r="A719" s="2" t="s">
        <v>2450</v>
      </c>
      <c r="B719" s="2" t="s">
        <v>6948</v>
      </c>
      <c r="C719" s="2" t="s">
        <v>3526</v>
      </c>
      <c r="D719" s="2" t="s">
        <v>1592</v>
      </c>
      <c r="E719" s="2" t="s">
        <v>1592</v>
      </c>
      <c r="F719" s="2" t="s">
        <v>1592</v>
      </c>
    </row>
    <row r="720" spans="1:6" ht="45" customHeight="1" x14ac:dyDescent="0.25">
      <c r="A720" s="2" t="s">
        <v>2452</v>
      </c>
      <c r="B720" s="2" t="s">
        <v>6949</v>
      </c>
      <c r="C720" s="2" t="s">
        <v>3526</v>
      </c>
      <c r="D720" s="2" t="s">
        <v>1592</v>
      </c>
      <c r="E720" s="2" t="s">
        <v>1592</v>
      </c>
      <c r="F720" s="2" t="s">
        <v>1592</v>
      </c>
    </row>
    <row r="721" spans="1:6" ht="45" customHeight="1" x14ac:dyDescent="0.25">
      <c r="A721" s="2" t="s">
        <v>2454</v>
      </c>
      <c r="B721" s="2" t="s">
        <v>6950</v>
      </c>
      <c r="C721" s="2" t="s">
        <v>3526</v>
      </c>
      <c r="D721" s="2" t="s">
        <v>1592</v>
      </c>
      <c r="E721" s="2" t="s">
        <v>1592</v>
      </c>
      <c r="F721" s="2" t="s">
        <v>1592</v>
      </c>
    </row>
    <row r="722" spans="1:6" ht="45" customHeight="1" x14ac:dyDescent="0.25">
      <c r="A722" s="2" t="s">
        <v>2456</v>
      </c>
      <c r="B722" s="2" t="s">
        <v>6951</v>
      </c>
      <c r="C722" s="2" t="s">
        <v>3526</v>
      </c>
      <c r="D722" s="2" t="s">
        <v>1592</v>
      </c>
      <c r="E722" s="2" t="s">
        <v>1592</v>
      </c>
      <c r="F722" s="2" t="s">
        <v>1592</v>
      </c>
    </row>
    <row r="723" spans="1:6" ht="45" customHeight="1" x14ac:dyDescent="0.25">
      <c r="A723" s="2" t="s">
        <v>2458</v>
      </c>
      <c r="B723" s="2" t="s">
        <v>6952</v>
      </c>
      <c r="C723" s="2" t="s">
        <v>3526</v>
      </c>
      <c r="D723" s="2" t="s">
        <v>1592</v>
      </c>
      <c r="E723" s="2" t="s">
        <v>1592</v>
      </c>
      <c r="F723" s="2" t="s">
        <v>1592</v>
      </c>
    </row>
    <row r="724" spans="1:6" ht="45" customHeight="1" x14ac:dyDescent="0.25">
      <c r="A724" s="2" t="s">
        <v>2461</v>
      </c>
      <c r="B724" s="2" t="s">
        <v>6953</v>
      </c>
      <c r="C724" s="2" t="s">
        <v>3526</v>
      </c>
      <c r="D724" s="2" t="s">
        <v>1592</v>
      </c>
      <c r="E724" s="2" t="s">
        <v>1592</v>
      </c>
      <c r="F724" s="2" t="s">
        <v>1592</v>
      </c>
    </row>
    <row r="725" spans="1:6" ht="45" customHeight="1" x14ac:dyDescent="0.25">
      <c r="A725" s="2" t="s">
        <v>2464</v>
      </c>
      <c r="B725" s="2" t="s">
        <v>6954</v>
      </c>
      <c r="C725" s="2" t="s">
        <v>3526</v>
      </c>
      <c r="D725" s="2" t="s">
        <v>1592</v>
      </c>
      <c r="E725" s="2" t="s">
        <v>1592</v>
      </c>
      <c r="F725" s="2" t="s">
        <v>1592</v>
      </c>
    </row>
    <row r="726" spans="1:6" ht="45" customHeight="1" x14ac:dyDescent="0.25">
      <c r="A726" s="2" t="s">
        <v>2466</v>
      </c>
      <c r="B726" s="2" t="s">
        <v>6955</v>
      </c>
      <c r="C726" s="2" t="s">
        <v>3526</v>
      </c>
      <c r="D726" s="2" t="s">
        <v>1592</v>
      </c>
      <c r="E726" s="2" t="s">
        <v>1592</v>
      </c>
      <c r="F726" s="2" t="s">
        <v>1592</v>
      </c>
    </row>
    <row r="727" spans="1:6" ht="45" customHeight="1" x14ac:dyDescent="0.25">
      <c r="A727" s="2" t="s">
        <v>2468</v>
      </c>
      <c r="B727" s="2" t="s">
        <v>6956</v>
      </c>
      <c r="C727" s="2" t="s">
        <v>3526</v>
      </c>
      <c r="D727" s="2" t="s">
        <v>1592</v>
      </c>
      <c r="E727" s="2" t="s">
        <v>1592</v>
      </c>
      <c r="F727" s="2" t="s">
        <v>1592</v>
      </c>
    </row>
    <row r="728" spans="1:6" ht="45" customHeight="1" x14ac:dyDescent="0.25">
      <c r="A728" s="2" t="s">
        <v>2470</v>
      </c>
      <c r="B728" s="2" t="s">
        <v>6957</v>
      </c>
      <c r="C728" s="2" t="s">
        <v>3526</v>
      </c>
      <c r="D728" s="2" t="s">
        <v>1592</v>
      </c>
      <c r="E728" s="2" t="s">
        <v>1592</v>
      </c>
      <c r="F728" s="2" t="s">
        <v>1592</v>
      </c>
    </row>
    <row r="729" spans="1:6" ht="45" customHeight="1" x14ac:dyDescent="0.25">
      <c r="A729" s="2" t="s">
        <v>2472</v>
      </c>
      <c r="B729" s="2" t="s">
        <v>6958</v>
      </c>
      <c r="C729" s="2" t="s">
        <v>3526</v>
      </c>
      <c r="D729" s="2" t="s">
        <v>1592</v>
      </c>
      <c r="E729" s="2" t="s">
        <v>1592</v>
      </c>
      <c r="F729" s="2" t="s">
        <v>1592</v>
      </c>
    </row>
    <row r="730" spans="1:6" ht="45" customHeight="1" x14ac:dyDescent="0.25">
      <c r="A730" s="2" t="s">
        <v>2474</v>
      </c>
      <c r="B730" s="2" t="s">
        <v>6959</v>
      </c>
      <c r="C730" s="2" t="s">
        <v>3526</v>
      </c>
      <c r="D730" s="2" t="s">
        <v>1592</v>
      </c>
      <c r="E730" s="2" t="s">
        <v>1592</v>
      </c>
      <c r="F730" s="2" t="s">
        <v>1592</v>
      </c>
    </row>
    <row r="731" spans="1:6" ht="45" customHeight="1" x14ac:dyDescent="0.25">
      <c r="A731" s="2" t="s">
        <v>2477</v>
      </c>
      <c r="B731" s="2" t="s">
        <v>6960</v>
      </c>
      <c r="C731" s="2" t="s">
        <v>3526</v>
      </c>
      <c r="D731" s="2" t="s">
        <v>1592</v>
      </c>
      <c r="E731" s="2" t="s">
        <v>1592</v>
      </c>
      <c r="F731" s="2" t="s">
        <v>1592</v>
      </c>
    </row>
    <row r="732" spans="1:6" ht="45" customHeight="1" x14ac:dyDescent="0.25">
      <c r="A732" s="2" t="s">
        <v>2479</v>
      </c>
      <c r="B732" s="2" t="s">
        <v>6961</v>
      </c>
      <c r="C732" s="2" t="s">
        <v>3526</v>
      </c>
      <c r="D732" s="2" t="s">
        <v>1592</v>
      </c>
      <c r="E732" s="2" t="s">
        <v>1592</v>
      </c>
      <c r="F732" s="2" t="s">
        <v>1592</v>
      </c>
    </row>
    <row r="733" spans="1:6" ht="45" customHeight="1" x14ac:dyDescent="0.25">
      <c r="A733" s="2" t="s">
        <v>2481</v>
      </c>
      <c r="B733" s="2" t="s">
        <v>6962</v>
      </c>
      <c r="C733" s="2" t="s">
        <v>3526</v>
      </c>
      <c r="D733" s="2" t="s">
        <v>1592</v>
      </c>
      <c r="E733" s="2" t="s">
        <v>1592</v>
      </c>
      <c r="F733" s="2" t="s">
        <v>1592</v>
      </c>
    </row>
    <row r="734" spans="1:6" ht="45" customHeight="1" x14ac:dyDescent="0.25">
      <c r="A734" s="2" t="s">
        <v>2483</v>
      </c>
      <c r="B734" s="2" t="s">
        <v>6963</v>
      </c>
      <c r="C734" s="2" t="s">
        <v>3526</v>
      </c>
      <c r="D734" s="2" t="s">
        <v>1592</v>
      </c>
      <c r="E734" s="2" t="s">
        <v>1592</v>
      </c>
      <c r="F734" s="2" t="s">
        <v>1592</v>
      </c>
    </row>
    <row r="735" spans="1:6" ht="45" customHeight="1" x14ac:dyDescent="0.25">
      <c r="A735" s="2" t="s">
        <v>2486</v>
      </c>
      <c r="B735" s="2" t="s">
        <v>6964</v>
      </c>
      <c r="C735" s="2" t="s">
        <v>3526</v>
      </c>
      <c r="D735" s="2" t="s">
        <v>1592</v>
      </c>
      <c r="E735" s="2" t="s">
        <v>1592</v>
      </c>
      <c r="F735" s="2" t="s">
        <v>1592</v>
      </c>
    </row>
    <row r="736" spans="1:6" ht="45" customHeight="1" x14ac:dyDescent="0.25">
      <c r="A736" s="2" t="s">
        <v>2488</v>
      </c>
      <c r="B736" s="2" t="s">
        <v>6965</v>
      </c>
      <c r="C736" s="2" t="s">
        <v>3526</v>
      </c>
      <c r="D736" s="2" t="s">
        <v>1592</v>
      </c>
      <c r="E736" s="2" t="s">
        <v>1592</v>
      </c>
      <c r="F736" s="2" t="s">
        <v>1592</v>
      </c>
    </row>
    <row r="737" spans="1:6" ht="45" customHeight="1" x14ac:dyDescent="0.25">
      <c r="A737" s="2" t="s">
        <v>2490</v>
      </c>
      <c r="B737" s="2" t="s">
        <v>6966</v>
      </c>
      <c r="C737" s="2" t="s">
        <v>3526</v>
      </c>
      <c r="D737" s="2" t="s">
        <v>1592</v>
      </c>
      <c r="E737" s="2" t="s">
        <v>1592</v>
      </c>
      <c r="F737" s="2" t="s">
        <v>1592</v>
      </c>
    </row>
    <row r="738" spans="1:6" ht="45" customHeight="1" x14ac:dyDescent="0.25">
      <c r="A738" s="2" t="s">
        <v>2492</v>
      </c>
      <c r="B738" s="2" t="s">
        <v>6967</v>
      </c>
      <c r="C738" s="2" t="s">
        <v>3526</v>
      </c>
      <c r="D738" s="2" t="s">
        <v>1592</v>
      </c>
      <c r="E738" s="2" t="s">
        <v>1592</v>
      </c>
      <c r="F738" s="2" t="s">
        <v>1592</v>
      </c>
    </row>
    <row r="739" spans="1:6" ht="45" customHeight="1" x14ac:dyDescent="0.25">
      <c r="A739" s="2" t="s">
        <v>2494</v>
      </c>
      <c r="B739" s="2" t="s">
        <v>6968</v>
      </c>
      <c r="C739" s="2" t="s">
        <v>3526</v>
      </c>
      <c r="D739" s="2" t="s">
        <v>1592</v>
      </c>
      <c r="E739" s="2" t="s">
        <v>1592</v>
      </c>
      <c r="F739" s="2" t="s">
        <v>1592</v>
      </c>
    </row>
    <row r="740" spans="1:6" ht="45" customHeight="1" x14ac:dyDescent="0.25">
      <c r="A740" s="2" t="s">
        <v>2496</v>
      </c>
      <c r="B740" s="2" t="s">
        <v>6969</v>
      </c>
      <c r="C740" s="2" t="s">
        <v>6359</v>
      </c>
      <c r="D740" s="2" t="s">
        <v>6511</v>
      </c>
      <c r="E740" s="2" t="s">
        <v>6361</v>
      </c>
      <c r="F740" s="2" t="s">
        <v>6362</v>
      </c>
    </row>
    <row r="741" spans="1:6" ht="45" customHeight="1" x14ac:dyDescent="0.25">
      <c r="A741" s="2" t="s">
        <v>2498</v>
      </c>
      <c r="B741" s="2" t="s">
        <v>6970</v>
      </c>
      <c r="C741" s="2" t="s">
        <v>3526</v>
      </c>
      <c r="D741" s="2" t="s">
        <v>1592</v>
      </c>
      <c r="E741" s="2" t="s">
        <v>1592</v>
      </c>
      <c r="F741" s="2" t="s">
        <v>1592</v>
      </c>
    </row>
    <row r="742" spans="1:6" ht="45" customHeight="1" x14ac:dyDescent="0.25">
      <c r="A742" s="2" t="s">
        <v>2500</v>
      </c>
      <c r="B742" s="2" t="s">
        <v>6971</v>
      </c>
      <c r="C742" s="2" t="s">
        <v>3526</v>
      </c>
      <c r="D742" s="2" t="s">
        <v>1592</v>
      </c>
      <c r="E742" s="2" t="s">
        <v>1592</v>
      </c>
      <c r="F742" s="2" t="s">
        <v>1592</v>
      </c>
    </row>
    <row r="743" spans="1:6" ht="45" customHeight="1" x14ac:dyDescent="0.25">
      <c r="A743" s="2" t="s">
        <v>2502</v>
      </c>
      <c r="B743" s="2" t="s">
        <v>6972</v>
      </c>
      <c r="C743" s="2" t="s">
        <v>3526</v>
      </c>
      <c r="D743" s="2" t="s">
        <v>1592</v>
      </c>
      <c r="E743" s="2" t="s">
        <v>1592</v>
      </c>
      <c r="F743" s="2" t="s">
        <v>1592</v>
      </c>
    </row>
    <row r="744" spans="1:6" ht="45" customHeight="1" x14ac:dyDescent="0.25">
      <c r="A744" s="2" t="s">
        <v>2504</v>
      </c>
      <c r="B744" s="2" t="s">
        <v>6973</v>
      </c>
      <c r="C744" s="2" t="s">
        <v>3526</v>
      </c>
      <c r="D744" s="2" t="s">
        <v>1592</v>
      </c>
      <c r="E744" s="2" t="s">
        <v>1592</v>
      </c>
      <c r="F744" s="2" t="s">
        <v>1592</v>
      </c>
    </row>
    <row r="745" spans="1:6" ht="45" customHeight="1" x14ac:dyDescent="0.25">
      <c r="A745" s="2" t="s">
        <v>2506</v>
      </c>
      <c r="B745" s="2" t="s">
        <v>6974</v>
      </c>
      <c r="C745" s="2" t="s">
        <v>3526</v>
      </c>
      <c r="D745" s="2" t="s">
        <v>1592</v>
      </c>
      <c r="E745" s="2" t="s">
        <v>1592</v>
      </c>
      <c r="F745" s="2" t="s">
        <v>1592</v>
      </c>
    </row>
    <row r="746" spans="1:6" ht="45" customHeight="1" x14ac:dyDescent="0.25">
      <c r="A746" s="2" t="s">
        <v>2509</v>
      </c>
      <c r="B746" s="2" t="s">
        <v>6975</v>
      </c>
      <c r="C746" s="2" t="s">
        <v>3526</v>
      </c>
      <c r="D746" s="2" t="s">
        <v>1592</v>
      </c>
      <c r="E746" s="2" t="s">
        <v>1592</v>
      </c>
      <c r="F746" s="2" t="s">
        <v>1592</v>
      </c>
    </row>
    <row r="747" spans="1:6" ht="45" customHeight="1" x14ac:dyDescent="0.25">
      <c r="A747" s="2" t="s">
        <v>2511</v>
      </c>
      <c r="B747" s="2" t="s">
        <v>6976</v>
      </c>
      <c r="C747" s="2" t="s">
        <v>3526</v>
      </c>
      <c r="D747" s="2" t="s">
        <v>1592</v>
      </c>
      <c r="E747" s="2" t="s">
        <v>1592</v>
      </c>
      <c r="F747" s="2" t="s">
        <v>1592</v>
      </c>
    </row>
    <row r="748" spans="1:6" ht="45" customHeight="1" x14ac:dyDescent="0.25">
      <c r="A748" s="2" t="s">
        <v>2513</v>
      </c>
      <c r="B748" s="2" t="s">
        <v>6977</v>
      </c>
      <c r="C748" s="2" t="s">
        <v>3526</v>
      </c>
      <c r="D748" s="2" t="s">
        <v>1592</v>
      </c>
      <c r="E748" s="2" t="s">
        <v>1592</v>
      </c>
      <c r="F748" s="2" t="s">
        <v>1592</v>
      </c>
    </row>
    <row r="749" spans="1:6" ht="45" customHeight="1" x14ac:dyDescent="0.25">
      <c r="A749" s="2" t="s">
        <v>2515</v>
      </c>
      <c r="B749" s="2" t="s">
        <v>6978</v>
      </c>
      <c r="C749" s="2" t="s">
        <v>3526</v>
      </c>
      <c r="D749" s="2" t="s">
        <v>1592</v>
      </c>
      <c r="E749" s="2" t="s">
        <v>1592</v>
      </c>
      <c r="F749" s="2" t="s">
        <v>1592</v>
      </c>
    </row>
    <row r="750" spans="1:6" ht="45" customHeight="1" x14ac:dyDescent="0.25">
      <c r="A750" s="2" t="s">
        <v>2517</v>
      </c>
      <c r="B750" s="2" t="s">
        <v>6979</v>
      </c>
      <c r="C750" s="2" t="s">
        <v>3526</v>
      </c>
      <c r="D750" s="2" t="s">
        <v>1592</v>
      </c>
      <c r="E750" s="2" t="s">
        <v>1592</v>
      </c>
      <c r="F750" s="2" t="s">
        <v>1592</v>
      </c>
    </row>
    <row r="751" spans="1:6" ht="45" customHeight="1" x14ac:dyDescent="0.25">
      <c r="A751" s="2" t="s">
        <v>2519</v>
      </c>
      <c r="B751" s="2" t="s">
        <v>6980</v>
      </c>
      <c r="C751" s="2" t="s">
        <v>3526</v>
      </c>
      <c r="D751" s="2" t="s">
        <v>1592</v>
      </c>
      <c r="E751" s="2" t="s">
        <v>1592</v>
      </c>
      <c r="F751" s="2" t="s">
        <v>1592</v>
      </c>
    </row>
    <row r="752" spans="1:6" ht="45" customHeight="1" x14ac:dyDescent="0.25">
      <c r="A752" s="2" t="s">
        <v>2521</v>
      </c>
      <c r="B752" s="2" t="s">
        <v>6981</v>
      </c>
      <c r="C752" s="2" t="s">
        <v>3526</v>
      </c>
      <c r="D752" s="2" t="s">
        <v>1592</v>
      </c>
      <c r="E752" s="2" t="s">
        <v>1592</v>
      </c>
      <c r="F752" s="2" t="s">
        <v>1592</v>
      </c>
    </row>
    <row r="753" spans="1:6" ht="45" customHeight="1" x14ac:dyDescent="0.25">
      <c r="A753" s="2" t="s">
        <v>2523</v>
      </c>
      <c r="B753" s="2" t="s">
        <v>6982</v>
      </c>
      <c r="C753" s="2" t="s">
        <v>3526</v>
      </c>
      <c r="D753" s="2" t="s">
        <v>1592</v>
      </c>
      <c r="E753" s="2" t="s">
        <v>1592</v>
      </c>
      <c r="F753" s="2" t="s">
        <v>1592</v>
      </c>
    </row>
    <row r="754" spans="1:6" ht="45" customHeight="1" x14ac:dyDescent="0.25">
      <c r="A754" s="2" t="s">
        <v>2525</v>
      </c>
      <c r="B754" s="2" t="s">
        <v>6983</v>
      </c>
      <c r="C754" s="2" t="s">
        <v>3526</v>
      </c>
      <c r="D754" s="2" t="s">
        <v>1592</v>
      </c>
      <c r="E754" s="2" t="s">
        <v>1592</v>
      </c>
      <c r="F754" s="2" t="s">
        <v>1592</v>
      </c>
    </row>
    <row r="755" spans="1:6" ht="45" customHeight="1" x14ac:dyDescent="0.25">
      <c r="A755" s="2" t="s">
        <v>2527</v>
      </c>
      <c r="B755" s="2" t="s">
        <v>6984</v>
      </c>
      <c r="C755" s="2" t="s">
        <v>3526</v>
      </c>
      <c r="D755" s="2" t="s">
        <v>1592</v>
      </c>
      <c r="E755" s="2" t="s">
        <v>1592</v>
      </c>
      <c r="F755" s="2" t="s">
        <v>1592</v>
      </c>
    </row>
    <row r="756" spans="1:6" ht="45" customHeight="1" x14ac:dyDescent="0.25">
      <c r="A756" s="2" t="s">
        <v>2529</v>
      </c>
      <c r="B756" s="2" t="s">
        <v>6985</v>
      </c>
      <c r="C756" s="2" t="s">
        <v>3526</v>
      </c>
      <c r="D756" s="2" t="s">
        <v>1592</v>
      </c>
      <c r="E756" s="2" t="s">
        <v>1592</v>
      </c>
      <c r="F756" s="2" t="s">
        <v>1592</v>
      </c>
    </row>
    <row r="757" spans="1:6" ht="45" customHeight="1" x14ac:dyDescent="0.25">
      <c r="A757" s="2" t="s">
        <v>2531</v>
      </c>
      <c r="B757" s="2" t="s">
        <v>6986</v>
      </c>
      <c r="C757" s="2" t="s">
        <v>3526</v>
      </c>
      <c r="D757" s="2" t="s">
        <v>1592</v>
      </c>
      <c r="E757" s="2" t="s">
        <v>1592</v>
      </c>
      <c r="F757" s="2" t="s">
        <v>1592</v>
      </c>
    </row>
    <row r="758" spans="1:6" ht="45" customHeight="1" x14ac:dyDescent="0.25">
      <c r="A758" s="2" t="s">
        <v>2533</v>
      </c>
      <c r="B758" s="2" t="s">
        <v>6987</v>
      </c>
      <c r="C758" s="2" t="s">
        <v>3526</v>
      </c>
      <c r="D758" s="2" t="s">
        <v>1592</v>
      </c>
      <c r="E758" s="2" t="s">
        <v>1592</v>
      </c>
      <c r="F758" s="2" t="s">
        <v>1592</v>
      </c>
    </row>
    <row r="759" spans="1:6" ht="45" customHeight="1" x14ac:dyDescent="0.25">
      <c r="A759" s="2" t="s">
        <v>2535</v>
      </c>
      <c r="B759" s="2" t="s">
        <v>6988</v>
      </c>
      <c r="C759" s="2" t="s">
        <v>3526</v>
      </c>
      <c r="D759" s="2" t="s">
        <v>1592</v>
      </c>
      <c r="E759" s="2" t="s">
        <v>1592</v>
      </c>
      <c r="F759" s="2" t="s">
        <v>1592</v>
      </c>
    </row>
    <row r="760" spans="1:6" ht="45" customHeight="1" x14ac:dyDescent="0.25">
      <c r="A760" s="2" t="s">
        <v>2537</v>
      </c>
      <c r="B760" s="2" t="s">
        <v>6989</v>
      </c>
      <c r="C760" s="2" t="s">
        <v>3526</v>
      </c>
      <c r="D760" s="2" t="s">
        <v>1592</v>
      </c>
      <c r="E760" s="2" t="s">
        <v>1592</v>
      </c>
      <c r="F760" s="2" t="s">
        <v>1592</v>
      </c>
    </row>
    <row r="761" spans="1:6" ht="45" customHeight="1" x14ac:dyDescent="0.25">
      <c r="A761" s="2" t="s">
        <v>2539</v>
      </c>
      <c r="B761" s="2" t="s">
        <v>6990</v>
      </c>
      <c r="C761" s="2" t="s">
        <v>3526</v>
      </c>
      <c r="D761" s="2" t="s">
        <v>1592</v>
      </c>
      <c r="E761" s="2" t="s">
        <v>1592</v>
      </c>
      <c r="F761" s="2" t="s">
        <v>1592</v>
      </c>
    </row>
    <row r="762" spans="1:6" ht="45" customHeight="1" x14ac:dyDescent="0.25">
      <c r="A762" s="2" t="s">
        <v>2541</v>
      </c>
      <c r="B762" s="2" t="s">
        <v>6991</v>
      </c>
      <c r="C762" s="2" t="s">
        <v>3526</v>
      </c>
      <c r="D762" s="2" t="s">
        <v>1592</v>
      </c>
      <c r="E762" s="2" t="s">
        <v>1592</v>
      </c>
      <c r="F762" s="2" t="s">
        <v>1592</v>
      </c>
    </row>
    <row r="763" spans="1:6" ht="45" customHeight="1" x14ac:dyDescent="0.25">
      <c r="A763" s="2" t="s">
        <v>2543</v>
      </c>
      <c r="B763" s="2" t="s">
        <v>6992</v>
      </c>
      <c r="C763" s="2" t="s">
        <v>3526</v>
      </c>
      <c r="D763" s="2" t="s">
        <v>1592</v>
      </c>
      <c r="E763" s="2" t="s">
        <v>1592</v>
      </c>
      <c r="F763" s="2" t="s">
        <v>1592</v>
      </c>
    </row>
    <row r="764" spans="1:6" ht="45" customHeight="1" x14ac:dyDescent="0.25">
      <c r="A764" s="2" t="s">
        <v>2545</v>
      </c>
      <c r="B764" s="2" t="s">
        <v>6993</v>
      </c>
      <c r="C764" s="2" t="s">
        <v>3526</v>
      </c>
      <c r="D764" s="2" t="s">
        <v>1592</v>
      </c>
      <c r="E764" s="2" t="s">
        <v>1592</v>
      </c>
      <c r="F764" s="2" t="s">
        <v>1592</v>
      </c>
    </row>
    <row r="765" spans="1:6" ht="45" customHeight="1" x14ac:dyDescent="0.25">
      <c r="A765" s="2" t="s">
        <v>2548</v>
      </c>
      <c r="B765" s="2" t="s">
        <v>6994</v>
      </c>
      <c r="C765" s="2" t="s">
        <v>3526</v>
      </c>
      <c r="D765" s="2" t="s">
        <v>1592</v>
      </c>
      <c r="E765" s="2" t="s">
        <v>1592</v>
      </c>
      <c r="F765" s="2" t="s">
        <v>1592</v>
      </c>
    </row>
    <row r="766" spans="1:6" ht="45" customHeight="1" x14ac:dyDescent="0.25">
      <c r="A766" s="2" t="s">
        <v>2550</v>
      </c>
      <c r="B766" s="2" t="s">
        <v>6995</v>
      </c>
      <c r="C766" s="2" t="s">
        <v>3526</v>
      </c>
      <c r="D766" s="2" t="s">
        <v>1592</v>
      </c>
      <c r="E766" s="2" t="s">
        <v>1592</v>
      </c>
      <c r="F766" s="2" t="s">
        <v>1592</v>
      </c>
    </row>
    <row r="767" spans="1:6" ht="45" customHeight="1" x14ac:dyDescent="0.25">
      <c r="A767" s="2" t="s">
        <v>2552</v>
      </c>
      <c r="B767" s="2" t="s">
        <v>6996</v>
      </c>
      <c r="C767" s="2" t="s">
        <v>3526</v>
      </c>
      <c r="D767" s="2" t="s">
        <v>1592</v>
      </c>
      <c r="E767" s="2" t="s">
        <v>1592</v>
      </c>
      <c r="F767" s="2" t="s">
        <v>1592</v>
      </c>
    </row>
    <row r="768" spans="1:6" ht="45" customHeight="1" x14ac:dyDescent="0.25">
      <c r="A768" s="2" t="s">
        <v>2555</v>
      </c>
      <c r="B768" s="2" t="s">
        <v>6997</v>
      </c>
      <c r="C768" s="2" t="s">
        <v>3526</v>
      </c>
      <c r="D768" s="2" t="s">
        <v>1592</v>
      </c>
      <c r="E768" s="2" t="s">
        <v>1592</v>
      </c>
      <c r="F768" s="2" t="s">
        <v>1592</v>
      </c>
    </row>
    <row r="769" spans="1:6" ht="45" customHeight="1" x14ac:dyDescent="0.25">
      <c r="A769" s="2" t="s">
        <v>2559</v>
      </c>
      <c r="B769" s="2" t="s">
        <v>6998</v>
      </c>
      <c r="C769" s="2" t="s">
        <v>3526</v>
      </c>
      <c r="D769" s="2" t="s">
        <v>1592</v>
      </c>
      <c r="E769" s="2" t="s">
        <v>1592</v>
      </c>
      <c r="F769" s="2" t="s">
        <v>1592</v>
      </c>
    </row>
    <row r="770" spans="1:6" ht="45" customHeight="1" x14ac:dyDescent="0.25">
      <c r="A770" s="2" t="s">
        <v>2562</v>
      </c>
      <c r="B770" s="2" t="s">
        <v>6999</v>
      </c>
      <c r="C770" s="2" t="s">
        <v>3526</v>
      </c>
      <c r="D770" s="2" t="s">
        <v>1592</v>
      </c>
      <c r="E770" s="2" t="s">
        <v>1592</v>
      </c>
      <c r="F770" s="2" t="s">
        <v>1592</v>
      </c>
    </row>
    <row r="771" spans="1:6" ht="45" customHeight="1" x14ac:dyDescent="0.25">
      <c r="A771" s="2" t="s">
        <v>2565</v>
      </c>
      <c r="B771" s="2" t="s">
        <v>7000</v>
      </c>
      <c r="C771" s="2" t="s">
        <v>3526</v>
      </c>
      <c r="D771" s="2" t="s">
        <v>1592</v>
      </c>
      <c r="E771" s="2" t="s">
        <v>1592</v>
      </c>
      <c r="F771" s="2" t="s">
        <v>1592</v>
      </c>
    </row>
    <row r="772" spans="1:6" ht="45" customHeight="1" x14ac:dyDescent="0.25">
      <c r="A772" s="2" t="s">
        <v>2570</v>
      </c>
      <c r="B772" s="2" t="s">
        <v>7001</v>
      </c>
      <c r="C772" s="2" t="s">
        <v>3526</v>
      </c>
      <c r="D772" s="2" t="s">
        <v>1592</v>
      </c>
      <c r="E772" s="2" t="s">
        <v>1592</v>
      </c>
      <c r="F772" s="2" t="s">
        <v>1592</v>
      </c>
    </row>
    <row r="773" spans="1:6" ht="45" customHeight="1" x14ac:dyDescent="0.25">
      <c r="A773" s="2" t="s">
        <v>2573</v>
      </c>
      <c r="B773" s="2" t="s">
        <v>7002</v>
      </c>
      <c r="C773" s="2" t="s">
        <v>3526</v>
      </c>
      <c r="D773" s="2" t="s">
        <v>1592</v>
      </c>
      <c r="E773" s="2" t="s">
        <v>1592</v>
      </c>
      <c r="F773" s="2" t="s">
        <v>1592</v>
      </c>
    </row>
    <row r="774" spans="1:6" ht="45" customHeight="1" x14ac:dyDescent="0.25">
      <c r="A774" s="2" t="s">
        <v>2576</v>
      </c>
      <c r="B774" s="2" t="s">
        <v>7003</v>
      </c>
      <c r="C774" s="2" t="s">
        <v>3526</v>
      </c>
      <c r="D774" s="2" t="s">
        <v>1592</v>
      </c>
      <c r="E774" s="2" t="s">
        <v>1592</v>
      </c>
      <c r="F774" s="2" t="s">
        <v>1592</v>
      </c>
    </row>
    <row r="775" spans="1:6" ht="45" customHeight="1" x14ac:dyDescent="0.25">
      <c r="A775" s="2" t="s">
        <v>2580</v>
      </c>
      <c r="B775" s="2" t="s">
        <v>7004</v>
      </c>
      <c r="C775" s="2" t="s">
        <v>3526</v>
      </c>
      <c r="D775" s="2" t="s">
        <v>1592</v>
      </c>
      <c r="E775" s="2" t="s">
        <v>1592</v>
      </c>
      <c r="F775" s="2" t="s">
        <v>1592</v>
      </c>
    </row>
    <row r="776" spans="1:6" ht="45" customHeight="1" x14ac:dyDescent="0.25">
      <c r="A776" s="2" t="s">
        <v>2584</v>
      </c>
      <c r="B776" s="2" t="s">
        <v>7005</v>
      </c>
      <c r="C776" s="2" t="s">
        <v>3526</v>
      </c>
      <c r="D776" s="2" t="s">
        <v>1592</v>
      </c>
      <c r="E776" s="2" t="s">
        <v>1592</v>
      </c>
      <c r="F776" s="2" t="s">
        <v>1592</v>
      </c>
    </row>
    <row r="777" spans="1:6" ht="45" customHeight="1" x14ac:dyDescent="0.25">
      <c r="A777" s="2" t="s">
        <v>2587</v>
      </c>
      <c r="B777" s="2" t="s">
        <v>7006</v>
      </c>
      <c r="C777" s="2" t="s">
        <v>3526</v>
      </c>
      <c r="D777" s="2" t="s">
        <v>1592</v>
      </c>
      <c r="E777" s="2" t="s">
        <v>1592</v>
      </c>
      <c r="F777" s="2" t="s">
        <v>1592</v>
      </c>
    </row>
    <row r="778" spans="1:6" ht="45" customHeight="1" x14ac:dyDescent="0.25">
      <c r="A778" s="2" t="s">
        <v>2590</v>
      </c>
      <c r="B778" s="2" t="s">
        <v>7007</v>
      </c>
      <c r="C778" s="2" t="s">
        <v>3526</v>
      </c>
      <c r="D778" s="2" t="s">
        <v>1592</v>
      </c>
      <c r="E778" s="2" t="s">
        <v>1592</v>
      </c>
      <c r="F778" s="2" t="s">
        <v>1592</v>
      </c>
    </row>
    <row r="779" spans="1:6" ht="45" customHeight="1" x14ac:dyDescent="0.25">
      <c r="A779" s="2" t="s">
        <v>2593</v>
      </c>
      <c r="B779" s="2" t="s">
        <v>7008</v>
      </c>
      <c r="C779" s="2" t="s">
        <v>3526</v>
      </c>
      <c r="D779" s="2" t="s">
        <v>1592</v>
      </c>
      <c r="E779" s="2" t="s">
        <v>1592</v>
      </c>
      <c r="F779" s="2" t="s">
        <v>1592</v>
      </c>
    </row>
    <row r="780" spans="1:6" ht="45" customHeight="1" x14ac:dyDescent="0.25">
      <c r="A780" s="2" t="s">
        <v>2597</v>
      </c>
      <c r="B780" s="2" t="s">
        <v>7009</v>
      </c>
      <c r="C780" s="2" t="s">
        <v>3526</v>
      </c>
      <c r="D780" s="2" t="s">
        <v>1592</v>
      </c>
      <c r="E780" s="2" t="s">
        <v>1592</v>
      </c>
      <c r="F780" s="2" t="s">
        <v>1592</v>
      </c>
    </row>
    <row r="781" spans="1:6" ht="45" customHeight="1" x14ac:dyDescent="0.25">
      <c r="A781" s="2" t="s">
        <v>2600</v>
      </c>
      <c r="B781" s="2" t="s">
        <v>7010</v>
      </c>
      <c r="C781" s="2" t="s">
        <v>3526</v>
      </c>
      <c r="D781" s="2" t="s">
        <v>1592</v>
      </c>
      <c r="E781" s="2" t="s">
        <v>1592</v>
      </c>
      <c r="F781" s="2" t="s">
        <v>1592</v>
      </c>
    </row>
    <row r="782" spans="1:6" ht="45" customHeight="1" x14ac:dyDescent="0.25">
      <c r="A782" s="2" t="s">
        <v>2602</v>
      </c>
      <c r="B782" s="2" t="s">
        <v>7011</v>
      </c>
      <c r="C782" s="2" t="s">
        <v>3526</v>
      </c>
      <c r="D782" s="2" t="s">
        <v>1592</v>
      </c>
      <c r="E782" s="2" t="s">
        <v>1592</v>
      </c>
      <c r="F782" s="2" t="s">
        <v>1592</v>
      </c>
    </row>
    <row r="783" spans="1:6" ht="45" customHeight="1" x14ac:dyDescent="0.25">
      <c r="A783" s="2" t="s">
        <v>2604</v>
      </c>
      <c r="B783" s="2" t="s">
        <v>7012</v>
      </c>
      <c r="C783" s="2" t="s">
        <v>3526</v>
      </c>
      <c r="D783" s="2" t="s">
        <v>1592</v>
      </c>
      <c r="E783" s="2" t="s">
        <v>1592</v>
      </c>
      <c r="F783" s="2" t="s">
        <v>1592</v>
      </c>
    </row>
    <row r="784" spans="1:6" ht="45" customHeight="1" x14ac:dyDescent="0.25">
      <c r="A784" s="2" t="s">
        <v>2608</v>
      </c>
      <c r="B784" s="2" t="s">
        <v>7013</v>
      </c>
      <c r="C784" s="2" t="s">
        <v>3526</v>
      </c>
      <c r="D784" s="2" t="s">
        <v>1592</v>
      </c>
      <c r="E784" s="2" t="s">
        <v>1592</v>
      </c>
      <c r="F784" s="2" t="s">
        <v>1592</v>
      </c>
    </row>
    <row r="785" spans="1:6" ht="45" customHeight="1" x14ac:dyDescent="0.25">
      <c r="A785" s="2" t="s">
        <v>2612</v>
      </c>
      <c r="B785" s="2" t="s">
        <v>7014</v>
      </c>
      <c r="C785" s="2" t="s">
        <v>3526</v>
      </c>
      <c r="D785" s="2" t="s">
        <v>1592</v>
      </c>
      <c r="E785" s="2" t="s">
        <v>1592</v>
      </c>
      <c r="F785" s="2" t="s">
        <v>1592</v>
      </c>
    </row>
    <row r="786" spans="1:6" ht="45" customHeight="1" x14ac:dyDescent="0.25">
      <c r="A786" s="2" t="s">
        <v>2615</v>
      </c>
      <c r="B786" s="2" t="s">
        <v>7015</v>
      </c>
      <c r="C786" s="2" t="s">
        <v>3526</v>
      </c>
      <c r="D786" s="2" t="s">
        <v>1592</v>
      </c>
      <c r="E786" s="2" t="s">
        <v>1592</v>
      </c>
      <c r="F786" s="2" t="s">
        <v>1592</v>
      </c>
    </row>
    <row r="787" spans="1:6" ht="45" customHeight="1" x14ac:dyDescent="0.25">
      <c r="A787" s="2" t="s">
        <v>2618</v>
      </c>
      <c r="B787" s="2" t="s">
        <v>7016</v>
      </c>
      <c r="C787" s="2" t="s">
        <v>3526</v>
      </c>
      <c r="D787" s="2" t="s">
        <v>1592</v>
      </c>
      <c r="E787" s="2" t="s">
        <v>1592</v>
      </c>
      <c r="F787" s="2" t="s">
        <v>1592</v>
      </c>
    </row>
    <row r="788" spans="1:6" ht="45" customHeight="1" x14ac:dyDescent="0.25">
      <c r="A788" s="2" t="s">
        <v>2621</v>
      </c>
      <c r="B788" s="2" t="s">
        <v>7017</v>
      </c>
      <c r="C788" s="2" t="s">
        <v>3526</v>
      </c>
      <c r="D788" s="2" t="s">
        <v>1592</v>
      </c>
      <c r="E788" s="2" t="s">
        <v>1592</v>
      </c>
      <c r="F788" s="2" t="s">
        <v>1592</v>
      </c>
    </row>
    <row r="789" spans="1:6" ht="45" customHeight="1" x14ac:dyDescent="0.25">
      <c r="A789" s="2" t="s">
        <v>2624</v>
      </c>
      <c r="B789" s="2" t="s">
        <v>7018</v>
      </c>
      <c r="C789" s="2" t="s">
        <v>3526</v>
      </c>
      <c r="D789" s="2" t="s">
        <v>1592</v>
      </c>
      <c r="E789" s="2" t="s">
        <v>1592</v>
      </c>
      <c r="F789" s="2" t="s">
        <v>1592</v>
      </c>
    </row>
    <row r="790" spans="1:6" ht="45" customHeight="1" x14ac:dyDescent="0.25">
      <c r="A790" s="2" t="s">
        <v>2628</v>
      </c>
      <c r="B790" s="2" t="s">
        <v>7019</v>
      </c>
      <c r="C790" s="2" t="s">
        <v>3526</v>
      </c>
      <c r="D790" s="2" t="s">
        <v>1592</v>
      </c>
      <c r="E790" s="2" t="s">
        <v>1592</v>
      </c>
      <c r="F790" s="2" t="s">
        <v>1592</v>
      </c>
    </row>
    <row r="791" spans="1:6" ht="45" customHeight="1" x14ac:dyDescent="0.25">
      <c r="A791" s="2" t="s">
        <v>2632</v>
      </c>
      <c r="B791" s="2" t="s">
        <v>7020</v>
      </c>
      <c r="C791" s="2" t="s">
        <v>3526</v>
      </c>
      <c r="D791" s="2" t="s">
        <v>1592</v>
      </c>
      <c r="E791" s="2" t="s">
        <v>1592</v>
      </c>
      <c r="F791" s="2" t="s">
        <v>1592</v>
      </c>
    </row>
    <row r="792" spans="1:6" ht="45" customHeight="1" x14ac:dyDescent="0.25">
      <c r="A792" s="2" t="s">
        <v>2637</v>
      </c>
      <c r="B792" s="2" t="s">
        <v>7021</v>
      </c>
      <c r="C792" s="2" t="s">
        <v>3526</v>
      </c>
      <c r="D792" s="2" t="s">
        <v>1592</v>
      </c>
      <c r="E792" s="2" t="s">
        <v>1592</v>
      </c>
      <c r="F792" s="2" t="s">
        <v>1592</v>
      </c>
    </row>
    <row r="793" spans="1:6" ht="45" customHeight="1" x14ac:dyDescent="0.25">
      <c r="A793" s="2" t="s">
        <v>2640</v>
      </c>
      <c r="B793" s="2" t="s">
        <v>7022</v>
      </c>
      <c r="C793" s="2" t="s">
        <v>3526</v>
      </c>
      <c r="D793" s="2" t="s">
        <v>1592</v>
      </c>
      <c r="E793" s="2" t="s">
        <v>1592</v>
      </c>
      <c r="F793" s="2" t="s">
        <v>1592</v>
      </c>
    </row>
    <row r="794" spans="1:6" ht="45" customHeight="1" x14ac:dyDescent="0.25">
      <c r="A794" s="2" t="s">
        <v>2642</v>
      </c>
      <c r="B794" s="2" t="s">
        <v>7023</v>
      </c>
      <c r="C794" s="2" t="s">
        <v>3526</v>
      </c>
      <c r="D794" s="2" t="s">
        <v>1592</v>
      </c>
      <c r="E794" s="2" t="s">
        <v>1592</v>
      </c>
      <c r="F794" s="2" t="s">
        <v>1592</v>
      </c>
    </row>
    <row r="795" spans="1:6" ht="45" customHeight="1" x14ac:dyDescent="0.25">
      <c r="A795" s="2" t="s">
        <v>2644</v>
      </c>
      <c r="B795" s="2" t="s">
        <v>7024</v>
      </c>
      <c r="C795" s="2" t="s">
        <v>3526</v>
      </c>
      <c r="D795" s="2" t="s">
        <v>1592</v>
      </c>
      <c r="E795" s="2" t="s">
        <v>1592</v>
      </c>
      <c r="F795" s="2" t="s">
        <v>1592</v>
      </c>
    </row>
    <row r="796" spans="1:6" ht="45" customHeight="1" x14ac:dyDescent="0.25">
      <c r="A796" s="2" t="s">
        <v>2647</v>
      </c>
      <c r="B796" s="2" t="s">
        <v>7025</v>
      </c>
      <c r="C796" s="2" t="s">
        <v>3526</v>
      </c>
      <c r="D796" s="2" t="s">
        <v>1592</v>
      </c>
      <c r="E796" s="2" t="s">
        <v>1592</v>
      </c>
      <c r="F796" s="2" t="s">
        <v>1592</v>
      </c>
    </row>
    <row r="797" spans="1:6" ht="45" customHeight="1" x14ac:dyDescent="0.25">
      <c r="A797" s="2" t="s">
        <v>2650</v>
      </c>
      <c r="B797" s="2" t="s">
        <v>7026</v>
      </c>
      <c r="C797" s="2" t="s">
        <v>3526</v>
      </c>
      <c r="D797" s="2" t="s">
        <v>1592</v>
      </c>
      <c r="E797" s="2" t="s">
        <v>1592</v>
      </c>
      <c r="F797" s="2" t="s">
        <v>1592</v>
      </c>
    </row>
    <row r="798" spans="1:6" ht="45" customHeight="1" x14ac:dyDescent="0.25">
      <c r="A798" s="2" t="s">
        <v>2655</v>
      </c>
      <c r="B798" s="2" t="s">
        <v>7027</v>
      </c>
      <c r="C798" s="2" t="s">
        <v>3526</v>
      </c>
      <c r="D798" s="2" t="s">
        <v>1592</v>
      </c>
      <c r="E798" s="2" t="s">
        <v>1592</v>
      </c>
      <c r="F798" s="2" t="s">
        <v>1592</v>
      </c>
    </row>
    <row r="799" spans="1:6" ht="45" customHeight="1" x14ac:dyDescent="0.25">
      <c r="A799" s="2" t="s">
        <v>2658</v>
      </c>
      <c r="B799" s="2" t="s">
        <v>7028</v>
      </c>
      <c r="C799" s="2" t="s">
        <v>3526</v>
      </c>
      <c r="D799" s="2" t="s">
        <v>1592</v>
      </c>
      <c r="E799" s="2" t="s">
        <v>1592</v>
      </c>
      <c r="F799" s="2" t="s">
        <v>1592</v>
      </c>
    </row>
    <row r="800" spans="1:6" ht="45" customHeight="1" x14ac:dyDescent="0.25">
      <c r="A800" s="2" t="s">
        <v>2662</v>
      </c>
      <c r="B800" s="2" t="s">
        <v>7029</v>
      </c>
      <c r="C800" s="2" t="s">
        <v>3526</v>
      </c>
      <c r="D800" s="2" t="s">
        <v>1592</v>
      </c>
      <c r="E800" s="2" t="s">
        <v>1592</v>
      </c>
      <c r="F800" s="2" t="s">
        <v>1592</v>
      </c>
    </row>
    <row r="801" spans="1:6" ht="45" customHeight="1" x14ac:dyDescent="0.25">
      <c r="A801" s="2" t="s">
        <v>2665</v>
      </c>
      <c r="B801" s="2" t="s">
        <v>7030</v>
      </c>
      <c r="C801" s="2" t="s">
        <v>3526</v>
      </c>
      <c r="D801" s="2" t="s">
        <v>1592</v>
      </c>
      <c r="E801" s="2" t="s">
        <v>1592</v>
      </c>
      <c r="F801" s="2" t="s">
        <v>1592</v>
      </c>
    </row>
    <row r="802" spans="1:6" ht="45" customHeight="1" x14ac:dyDescent="0.25">
      <c r="A802" s="2" t="s">
        <v>2669</v>
      </c>
      <c r="B802" s="2" t="s">
        <v>7031</v>
      </c>
      <c r="C802" s="2" t="s">
        <v>3526</v>
      </c>
      <c r="D802" s="2" t="s">
        <v>1592</v>
      </c>
      <c r="E802" s="2" t="s">
        <v>1592</v>
      </c>
      <c r="F802" s="2" t="s">
        <v>1592</v>
      </c>
    </row>
    <row r="803" spans="1:6" ht="45" customHeight="1" x14ac:dyDescent="0.25">
      <c r="A803" s="2" t="s">
        <v>2672</v>
      </c>
      <c r="B803" s="2" t="s">
        <v>7032</v>
      </c>
      <c r="C803" s="2" t="s">
        <v>3526</v>
      </c>
      <c r="D803" s="2" t="s">
        <v>1592</v>
      </c>
      <c r="E803" s="2" t="s">
        <v>1592</v>
      </c>
      <c r="F803" s="2" t="s">
        <v>1592</v>
      </c>
    </row>
    <row r="804" spans="1:6" ht="45" customHeight="1" x14ac:dyDescent="0.25">
      <c r="A804" s="2" t="s">
        <v>2676</v>
      </c>
      <c r="B804" s="2" t="s">
        <v>7033</v>
      </c>
      <c r="C804" s="2" t="s">
        <v>3526</v>
      </c>
      <c r="D804" s="2" t="s">
        <v>1592</v>
      </c>
      <c r="E804" s="2" t="s">
        <v>1592</v>
      </c>
      <c r="F804" s="2" t="s">
        <v>1592</v>
      </c>
    </row>
    <row r="805" spans="1:6" ht="45" customHeight="1" x14ac:dyDescent="0.25">
      <c r="A805" s="2" t="s">
        <v>2679</v>
      </c>
      <c r="B805" s="2" t="s">
        <v>7034</v>
      </c>
      <c r="C805" s="2" t="s">
        <v>3526</v>
      </c>
      <c r="D805" s="2" t="s">
        <v>1592</v>
      </c>
      <c r="E805" s="2" t="s">
        <v>1592</v>
      </c>
      <c r="F805" s="2" t="s">
        <v>1592</v>
      </c>
    </row>
    <row r="806" spans="1:6" ht="45" customHeight="1" x14ac:dyDescent="0.25">
      <c r="A806" s="2" t="s">
        <v>2682</v>
      </c>
      <c r="B806" s="2" t="s">
        <v>7035</v>
      </c>
      <c r="C806" s="2" t="s">
        <v>3526</v>
      </c>
      <c r="D806" s="2" t="s">
        <v>1592</v>
      </c>
      <c r="E806" s="2" t="s">
        <v>1592</v>
      </c>
      <c r="F806" s="2" t="s">
        <v>1592</v>
      </c>
    </row>
    <row r="807" spans="1:6" ht="45" customHeight="1" x14ac:dyDescent="0.25">
      <c r="A807" s="2" t="s">
        <v>2685</v>
      </c>
      <c r="B807" s="2" t="s">
        <v>7036</v>
      </c>
      <c r="C807" s="2" t="s">
        <v>3526</v>
      </c>
      <c r="D807" s="2" t="s">
        <v>1592</v>
      </c>
      <c r="E807" s="2" t="s">
        <v>1592</v>
      </c>
      <c r="F807" s="2" t="s">
        <v>1592</v>
      </c>
    </row>
    <row r="808" spans="1:6" ht="45" customHeight="1" x14ac:dyDescent="0.25">
      <c r="A808" s="2" t="s">
        <v>2689</v>
      </c>
      <c r="B808" s="2" t="s">
        <v>7037</v>
      </c>
      <c r="C808" s="2" t="s">
        <v>3526</v>
      </c>
      <c r="D808" s="2" t="s">
        <v>1592</v>
      </c>
      <c r="E808" s="2" t="s">
        <v>1592</v>
      </c>
      <c r="F808" s="2" t="s">
        <v>1592</v>
      </c>
    </row>
    <row r="809" spans="1:6" ht="45" customHeight="1" x14ac:dyDescent="0.25">
      <c r="A809" s="2" t="s">
        <v>2692</v>
      </c>
      <c r="B809" s="2" t="s">
        <v>7038</v>
      </c>
      <c r="C809" s="2" t="s">
        <v>3526</v>
      </c>
      <c r="D809" s="2" t="s">
        <v>1592</v>
      </c>
      <c r="E809" s="2" t="s">
        <v>1592</v>
      </c>
      <c r="F809" s="2" t="s">
        <v>1592</v>
      </c>
    </row>
    <row r="810" spans="1:6" ht="45" customHeight="1" x14ac:dyDescent="0.25">
      <c r="A810" s="2" t="s">
        <v>2695</v>
      </c>
      <c r="B810" s="2" t="s">
        <v>7039</v>
      </c>
      <c r="C810" s="2" t="s">
        <v>3526</v>
      </c>
      <c r="D810" s="2" t="s">
        <v>1592</v>
      </c>
      <c r="E810" s="2" t="s">
        <v>1592</v>
      </c>
      <c r="F810" s="2" t="s">
        <v>1592</v>
      </c>
    </row>
    <row r="811" spans="1:6" ht="45" customHeight="1" x14ac:dyDescent="0.25">
      <c r="A811" s="2" t="s">
        <v>2697</v>
      </c>
      <c r="B811" s="2" t="s">
        <v>7040</v>
      </c>
      <c r="C811" s="2" t="s">
        <v>3526</v>
      </c>
      <c r="D811" s="2" t="s">
        <v>1592</v>
      </c>
      <c r="E811" s="2" t="s">
        <v>1592</v>
      </c>
      <c r="F811" s="2" t="s">
        <v>1592</v>
      </c>
    </row>
    <row r="812" spans="1:6" ht="45" customHeight="1" x14ac:dyDescent="0.25">
      <c r="A812" s="2" t="s">
        <v>2700</v>
      </c>
      <c r="B812" s="2" t="s">
        <v>7041</v>
      </c>
      <c r="C812" s="2" t="s">
        <v>3526</v>
      </c>
      <c r="D812" s="2" t="s">
        <v>1592</v>
      </c>
      <c r="E812" s="2" t="s">
        <v>1592</v>
      </c>
      <c r="F812" s="2" t="s">
        <v>1592</v>
      </c>
    </row>
    <row r="813" spans="1:6" ht="45" customHeight="1" x14ac:dyDescent="0.25">
      <c r="A813" s="2" t="s">
        <v>2702</v>
      </c>
      <c r="B813" s="2" t="s">
        <v>7042</v>
      </c>
      <c r="C813" s="2" t="s">
        <v>3526</v>
      </c>
      <c r="D813" s="2" t="s">
        <v>1592</v>
      </c>
      <c r="E813" s="2" t="s">
        <v>1592</v>
      </c>
      <c r="F813" s="2" t="s">
        <v>1592</v>
      </c>
    </row>
    <row r="814" spans="1:6" ht="45" customHeight="1" x14ac:dyDescent="0.25">
      <c r="A814" s="2" t="s">
        <v>2705</v>
      </c>
      <c r="B814" s="2" t="s">
        <v>7043</v>
      </c>
      <c r="C814" s="2" t="s">
        <v>3526</v>
      </c>
      <c r="D814" s="2" t="s">
        <v>1592</v>
      </c>
      <c r="E814" s="2" t="s">
        <v>1592</v>
      </c>
      <c r="F814" s="2" t="s">
        <v>1592</v>
      </c>
    </row>
    <row r="815" spans="1:6" ht="45" customHeight="1" x14ac:dyDescent="0.25">
      <c r="A815" s="2" t="s">
        <v>2708</v>
      </c>
      <c r="B815" s="2" t="s">
        <v>7044</v>
      </c>
      <c r="C815" s="2" t="s">
        <v>3526</v>
      </c>
      <c r="D815" s="2" t="s">
        <v>1592</v>
      </c>
      <c r="E815" s="2" t="s">
        <v>1592</v>
      </c>
      <c r="F815" s="2" t="s">
        <v>1592</v>
      </c>
    </row>
    <row r="816" spans="1:6" ht="45" customHeight="1" x14ac:dyDescent="0.25">
      <c r="A816" s="2" t="s">
        <v>2712</v>
      </c>
      <c r="B816" s="2" t="s">
        <v>7045</v>
      </c>
      <c r="C816" s="2" t="s">
        <v>3526</v>
      </c>
      <c r="D816" s="2" t="s">
        <v>1592</v>
      </c>
      <c r="E816" s="2" t="s">
        <v>1592</v>
      </c>
      <c r="F816" s="2" t="s">
        <v>1592</v>
      </c>
    </row>
    <row r="817" spans="1:6" ht="45" customHeight="1" x14ac:dyDescent="0.25">
      <c r="A817" s="2" t="s">
        <v>2715</v>
      </c>
      <c r="B817" s="2" t="s">
        <v>7046</v>
      </c>
      <c r="C817" s="2" t="s">
        <v>3526</v>
      </c>
      <c r="D817" s="2" t="s">
        <v>1592</v>
      </c>
      <c r="E817" s="2" t="s">
        <v>1592</v>
      </c>
      <c r="F817" s="2" t="s">
        <v>1592</v>
      </c>
    </row>
    <row r="818" spans="1:6" ht="45" customHeight="1" x14ac:dyDescent="0.25">
      <c r="A818" s="2" t="s">
        <v>2718</v>
      </c>
      <c r="B818" s="2" t="s">
        <v>7047</v>
      </c>
      <c r="C818" s="2" t="s">
        <v>3526</v>
      </c>
      <c r="D818" s="2" t="s">
        <v>1592</v>
      </c>
      <c r="E818" s="2" t="s">
        <v>1592</v>
      </c>
      <c r="F818" s="2" t="s">
        <v>1592</v>
      </c>
    </row>
    <row r="819" spans="1:6" ht="45" customHeight="1" x14ac:dyDescent="0.25">
      <c r="A819" s="2" t="s">
        <v>2721</v>
      </c>
      <c r="B819" s="2" t="s">
        <v>7048</v>
      </c>
      <c r="C819" s="2" t="s">
        <v>3526</v>
      </c>
      <c r="D819" s="2" t="s">
        <v>1592</v>
      </c>
      <c r="E819" s="2" t="s">
        <v>1592</v>
      </c>
      <c r="F819" s="2" t="s">
        <v>1592</v>
      </c>
    </row>
    <row r="820" spans="1:6" ht="45" customHeight="1" x14ac:dyDescent="0.25">
      <c r="A820" s="2" t="s">
        <v>2724</v>
      </c>
      <c r="B820" s="2" t="s">
        <v>7049</v>
      </c>
      <c r="C820" s="2" t="s">
        <v>3526</v>
      </c>
      <c r="D820" s="2" t="s">
        <v>1592</v>
      </c>
      <c r="E820" s="2" t="s">
        <v>1592</v>
      </c>
      <c r="F820" s="2" t="s">
        <v>1592</v>
      </c>
    </row>
    <row r="821" spans="1:6" ht="45" customHeight="1" x14ac:dyDescent="0.25">
      <c r="A821" s="2" t="s">
        <v>2727</v>
      </c>
      <c r="B821" s="2" t="s">
        <v>7050</v>
      </c>
      <c r="C821" s="2" t="s">
        <v>3526</v>
      </c>
      <c r="D821" s="2" t="s">
        <v>1592</v>
      </c>
      <c r="E821" s="2" t="s">
        <v>1592</v>
      </c>
      <c r="F821" s="2" t="s">
        <v>1592</v>
      </c>
    </row>
    <row r="822" spans="1:6" ht="45" customHeight="1" x14ac:dyDescent="0.25">
      <c r="A822" s="2" t="s">
        <v>2731</v>
      </c>
      <c r="B822" s="2" t="s">
        <v>7051</v>
      </c>
      <c r="C822" s="2" t="s">
        <v>3526</v>
      </c>
      <c r="D822" s="2" t="s">
        <v>1592</v>
      </c>
      <c r="E822" s="2" t="s">
        <v>1592</v>
      </c>
      <c r="F822" s="2" t="s">
        <v>1592</v>
      </c>
    </row>
    <row r="823" spans="1:6" ht="45" customHeight="1" x14ac:dyDescent="0.25">
      <c r="A823" s="2" t="s">
        <v>2734</v>
      </c>
      <c r="B823" s="2" t="s">
        <v>7052</v>
      </c>
      <c r="C823" s="2" t="s">
        <v>3526</v>
      </c>
      <c r="D823" s="2" t="s">
        <v>1592</v>
      </c>
      <c r="E823" s="2" t="s">
        <v>1592</v>
      </c>
      <c r="F823" s="2" t="s">
        <v>1592</v>
      </c>
    </row>
    <row r="824" spans="1:6" ht="45" customHeight="1" x14ac:dyDescent="0.25">
      <c r="A824" s="2" t="s">
        <v>2737</v>
      </c>
      <c r="B824" s="2" t="s">
        <v>7053</v>
      </c>
      <c r="C824" s="2" t="s">
        <v>3526</v>
      </c>
      <c r="D824" s="2" t="s">
        <v>1592</v>
      </c>
      <c r="E824" s="2" t="s">
        <v>1592</v>
      </c>
      <c r="F824" s="2" t="s">
        <v>1592</v>
      </c>
    </row>
    <row r="825" spans="1:6" ht="45" customHeight="1" x14ac:dyDescent="0.25">
      <c r="A825" s="2" t="s">
        <v>2740</v>
      </c>
      <c r="B825" s="2" t="s">
        <v>7054</v>
      </c>
      <c r="C825" s="2" t="s">
        <v>3526</v>
      </c>
      <c r="D825" s="2" t="s">
        <v>1592</v>
      </c>
      <c r="E825" s="2" t="s">
        <v>1592</v>
      </c>
      <c r="F825" s="2" t="s">
        <v>1592</v>
      </c>
    </row>
    <row r="826" spans="1:6" ht="45" customHeight="1" x14ac:dyDescent="0.25">
      <c r="A826" s="2" t="s">
        <v>2743</v>
      </c>
      <c r="B826" s="2" t="s">
        <v>7055</v>
      </c>
      <c r="C826" s="2" t="s">
        <v>3526</v>
      </c>
      <c r="D826" s="2" t="s">
        <v>1592</v>
      </c>
      <c r="E826" s="2" t="s">
        <v>1592</v>
      </c>
      <c r="F826" s="2" t="s">
        <v>1592</v>
      </c>
    </row>
    <row r="827" spans="1:6" ht="45" customHeight="1" x14ac:dyDescent="0.25">
      <c r="A827" s="2" t="s">
        <v>2746</v>
      </c>
      <c r="B827" s="2" t="s">
        <v>7056</v>
      </c>
      <c r="C827" s="2" t="s">
        <v>3526</v>
      </c>
      <c r="D827" s="2" t="s">
        <v>1592</v>
      </c>
      <c r="E827" s="2" t="s">
        <v>1592</v>
      </c>
      <c r="F827" s="2" t="s">
        <v>1592</v>
      </c>
    </row>
    <row r="828" spans="1:6" ht="45" customHeight="1" x14ac:dyDescent="0.25">
      <c r="A828" s="2" t="s">
        <v>2749</v>
      </c>
      <c r="B828" s="2" t="s">
        <v>7057</v>
      </c>
      <c r="C828" s="2" t="s">
        <v>3526</v>
      </c>
      <c r="D828" s="2" t="s">
        <v>1592</v>
      </c>
      <c r="E828" s="2" t="s">
        <v>1592</v>
      </c>
      <c r="F828" s="2" t="s">
        <v>1592</v>
      </c>
    </row>
    <row r="829" spans="1:6" ht="45" customHeight="1" x14ac:dyDescent="0.25">
      <c r="A829" s="2" t="s">
        <v>2752</v>
      </c>
      <c r="B829" s="2" t="s">
        <v>7058</v>
      </c>
      <c r="C829" s="2" t="s">
        <v>3526</v>
      </c>
      <c r="D829" s="2" t="s">
        <v>1592</v>
      </c>
      <c r="E829" s="2" t="s">
        <v>1592</v>
      </c>
      <c r="F829" s="2" t="s">
        <v>1592</v>
      </c>
    </row>
    <row r="830" spans="1:6" ht="45" customHeight="1" x14ac:dyDescent="0.25">
      <c r="A830" s="2" t="s">
        <v>2755</v>
      </c>
      <c r="B830" s="2" t="s">
        <v>7059</v>
      </c>
      <c r="C830" s="2" t="s">
        <v>3526</v>
      </c>
      <c r="D830" s="2" t="s">
        <v>1592</v>
      </c>
      <c r="E830" s="2" t="s">
        <v>1592</v>
      </c>
      <c r="F830" s="2" t="s">
        <v>1592</v>
      </c>
    </row>
    <row r="831" spans="1:6" ht="45" customHeight="1" x14ac:dyDescent="0.25">
      <c r="A831" s="2" t="s">
        <v>2758</v>
      </c>
      <c r="B831" s="2" t="s">
        <v>7060</v>
      </c>
      <c r="C831" s="2" t="s">
        <v>3526</v>
      </c>
      <c r="D831" s="2" t="s">
        <v>1592</v>
      </c>
      <c r="E831" s="2" t="s">
        <v>1592</v>
      </c>
      <c r="F831" s="2" t="s">
        <v>1592</v>
      </c>
    </row>
    <row r="832" spans="1:6" ht="45" customHeight="1" x14ac:dyDescent="0.25">
      <c r="A832" s="2" t="s">
        <v>2761</v>
      </c>
      <c r="B832" s="2" t="s">
        <v>7061</v>
      </c>
      <c r="C832" s="2" t="s">
        <v>3526</v>
      </c>
      <c r="D832" s="2" t="s">
        <v>1592</v>
      </c>
      <c r="E832" s="2" t="s">
        <v>1592</v>
      </c>
      <c r="F832" s="2" t="s">
        <v>1592</v>
      </c>
    </row>
    <row r="833" spans="1:6" ht="45" customHeight="1" x14ac:dyDescent="0.25">
      <c r="A833" s="2" t="s">
        <v>2764</v>
      </c>
      <c r="B833" s="2" t="s">
        <v>7062</v>
      </c>
      <c r="C833" s="2" t="s">
        <v>3526</v>
      </c>
      <c r="D833" s="2" t="s">
        <v>1592</v>
      </c>
      <c r="E833" s="2" t="s">
        <v>1592</v>
      </c>
      <c r="F833" s="2" t="s">
        <v>1592</v>
      </c>
    </row>
    <row r="834" spans="1:6" ht="45" customHeight="1" x14ac:dyDescent="0.25">
      <c r="A834" s="2" t="s">
        <v>2767</v>
      </c>
      <c r="B834" s="2" t="s">
        <v>7063</v>
      </c>
      <c r="C834" s="2" t="s">
        <v>3526</v>
      </c>
      <c r="D834" s="2" t="s">
        <v>1592</v>
      </c>
      <c r="E834" s="2" t="s">
        <v>1592</v>
      </c>
      <c r="F834" s="2" t="s">
        <v>1592</v>
      </c>
    </row>
    <row r="835" spans="1:6" ht="45" customHeight="1" x14ac:dyDescent="0.25">
      <c r="A835" s="2" t="s">
        <v>2770</v>
      </c>
      <c r="B835" s="2" t="s">
        <v>7064</v>
      </c>
      <c r="C835" s="2" t="s">
        <v>3526</v>
      </c>
      <c r="D835" s="2" t="s">
        <v>1592</v>
      </c>
      <c r="E835" s="2" t="s">
        <v>1592</v>
      </c>
      <c r="F835" s="2" t="s">
        <v>1592</v>
      </c>
    </row>
    <row r="836" spans="1:6" ht="45" customHeight="1" x14ac:dyDescent="0.25">
      <c r="A836" s="2" t="s">
        <v>2773</v>
      </c>
      <c r="B836" s="2" t="s">
        <v>7065</v>
      </c>
      <c r="C836" s="2" t="s">
        <v>3526</v>
      </c>
      <c r="D836" s="2" t="s">
        <v>1592</v>
      </c>
      <c r="E836" s="2" t="s">
        <v>1592</v>
      </c>
      <c r="F836" s="2" t="s">
        <v>1592</v>
      </c>
    </row>
    <row r="837" spans="1:6" ht="45" customHeight="1" x14ac:dyDescent="0.25">
      <c r="A837" s="2" t="s">
        <v>2775</v>
      </c>
      <c r="B837" s="2" t="s">
        <v>7066</v>
      </c>
      <c r="C837" s="2" t="s">
        <v>3526</v>
      </c>
      <c r="D837" s="2" t="s">
        <v>1592</v>
      </c>
      <c r="E837" s="2" t="s">
        <v>1592</v>
      </c>
      <c r="F837" s="2" t="s">
        <v>1592</v>
      </c>
    </row>
    <row r="838" spans="1:6" ht="45" customHeight="1" x14ac:dyDescent="0.25">
      <c r="A838" s="2" t="s">
        <v>2779</v>
      </c>
      <c r="B838" s="2" t="s">
        <v>7067</v>
      </c>
      <c r="C838" s="2" t="s">
        <v>3526</v>
      </c>
      <c r="D838" s="2" t="s">
        <v>1592</v>
      </c>
      <c r="E838" s="2" t="s">
        <v>1592</v>
      </c>
      <c r="F838" s="2" t="s">
        <v>1592</v>
      </c>
    </row>
    <row r="839" spans="1:6" ht="45" customHeight="1" x14ac:dyDescent="0.25">
      <c r="A839" s="2" t="s">
        <v>2782</v>
      </c>
      <c r="B839" s="2" t="s">
        <v>7068</v>
      </c>
      <c r="C839" s="2" t="s">
        <v>3526</v>
      </c>
      <c r="D839" s="2" t="s">
        <v>1592</v>
      </c>
      <c r="E839" s="2" t="s">
        <v>1592</v>
      </c>
      <c r="F839" s="2" t="s">
        <v>1592</v>
      </c>
    </row>
    <row r="840" spans="1:6" ht="45" customHeight="1" x14ac:dyDescent="0.25">
      <c r="A840" s="2" t="s">
        <v>2784</v>
      </c>
      <c r="B840" s="2" t="s">
        <v>7069</v>
      </c>
      <c r="C840" s="2" t="s">
        <v>3526</v>
      </c>
      <c r="D840" s="2" t="s">
        <v>1592</v>
      </c>
      <c r="E840" s="2" t="s">
        <v>1592</v>
      </c>
      <c r="F840" s="2" t="s">
        <v>1592</v>
      </c>
    </row>
    <row r="841" spans="1:6" ht="45" customHeight="1" x14ac:dyDescent="0.25">
      <c r="A841" s="2" t="s">
        <v>2787</v>
      </c>
      <c r="B841" s="2" t="s">
        <v>7070</v>
      </c>
      <c r="C841" s="2" t="s">
        <v>3526</v>
      </c>
      <c r="D841" s="2" t="s">
        <v>1592</v>
      </c>
      <c r="E841" s="2" t="s">
        <v>1592</v>
      </c>
      <c r="F841" s="2" t="s">
        <v>1592</v>
      </c>
    </row>
    <row r="842" spans="1:6" ht="45" customHeight="1" x14ac:dyDescent="0.25">
      <c r="A842" s="2" t="s">
        <v>2790</v>
      </c>
      <c r="B842" s="2" t="s">
        <v>7071</v>
      </c>
      <c r="C842" s="2" t="s">
        <v>3526</v>
      </c>
      <c r="D842" s="2" t="s">
        <v>1592</v>
      </c>
      <c r="E842" s="2" t="s">
        <v>1592</v>
      </c>
      <c r="F842" s="2" t="s">
        <v>1592</v>
      </c>
    </row>
    <row r="843" spans="1:6" ht="45" customHeight="1" x14ac:dyDescent="0.25">
      <c r="A843" s="2" t="s">
        <v>2793</v>
      </c>
      <c r="B843" s="2" t="s">
        <v>7072</v>
      </c>
      <c r="C843" s="2" t="s">
        <v>3526</v>
      </c>
      <c r="D843" s="2" t="s">
        <v>1592</v>
      </c>
      <c r="E843" s="2" t="s">
        <v>1592</v>
      </c>
      <c r="F843" s="2" t="s">
        <v>1592</v>
      </c>
    </row>
    <row r="844" spans="1:6" ht="45" customHeight="1" x14ac:dyDescent="0.25">
      <c r="A844" s="2" t="s">
        <v>2796</v>
      </c>
      <c r="B844" s="2" t="s">
        <v>7073</v>
      </c>
      <c r="C844" s="2" t="s">
        <v>3526</v>
      </c>
      <c r="D844" s="2" t="s">
        <v>1592</v>
      </c>
      <c r="E844" s="2" t="s">
        <v>1592</v>
      </c>
      <c r="F844" s="2" t="s">
        <v>1592</v>
      </c>
    </row>
    <row r="845" spans="1:6" ht="45" customHeight="1" x14ac:dyDescent="0.25">
      <c r="A845" s="2" t="s">
        <v>2798</v>
      </c>
      <c r="B845" s="2" t="s">
        <v>7074</v>
      </c>
      <c r="C845" s="2" t="s">
        <v>3526</v>
      </c>
      <c r="D845" s="2" t="s">
        <v>1592</v>
      </c>
      <c r="E845" s="2" t="s">
        <v>1592</v>
      </c>
      <c r="F845" s="2" t="s">
        <v>1592</v>
      </c>
    </row>
    <row r="846" spans="1:6" ht="45" customHeight="1" x14ac:dyDescent="0.25">
      <c r="A846" s="2" t="s">
        <v>2801</v>
      </c>
      <c r="B846" s="2" t="s">
        <v>7075</v>
      </c>
      <c r="C846" s="2" t="s">
        <v>3526</v>
      </c>
      <c r="D846" s="2" t="s">
        <v>1592</v>
      </c>
      <c r="E846" s="2" t="s">
        <v>1592</v>
      </c>
      <c r="F846" s="2" t="s">
        <v>1592</v>
      </c>
    </row>
    <row r="847" spans="1:6" ht="45" customHeight="1" x14ac:dyDescent="0.25">
      <c r="A847" s="2" t="s">
        <v>2804</v>
      </c>
      <c r="B847" s="2" t="s">
        <v>7076</v>
      </c>
      <c r="C847" s="2" t="s">
        <v>3526</v>
      </c>
      <c r="D847" s="2" t="s">
        <v>1592</v>
      </c>
      <c r="E847" s="2" t="s">
        <v>1592</v>
      </c>
      <c r="F847" s="2" t="s">
        <v>1592</v>
      </c>
    </row>
    <row r="848" spans="1:6" ht="45" customHeight="1" x14ac:dyDescent="0.25">
      <c r="A848" s="2" t="s">
        <v>2807</v>
      </c>
      <c r="B848" s="2" t="s">
        <v>7077</v>
      </c>
      <c r="C848" s="2" t="s">
        <v>3526</v>
      </c>
      <c r="D848" s="2" t="s">
        <v>1592</v>
      </c>
      <c r="E848" s="2" t="s">
        <v>1592</v>
      </c>
      <c r="F848" s="2" t="s">
        <v>1592</v>
      </c>
    </row>
    <row r="849" spans="1:6" ht="45" customHeight="1" x14ac:dyDescent="0.25">
      <c r="A849" s="2" t="s">
        <v>2810</v>
      </c>
      <c r="B849" s="2" t="s">
        <v>7078</v>
      </c>
      <c r="C849" s="2" t="s">
        <v>3526</v>
      </c>
      <c r="D849" s="2" t="s">
        <v>1592</v>
      </c>
      <c r="E849" s="2" t="s">
        <v>1592</v>
      </c>
      <c r="F849" s="2" t="s">
        <v>1592</v>
      </c>
    </row>
    <row r="850" spans="1:6" ht="45" customHeight="1" x14ac:dyDescent="0.25">
      <c r="A850" s="2" t="s">
        <v>2813</v>
      </c>
      <c r="B850" s="2" t="s">
        <v>7079</v>
      </c>
      <c r="C850" s="2" t="s">
        <v>3526</v>
      </c>
      <c r="D850" s="2" t="s">
        <v>1592</v>
      </c>
      <c r="E850" s="2" t="s">
        <v>1592</v>
      </c>
      <c r="F850" s="2" t="s">
        <v>1592</v>
      </c>
    </row>
    <row r="851" spans="1:6" ht="45" customHeight="1" x14ac:dyDescent="0.25">
      <c r="A851" s="2" t="s">
        <v>2817</v>
      </c>
      <c r="B851" s="2" t="s">
        <v>7080</v>
      </c>
      <c r="C851" s="2" t="s">
        <v>3526</v>
      </c>
      <c r="D851" s="2" t="s">
        <v>1592</v>
      </c>
      <c r="E851" s="2" t="s">
        <v>1592</v>
      </c>
      <c r="F851" s="2" t="s">
        <v>1592</v>
      </c>
    </row>
    <row r="852" spans="1:6" ht="45" customHeight="1" x14ac:dyDescent="0.25">
      <c r="A852" s="2" t="s">
        <v>2819</v>
      </c>
      <c r="B852" s="2" t="s">
        <v>7081</v>
      </c>
      <c r="C852" s="2" t="s">
        <v>3526</v>
      </c>
      <c r="D852" s="2" t="s">
        <v>1592</v>
      </c>
      <c r="E852" s="2" t="s">
        <v>1592</v>
      </c>
      <c r="F852" s="2" t="s">
        <v>1592</v>
      </c>
    </row>
    <row r="853" spans="1:6" ht="45" customHeight="1" x14ac:dyDescent="0.25">
      <c r="A853" s="2" t="s">
        <v>2824</v>
      </c>
      <c r="B853" s="2" t="s">
        <v>7082</v>
      </c>
      <c r="C853" s="2" t="s">
        <v>3526</v>
      </c>
      <c r="D853" s="2" t="s">
        <v>1592</v>
      </c>
      <c r="E853" s="2" t="s">
        <v>1592</v>
      </c>
      <c r="F853" s="2" t="s">
        <v>1592</v>
      </c>
    </row>
    <row r="854" spans="1:6" ht="45" customHeight="1" x14ac:dyDescent="0.25">
      <c r="A854" s="2" t="s">
        <v>2827</v>
      </c>
      <c r="B854" s="2" t="s">
        <v>7083</v>
      </c>
      <c r="C854" s="2" t="s">
        <v>3526</v>
      </c>
      <c r="D854" s="2" t="s">
        <v>1592</v>
      </c>
      <c r="E854" s="2" t="s">
        <v>1592</v>
      </c>
      <c r="F854" s="2" t="s">
        <v>1592</v>
      </c>
    </row>
    <row r="855" spans="1:6" ht="45" customHeight="1" x14ac:dyDescent="0.25">
      <c r="A855" s="2" t="s">
        <v>2830</v>
      </c>
      <c r="B855" s="2" t="s">
        <v>7084</v>
      </c>
      <c r="C855" s="2" t="s">
        <v>3526</v>
      </c>
      <c r="D855" s="2" t="s">
        <v>1592</v>
      </c>
      <c r="E855" s="2" t="s">
        <v>1592</v>
      </c>
      <c r="F855" s="2" t="s">
        <v>1592</v>
      </c>
    </row>
    <row r="856" spans="1:6" ht="45" customHeight="1" x14ac:dyDescent="0.25">
      <c r="A856" s="2" t="s">
        <v>2832</v>
      </c>
      <c r="B856" s="2" t="s">
        <v>7085</v>
      </c>
      <c r="C856" s="2" t="s">
        <v>3526</v>
      </c>
      <c r="D856" s="2" t="s">
        <v>1592</v>
      </c>
      <c r="E856" s="2" t="s">
        <v>1592</v>
      </c>
      <c r="F856" s="2" t="s">
        <v>1592</v>
      </c>
    </row>
    <row r="857" spans="1:6" ht="45" customHeight="1" x14ac:dyDescent="0.25">
      <c r="A857" s="2" t="s">
        <v>2837</v>
      </c>
      <c r="B857" s="2" t="s">
        <v>7086</v>
      </c>
      <c r="C857" s="2" t="s">
        <v>3526</v>
      </c>
      <c r="D857" s="2" t="s">
        <v>1592</v>
      </c>
      <c r="E857" s="2" t="s">
        <v>1592</v>
      </c>
      <c r="F857" s="2" t="s">
        <v>1592</v>
      </c>
    </row>
    <row r="858" spans="1:6" ht="45" customHeight="1" x14ac:dyDescent="0.25">
      <c r="A858" s="2" t="s">
        <v>2839</v>
      </c>
      <c r="B858" s="2" t="s">
        <v>7087</v>
      </c>
      <c r="C858" s="2" t="s">
        <v>3526</v>
      </c>
      <c r="D858" s="2" t="s">
        <v>1592</v>
      </c>
      <c r="E858" s="2" t="s">
        <v>1592</v>
      </c>
      <c r="F858" s="2" t="s">
        <v>1592</v>
      </c>
    </row>
    <row r="859" spans="1:6" ht="45" customHeight="1" x14ac:dyDescent="0.25">
      <c r="A859" s="2" t="s">
        <v>2843</v>
      </c>
      <c r="B859" s="2" t="s">
        <v>7088</v>
      </c>
      <c r="C859" s="2" t="s">
        <v>3526</v>
      </c>
      <c r="D859" s="2" t="s">
        <v>1592</v>
      </c>
      <c r="E859" s="2" t="s">
        <v>1592</v>
      </c>
      <c r="F859" s="2" t="s">
        <v>1592</v>
      </c>
    </row>
    <row r="860" spans="1:6" ht="45" customHeight="1" x14ac:dyDescent="0.25">
      <c r="A860" s="2" t="s">
        <v>2846</v>
      </c>
      <c r="B860" s="2" t="s">
        <v>7089</v>
      </c>
      <c r="C860" s="2" t="s">
        <v>3526</v>
      </c>
      <c r="D860" s="2" t="s">
        <v>1592</v>
      </c>
      <c r="E860" s="2" t="s">
        <v>1592</v>
      </c>
      <c r="F860" s="2" t="s">
        <v>1592</v>
      </c>
    </row>
    <row r="861" spans="1:6" ht="45" customHeight="1" x14ac:dyDescent="0.25">
      <c r="A861" s="2" t="s">
        <v>2849</v>
      </c>
      <c r="B861" s="2" t="s">
        <v>7090</v>
      </c>
      <c r="C861" s="2" t="s">
        <v>3526</v>
      </c>
      <c r="D861" s="2" t="s">
        <v>1592</v>
      </c>
      <c r="E861" s="2" t="s">
        <v>1592</v>
      </c>
      <c r="F861" s="2" t="s">
        <v>1592</v>
      </c>
    </row>
    <row r="862" spans="1:6" ht="45" customHeight="1" x14ac:dyDescent="0.25">
      <c r="A862" s="2" t="s">
        <v>2853</v>
      </c>
      <c r="B862" s="2" t="s">
        <v>7091</v>
      </c>
      <c r="C862" s="2" t="s">
        <v>3526</v>
      </c>
      <c r="D862" s="2" t="s">
        <v>1592</v>
      </c>
      <c r="E862" s="2" t="s">
        <v>1592</v>
      </c>
      <c r="F862" s="2" t="s">
        <v>1592</v>
      </c>
    </row>
    <row r="863" spans="1:6" ht="45" customHeight="1" x14ac:dyDescent="0.25">
      <c r="A863" s="2" t="s">
        <v>2855</v>
      </c>
      <c r="B863" s="2" t="s">
        <v>7092</v>
      </c>
      <c r="C863" s="2" t="s">
        <v>3526</v>
      </c>
      <c r="D863" s="2" t="s">
        <v>1592</v>
      </c>
      <c r="E863" s="2" t="s">
        <v>1592</v>
      </c>
      <c r="F863" s="2" t="s">
        <v>1592</v>
      </c>
    </row>
    <row r="864" spans="1:6" ht="45" customHeight="1" x14ac:dyDescent="0.25">
      <c r="A864" s="2" t="s">
        <v>2858</v>
      </c>
      <c r="B864" s="2" t="s">
        <v>7093</v>
      </c>
      <c r="C864" s="2" t="s">
        <v>3526</v>
      </c>
      <c r="D864" s="2" t="s">
        <v>1592</v>
      </c>
      <c r="E864" s="2" t="s">
        <v>1592</v>
      </c>
      <c r="F864" s="2" t="s">
        <v>1592</v>
      </c>
    </row>
    <row r="865" spans="1:6" ht="45" customHeight="1" x14ac:dyDescent="0.25">
      <c r="A865" s="2" t="s">
        <v>2861</v>
      </c>
      <c r="B865" s="2" t="s">
        <v>7094</v>
      </c>
      <c r="C865" s="2" t="s">
        <v>3526</v>
      </c>
      <c r="D865" s="2" t="s">
        <v>1592</v>
      </c>
      <c r="E865" s="2" t="s">
        <v>1592</v>
      </c>
      <c r="F865" s="2" t="s">
        <v>1592</v>
      </c>
    </row>
    <row r="866" spans="1:6" ht="45" customHeight="1" x14ac:dyDescent="0.25">
      <c r="A866" s="2" t="s">
        <v>2865</v>
      </c>
      <c r="B866" s="2" t="s">
        <v>7095</v>
      </c>
      <c r="C866" s="2" t="s">
        <v>3526</v>
      </c>
      <c r="D866" s="2" t="s">
        <v>1592</v>
      </c>
      <c r="E866" s="2" t="s">
        <v>1592</v>
      </c>
      <c r="F866" s="2" t="s">
        <v>1592</v>
      </c>
    </row>
    <row r="867" spans="1:6" ht="45" customHeight="1" x14ac:dyDescent="0.25">
      <c r="A867" s="2" t="s">
        <v>2867</v>
      </c>
      <c r="B867" s="2" t="s">
        <v>7096</v>
      </c>
      <c r="C867" s="2" t="s">
        <v>3526</v>
      </c>
      <c r="D867" s="2" t="s">
        <v>1592</v>
      </c>
      <c r="E867" s="2" t="s">
        <v>1592</v>
      </c>
      <c r="F867" s="2" t="s">
        <v>1592</v>
      </c>
    </row>
    <row r="868" spans="1:6" ht="45" customHeight="1" x14ac:dyDescent="0.25">
      <c r="A868" s="2" t="s">
        <v>2870</v>
      </c>
      <c r="B868" s="2" t="s">
        <v>7097</v>
      </c>
      <c r="C868" s="2" t="s">
        <v>3526</v>
      </c>
      <c r="D868" s="2" t="s">
        <v>1592</v>
      </c>
      <c r="E868" s="2" t="s">
        <v>1592</v>
      </c>
      <c r="F868" s="2" t="s">
        <v>1592</v>
      </c>
    </row>
    <row r="869" spans="1:6" ht="45" customHeight="1" x14ac:dyDescent="0.25">
      <c r="A869" s="2" t="s">
        <v>2874</v>
      </c>
      <c r="B869" s="2" t="s">
        <v>7098</v>
      </c>
      <c r="C869" s="2" t="s">
        <v>3526</v>
      </c>
      <c r="D869" s="2" t="s">
        <v>1592</v>
      </c>
      <c r="E869" s="2" t="s">
        <v>1592</v>
      </c>
      <c r="F869" s="2" t="s">
        <v>1592</v>
      </c>
    </row>
    <row r="870" spans="1:6" ht="45" customHeight="1" x14ac:dyDescent="0.25">
      <c r="A870" s="2" t="s">
        <v>2877</v>
      </c>
      <c r="B870" s="2" t="s">
        <v>7099</v>
      </c>
      <c r="C870" s="2" t="s">
        <v>3526</v>
      </c>
      <c r="D870" s="2" t="s">
        <v>1592</v>
      </c>
      <c r="E870" s="2" t="s">
        <v>1592</v>
      </c>
      <c r="F870" s="2" t="s">
        <v>1592</v>
      </c>
    </row>
    <row r="871" spans="1:6" ht="45" customHeight="1" x14ac:dyDescent="0.25">
      <c r="A871" s="2" t="s">
        <v>2880</v>
      </c>
      <c r="B871" s="2" t="s">
        <v>7100</v>
      </c>
      <c r="C871" s="2" t="s">
        <v>3526</v>
      </c>
      <c r="D871" s="2" t="s">
        <v>1592</v>
      </c>
      <c r="E871" s="2" t="s">
        <v>1592</v>
      </c>
      <c r="F871" s="2" t="s">
        <v>1592</v>
      </c>
    </row>
    <row r="872" spans="1:6" ht="45" customHeight="1" x14ac:dyDescent="0.25">
      <c r="A872" s="2" t="s">
        <v>2883</v>
      </c>
      <c r="B872" s="2" t="s">
        <v>7101</v>
      </c>
      <c r="C872" s="2" t="s">
        <v>3526</v>
      </c>
      <c r="D872" s="2" t="s">
        <v>1592</v>
      </c>
      <c r="E872" s="2" t="s">
        <v>1592</v>
      </c>
      <c r="F872" s="2" t="s">
        <v>1592</v>
      </c>
    </row>
    <row r="873" spans="1:6" ht="45" customHeight="1" x14ac:dyDescent="0.25">
      <c r="A873" s="2" t="s">
        <v>2888</v>
      </c>
      <c r="B873" s="2" t="s">
        <v>7102</v>
      </c>
      <c r="C873" s="2" t="s">
        <v>3526</v>
      </c>
      <c r="D873" s="2" t="s">
        <v>1592</v>
      </c>
      <c r="E873" s="2" t="s">
        <v>1592</v>
      </c>
      <c r="F873" s="2" t="s">
        <v>1592</v>
      </c>
    </row>
    <row r="874" spans="1:6" ht="45" customHeight="1" x14ac:dyDescent="0.25">
      <c r="A874" s="2" t="s">
        <v>2892</v>
      </c>
      <c r="B874" s="2" t="s">
        <v>7103</v>
      </c>
      <c r="C874" s="2" t="s">
        <v>3526</v>
      </c>
      <c r="D874" s="2" t="s">
        <v>1592</v>
      </c>
      <c r="E874" s="2" t="s">
        <v>1592</v>
      </c>
      <c r="F874" s="2" t="s">
        <v>1592</v>
      </c>
    </row>
    <row r="875" spans="1:6" ht="45" customHeight="1" x14ac:dyDescent="0.25">
      <c r="A875" s="2" t="s">
        <v>2896</v>
      </c>
      <c r="B875" s="2" t="s">
        <v>7104</v>
      </c>
      <c r="C875" s="2" t="s">
        <v>3526</v>
      </c>
      <c r="D875" s="2" t="s">
        <v>1592</v>
      </c>
      <c r="E875" s="2" t="s">
        <v>1592</v>
      </c>
      <c r="F875" s="2" t="s">
        <v>1592</v>
      </c>
    </row>
    <row r="876" spans="1:6" ht="45" customHeight="1" x14ac:dyDescent="0.25">
      <c r="A876" s="2" t="s">
        <v>2900</v>
      </c>
      <c r="B876" s="2" t="s">
        <v>7105</v>
      </c>
      <c r="C876" s="2" t="s">
        <v>3526</v>
      </c>
      <c r="D876" s="2" t="s">
        <v>1592</v>
      </c>
      <c r="E876" s="2" t="s">
        <v>1592</v>
      </c>
      <c r="F876" s="2" t="s">
        <v>1592</v>
      </c>
    </row>
    <row r="877" spans="1:6" ht="45" customHeight="1" x14ac:dyDescent="0.25">
      <c r="A877" s="2" t="s">
        <v>2903</v>
      </c>
      <c r="B877" s="2" t="s">
        <v>7106</v>
      </c>
      <c r="C877" s="2" t="s">
        <v>3526</v>
      </c>
      <c r="D877" s="2" t="s">
        <v>1592</v>
      </c>
      <c r="E877" s="2" t="s">
        <v>1592</v>
      </c>
      <c r="F877" s="2" t="s">
        <v>1592</v>
      </c>
    </row>
    <row r="878" spans="1:6" ht="45" customHeight="1" x14ac:dyDescent="0.25">
      <c r="A878" s="2" t="s">
        <v>2906</v>
      </c>
      <c r="B878" s="2" t="s">
        <v>7107</v>
      </c>
      <c r="C878" s="2" t="s">
        <v>3526</v>
      </c>
      <c r="D878" s="2" t="s">
        <v>1592</v>
      </c>
      <c r="E878" s="2" t="s">
        <v>1592</v>
      </c>
      <c r="F878" s="2" t="s">
        <v>1592</v>
      </c>
    </row>
    <row r="879" spans="1:6" ht="45" customHeight="1" x14ac:dyDescent="0.25">
      <c r="A879" s="2" t="s">
        <v>2909</v>
      </c>
      <c r="B879" s="2" t="s">
        <v>7108</v>
      </c>
      <c r="C879" s="2" t="s">
        <v>3526</v>
      </c>
      <c r="D879" s="2" t="s">
        <v>1592</v>
      </c>
      <c r="E879" s="2" t="s">
        <v>1592</v>
      </c>
      <c r="F879" s="2" t="s">
        <v>1592</v>
      </c>
    </row>
    <row r="880" spans="1:6" ht="45" customHeight="1" x14ac:dyDescent="0.25">
      <c r="A880" s="2" t="s">
        <v>2912</v>
      </c>
      <c r="B880" s="2" t="s">
        <v>7109</v>
      </c>
      <c r="C880" s="2" t="s">
        <v>3526</v>
      </c>
      <c r="D880" s="2" t="s">
        <v>1592</v>
      </c>
      <c r="E880" s="2" t="s">
        <v>1592</v>
      </c>
      <c r="F880" s="2" t="s">
        <v>1592</v>
      </c>
    </row>
    <row r="881" spans="1:6" ht="45" customHeight="1" x14ac:dyDescent="0.25">
      <c r="A881" s="2" t="s">
        <v>2917</v>
      </c>
      <c r="B881" s="2" t="s">
        <v>7110</v>
      </c>
      <c r="C881" s="2" t="s">
        <v>3526</v>
      </c>
      <c r="D881" s="2" t="s">
        <v>1592</v>
      </c>
      <c r="E881" s="2" t="s">
        <v>1592</v>
      </c>
      <c r="F881" s="2" t="s">
        <v>1592</v>
      </c>
    </row>
    <row r="882" spans="1:6" ht="45" customHeight="1" x14ac:dyDescent="0.25">
      <c r="A882" s="2" t="s">
        <v>2920</v>
      </c>
      <c r="B882" s="2" t="s">
        <v>7111</v>
      </c>
      <c r="C882" s="2" t="s">
        <v>3526</v>
      </c>
      <c r="D882" s="2" t="s">
        <v>1592</v>
      </c>
      <c r="E882" s="2" t="s">
        <v>1592</v>
      </c>
      <c r="F882" s="2" t="s">
        <v>1592</v>
      </c>
    </row>
    <row r="883" spans="1:6" ht="45" customHeight="1" x14ac:dyDescent="0.25">
      <c r="A883" s="2" t="s">
        <v>2924</v>
      </c>
      <c r="B883" s="2" t="s">
        <v>7112</v>
      </c>
      <c r="C883" s="2" t="s">
        <v>3526</v>
      </c>
      <c r="D883" s="2" t="s">
        <v>1592</v>
      </c>
      <c r="E883" s="2" t="s">
        <v>1592</v>
      </c>
      <c r="F883" s="2" t="s">
        <v>1592</v>
      </c>
    </row>
    <row r="884" spans="1:6" ht="45" customHeight="1" x14ac:dyDescent="0.25">
      <c r="A884" s="2" t="s">
        <v>2927</v>
      </c>
      <c r="B884" s="2" t="s">
        <v>7113</v>
      </c>
      <c r="C884" s="2" t="s">
        <v>3526</v>
      </c>
      <c r="D884" s="2" t="s">
        <v>1592</v>
      </c>
      <c r="E884" s="2" t="s">
        <v>1592</v>
      </c>
      <c r="F884" s="2" t="s">
        <v>1592</v>
      </c>
    </row>
    <row r="885" spans="1:6" ht="45" customHeight="1" x14ac:dyDescent="0.25">
      <c r="A885" s="2" t="s">
        <v>2930</v>
      </c>
      <c r="B885" s="2" t="s">
        <v>7114</v>
      </c>
      <c r="C885" s="2" t="s">
        <v>3526</v>
      </c>
      <c r="D885" s="2" t="s">
        <v>1592</v>
      </c>
      <c r="E885" s="2" t="s">
        <v>1592</v>
      </c>
      <c r="F885" s="2" t="s">
        <v>1592</v>
      </c>
    </row>
    <row r="886" spans="1:6" ht="45" customHeight="1" x14ac:dyDescent="0.25">
      <c r="A886" s="2" t="s">
        <v>2933</v>
      </c>
      <c r="B886" s="2" t="s">
        <v>7115</v>
      </c>
      <c r="C886" s="2" t="s">
        <v>3526</v>
      </c>
      <c r="D886" s="2" t="s">
        <v>1592</v>
      </c>
      <c r="E886" s="2" t="s">
        <v>1592</v>
      </c>
      <c r="F886" s="2" t="s">
        <v>1592</v>
      </c>
    </row>
    <row r="887" spans="1:6" ht="45" customHeight="1" x14ac:dyDescent="0.25">
      <c r="A887" s="2" t="s">
        <v>2936</v>
      </c>
      <c r="B887" s="2" t="s">
        <v>7116</v>
      </c>
      <c r="C887" s="2" t="s">
        <v>3526</v>
      </c>
      <c r="D887" s="2" t="s">
        <v>1592</v>
      </c>
      <c r="E887" s="2" t="s">
        <v>1592</v>
      </c>
      <c r="F887" s="2" t="s">
        <v>1592</v>
      </c>
    </row>
    <row r="888" spans="1:6" ht="45" customHeight="1" x14ac:dyDescent="0.25">
      <c r="A888" s="2" t="s">
        <v>2939</v>
      </c>
      <c r="B888" s="2" t="s">
        <v>7117</v>
      </c>
      <c r="C888" s="2" t="s">
        <v>3526</v>
      </c>
      <c r="D888" s="2" t="s">
        <v>1592</v>
      </c>
      <c r="E888" s="2" t="s">
        <v>1592</v>
      </c>
      <c r="F888" s="2" t="s">
        <v>1592</v>
      </c>
    </row>
    <row r="889" spans="1:6" ht="45" customHeight="1" x14ac:dyDescent="0.25">
      <c r="A889" s="2" t="s">
        <v>2942</v>
      </c>
      <c r="B889" s="2" t="s">
        <v>7118</v>
      </c>
      <c r="C889" s="2" t="s">
        <v>3526</v>
      </c>
      <c r="D889" s="2" t="s">
        <v>1592</v>
      </c>
      <c r="E889" s="2" t="s">
        <v>1592</v>
      </c>
      <c r="F889" s="2" t="s">
        <v>1592</v>
      </c>
    </row>
    <row r="890" spans="1:6" ht="45" customHeight="1" x14ac:dyDescent="0.25">
      <c r="A890" s="2" t="s">
        <v>2944</v>
      </c>
      <c r="B890" s="2" t="s">
        <v>7119</v>
      </c>
      <c r="C890" s="2" t="s">
        <v>3526</v>
      </c>
      <c r="D890" s="2" t="s">
        <v>1592</v>
      </c>
      <c r="E890" s="2" t="s">
        <v>1592</v>
      </c>
      <c r="F890" s="2" t="s">
        <v>1592</v>
      </c>
    </row>
    <row r="891" spans="1:6" ht="45" customHeight="1" x14ac:dyDescent="0.25">
      <c r="A891" s="2" t="s">
        <v>2947</v>
      </c>
      <c r="B891" s="2" t="s">
        <v>7120</v>
      </c>
      <c r="C891" s="2" t="s">
        <v>3526</v>
      </c>
      <c r="D891" s="2" t="s">
        <v>1592</v>
      </c>
      <c r="E891" s="2" t="s">
        <v>1592</v>
      </c>
      <c r="F891" s="2" t="s">
        <v>1592</v>
      </c>
    </row>
    <row r="892" spans="1:6" ht="45" customHeight="1" x14ac:dyDescent="0.25">
      <c r="A892" s="2" t="s">
        <v>2950</v>
      </c>
      <c r="B892" s="2" t="s">
        <v>7121</v>
      </c>
      <c r="C892" s="2" t="s">
        <v>3526</v>
      </c>
      <c r="D892" s="2" t="s">
        <v>1592</v>
      </c>
      <c r="E892" s="2" t="s">
        <v>1592</v>
      </c>
      <c r="F892" s="2" t="s">
        <v>1592</v>
      </c>
    </row>
    <row r="893" spans="1:6" ht="45" customHeight="1" x14ac:dyDescent="0.25">
      <c r="A893" s="2" t="s">
        <v>2954</v>
      </c>
      <c r="B893" s="2" t="s">
        <v>7122</v>
      </c>
      <c r="C893" s="2" t="s">
        <v>3526</v>
      </c>
      <c r="D893" s="2" t="s">
        <v>1592</v>
      </c>
      <c r="E893" s="2" t="s">
        <v>1592</v>
      </c>
      <c r="F893" s="2" t="s">
        <v>1592</v>
      </c>
    </row>
    <row r="894" spans="1:6" ht="45" customHeight="1" x14ac:dyDescent="0.25">
      <c r="A894" s="2" t="s">
        <v>2956</v>
      </c>
      <c r="B894" s="2" t="s">
        <v>7123</v>
      </c>
      <c r="C894" s="2" t="s">
        <v>3526</v>
      </c>
      <c r="D894" s="2" t="s">
        <v>1592</v>
      </c>
      <c r="E894" s="2" t="s">
        <v>1592</v>
      </c>
      <c r="F894" s="2" t="s">
        <v>1592</v>
      </c>
    </row>
    <row r="895" spans="1:6" ht="45" customHeight="1" x14ac:dyDescent="0.25">
      <c r="A895" s="2" t="s">
        <v>2959</v>
      </c>
      <c r="B895" s="2" t="s">
        <v>7124</v>
      </c>
      <c r="C895" s="2" t="s">
        <v>3526</v>
      </c>
      <c r="D895" s="2" t="s">
        <v>1592</v>
      </c>
      <c r="E895" s="2" t="s">
        <v>1592</v>
      </c>
      <c r="F895" s="2" t="s">
        <v>1592</v>
      </c>
    </row>
    <row r="896" spans="1:6" ht="45" customHeight="1" x14ac:dyDescent="0.25">
      <c r="A896" s="2" t="s">
        <v>2963</v>
      </c>
      <c r="B896" s="2" t="s">
        <v>7125</v>
      </c>
      <c r="C896" s="2" t="s">
        <v>3526</v>
      </c>
      <c r="D896" s="2" t="s">
        <v>1592</v>
      </c>
      <c r="E896" s="2" t="s">
        <v>1592</v>
      </c>
      <c r="F896" s="2" t="s">
        <v>1592</v>
      </c>
    </row>
    <row r="897" spans="1:6" ht="45" customHeight="1" x14ac:dyDescent="0.25">
      <c r="A897" s="2" t="s">
        <v>2967</v>
      </c>
      <c r="B897" s="2" t="s">
        <v>7126</v>
      </c>
      <c r="C897" s="2" t="s">
        <v>3526</v>
      </c>
      <c r="D897" s="2" t="s">
        <v>1592</v>
      </c>
      <c r="E897" s="2" t="s">
        <v>1592</v>
      </c>
      <c r="F897" s="2" t="s">
        <v>1592</v>
      </c>
    </row>
    <row r="898" spans="1:6" ht="45" customHeight="1" x14ac:dyDescent="0.25">
      <c r="A898" s="2" t="s">
        <v>2970</v>
      </c>
      <c r="B898" s="2" t="s">
        <v>7127</v>
      </c>
      <c r="C898" s="2" t="s">
        <v>3526</v>
      </c>
      <c r="D898" s="2" t="s">
        <v>1592</v>
      </c>
      <c r="E898" s="2" t="s">
        <v>1592</v>
      </c>
      <c r="F898" s="2" t="s">
        <v>1592</v>
      </c>
    </row>
    <row r="899" spans="1:6" ht="45" customHeight="1" x14ac:dyDescent="0.25">
      <c r="A899" s="2" t="s">
        <v>2973</v>
      </c>
      <c r="B899" s="2" t="s">
        <v>7128</v>
      </c>
      <c r="C899" s="2" t="s">
        <v>3526</v>
      </c>
      <c r="D899" s="2" t="s">
        <v>1592</v>
      </c>
      <c r="E899" s="2" t="s">
        <v>1592</v>
      </c>
      <c r="F899" s="2" t="s">
        <v>1592</v>
      </c>
    </row>
    <row r="900" spans="1:6" ht="45" customHeight="1" x14ac:dyDescent="0.25">
      <c r="A900" s="2" t="s">
        <v>2976</v>
      </c>
      <c r="B900" s="2" t="s">
        <v>7129</v>
      </c>
      <c r="C900" s="2" t="s">
        <v>3526</v>
      </c>
      <c r="D900" s="2" t="s">
        <v>1592</v>
      </c>
      <c r="E900" s="2" t="s">
        <v>1592</v>
      </c>
      <c r="F900" s="2" t="s">
        <v>1592</v>
      </c>
    </row>
    <row r="901" spans="1:6" ht="45" customHeight="1" x14ac:dyDescent="0.25">
      <c r="A901" s="2" t="s">
        <v>2979</v>
      </c>
      <c r="B901" s="2" t="s">
        <v>7130</v>
      </c>
      <c r="C901" s="2" t="s">
        <v>3526</v>
      </c>
      <c r="D901" s="2" t="s">
        <v>1592</v>
      </c>
      <c r="E901" s="2" t="s">
        <v>1592</v>
      </c>
      <c r="F901" s="2" t="s">
        <v>1592</v>
      </c>
    </row>
    <row r="902" spans="1:6" ht="45" customHeight="1" x14ac:dyDescent="0.25">
      <c r="A902" s="2" t="s">
        <v>2983</v>
      </c>
      <c r="B902" s="2" t="s">
        <v>7131</v>
      </c>
      <c r="C902" s="2" t="s">
        <v>3526</v>
      </c>
      <c r="D902" s="2" t="s">
        <v>1592</v>
      </c>
      <c r="E902" s="2" t="s">
        <v>1592</v>
      </c>
      <c r="F902" s="2" t="s">
        <v>1592</v>
      </c>
    </row>
    <row r="903" spans="1:6" ht="45" customHeight="1" x14ac:dyDescent="0.25">
      <c r="A903" s="2" t="s">
        <v>2987</v>
      </c>
      <c r="B903" s="2" t="s">
        <v>7132</v>
      </c>
      <c r="C903" s="2" t="s">
        <v>3526</v>
      </c>
      <c r="D903" s="2" t="s">
        <v>1592</v>
      </c>
      <c r="E903" s="2" t="s">
        <v>1592</v>
      </c>
      <c r="F903" s="2" t="s">
        <v>1592</v>
      </c>
    </row>
    <row r="904" spans="1:6" ht="45" customHeight="1" x14ac:dyDescent="0.25">
      <c r="A904" s="2" t="s">
        <v>2990</v>
      </c>
      <c r="B904" s="2" t="s">
        <v>7133</v>
      </c>
      <c r="C904" s="2" t="s">
        <v>3526</v>
      </c>
      <c r="D904" s="2" t="s">
        <v>1592</v>
      </c>
      <c r="E904" s="2" t="s">
        <v>1592</v>
      </c>
      <c r="F904" s="2" t="s">
        <v>1592</v>
      </c>
    </row>
    <row r="905" spans="1:6" ht="45" customHeight="1" x14ac:dyDescent="0.25">
      <c r="A905" s="2" t="s">
        <v>2994</v>
      </c>
      <c r="B905" s="2" t="s">
        <v>7134</v>
      </c>
      <c r="C905" s="2" t="s">
        <v>3526</v>
      </c>
      <c r="D905" s="2" t="s">
        <v>1592</v>
      </c>
      <c r="E905" s="2" t="s">
        <v>1592</v>
      </c>
      <c r="F905" s="2" t="s">
        <v>1592</v>
      </c>
    </row>
    <row r="906" spans="1:6" ht="45" customHeight="1" x14ac:dyDescent="0.25">
      <c r="A906" s="2" t="s">
        <v>2997</v>
      </c>
      <c r="B906" s="2" t="s">
        <v>7135</v>
      </c>
      <c r="C906" s="2" t="s">
        <v>3526</v>
      </c>
      <c r="D906" s="2" t="s">
        <v>1592</v>
      </c>
      <c r="E906" s="2" t="s">
        <v>1592</v>
      </c>
      <c r="F906" s="2" t="s">
        <v>1592</v>
      </c>
    </row>
    <row r="907" spans="1:6" ht="45" customHeight="1" x14ac:dyDescent="0.25">
      <c r="A907" s="2" t="s">
        <v>3000</v>
      </c>
      <c r="B907" s="2" t="s">
        <v>7136</v>
      </c>
      <c r="C907" s="2" t="s">
        <v>3526</v>
      </c>
      <c r="D907" s="2" t="s">
        <v>1592</v>
      </c>
      <c r="E907" s="2" t="s">
        <v>1592</v>
      </c>
      <c r="F907" s="2" t="s">
        <v>1592</v>
      </c>
    </row>
    <row r="908" spans="1:6" ht="45" customHeight="1" x14ac:dyDescent="0.25">
      <c r="A908" s="2" t="s">
        <v>3003</v>
      </c>
      <c r="B908" s="2" t="s">
        <v>7137</v>
      </c>
      <c r="C908" s="2" t="s">
        <v>3526</v>
      </c>
      <c r="D908" s="2" t="s">
        <v>1592</v>
      </c>
      <c r="E908" s="2" t="s">
        <v>1592</v>
      </c>
      <c r="F908" s="2" t="s">
        <v>1592</v>
      </c>
    </row>
    <row r="909" spans="1:6" ht="45" customHeight="1" x14ac:dyDescent="0.25">
      <c r="A909" s="2" t="s">
        <v>3007</v>
      </c>
      <c r="B909" s="2" t="s">
        <v>7138</v>
      </c>
      <c r="C909" s="2" t="s">
        <v>3526</v>
      </c>
      <c r="D909" s="2" t="s">
        <v>1592</v>
      </c>
      <c r="E909" s="2" t="s">
        <v>1592</v>
      </c>
      <c r="F909" s="2" t="s">
        <v>1592</v>
      </c>
    </row>
    <row r="910" spans="1:6" ht="45" customHeight="1" x14ac:dyDescent="0.25">
      <c r="A910" s="2" t="s">
        <v>3010</v>
      </c>
      <c r="B910" s="2" t="s">
        <v>7139</v>
      </c>
      <c r="C910" s="2" t="s">
        <v>3526</v>
      </c>
      <c r="D910" s="2" t="s">
        <v>1592</v>
      </c>
      <c r="E910" s="2" t="s">
        <v>1592</v>
      </c>
      <c r="F910" s="2" t="s">
        <v>1592</v>
      </c>
    </row>
    <row r="911" spans="1:6" ht="45" customHeight="1" x14ac:dyDescent="0.25">
      <c r="A911" s="2" t="s">
        <v>3013</v>
      </c>
      <c r="B911" s="2" t="s">
        <v>7140</v>
      </c>
      <c r="C911" s="2" t="s">
        <v>3526</v>
      </c>
      <c r="D911" s="2" t="s">
        <v>1592</v>
      </c>
      <c r="E911" s="2" t="s">
        <v>1592</v>
      </c>
      <c r="F911" s="2" t="s">
        <v>1592</v>
      </c>
    </row>
    <row r="912" spans="1:6" ht="45" customHeight="1" x14ac:dyDescent="0.25">
      <c r="A912" s="2" t="s">
        <v>3016</v>
      </c>
      <c r="B912" s="2" t="s">
        <v>7141</v>
      </c>
      <c r="C912" s="2" t="s">
        <v>3526</v>
      </c>
      <c r="D912" s="2" t="s">
        <v>1592</v>
      </c>
      <c r="E912" s="2" t="s">
        <v>1592</v>
      </c>
      <c r="F912" s="2" t="s">
        <v>1592</v>
      </c>
    </row>
    <row r="913" spans="1:6" ht="45" customHeight="1" x14ac:dyDescent="0.25">
      <c r="A913" s="2" t="s">
        <v>3019</v>
      </c>
      <c r="B913" s="2" t="s">
        <v>7142</v>
      </c>
      <c r="C913" s="2" t="s">
        <v>3526</v>
      </c>
      <c r="D913" s="2" t="s">
        <v>1592</v>
      </c>
      <c r="E913" s="2" t="s">
        <v>1592</v>
      </c>
      <c r="F913" s="2" t="s">
        <v>1592</v>
      </c>
    </row>
    <row r="914" spans="1:6" ht="45" customHeight="1" x14ac:dyDescent="0.25">
      <c r="A914" s="2" t="s">
        <v>3021</v>
      </c>
      <c r="B914" s="2" t="s">
        <v>7143</v>
      </c>
      <c r="C914" s="2" t="s">
        <v>3526</v>
      </c>
      <c r="D914" s="2" t="s">
        <v>1592</v>
      </c>
      <c r="E914" s="2" t="s">
        <v>1592</v>
      </c>
      <c r="F914" s="2" t="s">
        <v>1592</v>
      </c>
    </row>
    <row r="915" spans="1:6" ht="45" customHeight="1" x14ac:dyDescent="0.25">
      <c r="A915" s="2" t="s">
        <v>3024</v>
      </c>
      <c r="B915" s="2" t="s">
        <v>7144</v>
      </c>
      <c r="C915" s="2" t="s">
        <v>3526</v>
      </c>
      <c r="D915" s="2" t="s">
        <v>1592</v>
      </c>
      <c r="E915" s="2" t="s">
        <v>1592</v>
      </c>
      <c r="F915" s="2" t="s">
        <v>1592</v>
      </c>
    </row>
    <row r="916" spans="1:6" ht="45" customHeight="1" x14ac:dyDescent="0.25">
      <c r="A916" s="2" t="s">
        <v>3026</v>
      </c>
      <c r="B916" s="2" t="s">
        <v>7145</v>
      </c>
      <c r="C916" s="2" t="s">
        <v>3526</v>
      </c>
      <c r="D916" s="2" t="s">
        <v>1592</v>
      </c>
      <c r="E916" s="2" t="s">
        <v>1592</v>
      </c>
      <c r="F916" s="2" t="s">
        <v>1592</v>
      </c>
    </row>
    <row r="917" spans="1:6" ht="45" customHeight="1" x14ac:dyDescent="0.25">
      <c r="A917" s="2" t="s">
        <v>3030</v>
      </c>
      <c r="B917" s="2" t="s">
        <v>7146</v>
      </c>
      <c r="C917" s="2" t="s">
        <v>3526</v>
      </c>
      <c r="D917" s="2" t="s">
        <v>1592</v>
      </c>
      <c r="E917" s="2" t="s">
        <v>1592</v>
      </c>
      <c r="F917" s="2" t="s">
        <v>1592</v>
      </c>
    </row>
    <row r="918" spans="1:6" ht="45" customHeight="1" x14ac:dyDescent="0.25">
      <c r="A918" s="2" t="s">
        <v>3033</v>
      </c>
      <c r="B918" s="2" t="s">
        <v>7147</v>
      </c>
      <c r="C918" s="2" t="s">
        <v>3526</v>
      </c>
      <c r="D918" s="2" t="s">
        <v>1592</v>
      </c>
      <c r="E918" s="2" t="s">
        <v>1592</v>
      </c>
      <c r="F918" s="2" t="s">
        <v>1592</v>
      </c>
    </row>
    <row r="919" spans="1:6" ht="45" customHeight="1" x14ac:dyDescent="0.25">
      <c r="A919" s="2" t="s">
        <v>3036</v>
      </c>
      <c r="B919" s="2" t="s">
        <v>7148</v>
      </c>
      <c r="C919" s="2" t="s">
        <v>3526</v>
      </c>
      <c r="D919" s="2" t="s">
        <v>1592</v>
      </c>
      <c r="E919" s="2" t="s">
        <v>1592</v>
      </c>
      <c r="F919" s="2" t="s">
        <v>1592</v>
      </c>
    </row>
    <row r="920" spans="1:6" ht="45" customHeight="1" x14ac:dyDescent="0.25">
      <c r="A920" s="2" t="s">
        <v>3040</v>
      </c>
      <c r="B920" s="2" t="s">
        <v>7149</v>
      </c>
      <c r="C920" s="2" t="s">
        <v>3526</v>
      </c>
      <c r="D920" s="2" t="s">
        <v>1592</v>
      </c>
      <c r="E920" s="2" t="s">
        <v>1592</v>
      </c>
      <c r="F920" s="2" t="s">
        <v>1592</v>
      </c>
    </row>
    <row r="921" spans="1:6" ht="45" customHeight="1" x14ac:dyDescent="0.25">
      <c r="A921" s="2" t="s">
        <v>3043</v>
      </c>
      <c r="B921" s="2" t="s">
        <v>7150</v>
      </c>
      <c r="C921" s="2" t="s">
        <v>3526</v>
      </c>
      <c r="D921" s="2" t="s">
        <v>1592</v>
      </c>
      <c r="E921" s="2" t="s">
        <v>1592</v>
      </c>
      <c r="F921" s="2" t="s">
        <v>1592</v>
      </c>
    </row>
    <row r="922" spans="1:6" ht="45" customHeight="1" x14ac:dyDescent="0.25">
      <c r="A922" s="2" t="s">
        <v>3047</v>
      </c>
      <c r="B922" s="2" t="s">
        <v>7151</v>
      </c>
      <c r="C922" s="2" t="s">
        <v>3526</v>
      </c>
      <c r="D922" s="2" t="s">
        <v>1592</v>
      </c>
      <c r="E922" s="2" t="s">
        <v>1592</v>
      </c>
      <c r="F922" s="2" t="s">
        <v>1592</v>
      </c>
    </row>
    <row r="923" spans="1:6" ht="45" customHeight="1" x14ac:dyDescent="0.25">
      <c r="A923" s="2" t="s">
        <v>3051</v>
      </c>
      <c r="B923" s="2" t="s">
        <v>7152</v>
      </c>
      <c r="C923" s="2" t="s">
        <v>3526</v>
      </c>
      <c r="D923" s="2" t="s">
        <v>1592</v>
      </c>
      <c r="E923" s="2" t="s">
        <v>1592</v>
      </c>
      <c r="F923" s="2" t="s">
        <v>1592</v>
      </c>
    </row>
    <row r="924" spans="1:6" ht="45" customHeight="1" x14ac:dyDescent="0.25">
      <c r="A924" s="2" t="s">
        <v>3054</v>
      </c>
      <c r="B924" s="2" t="s">
        <v>7153</v>
      </c>
      <c r="C924" s="2" t="s">
        <v>3526</v>
      </c>
      <c r="D924" s="2" t="s">
        <v>1592</v>
      </c>
      <c r="E924" s="2" t="s">
        <v>1592</v>
      </c>
      <c r="F924" s="2" t="s">
        <v>1592</v>
      </c>
    </row>
    <row r="925" spans="1:6" ht="45" customHeight="1" x14ac:dyDescent="0.25">
      <c r="A925" s="2" t="s">
        <v>3057</v>
      </c>
      <c r="B925" s="2" t="s">
        <v>7154</v>
      </c>
      <c r="C925" s="2" t="s">
        <v>3526</v>
      </c>
      <c r="D925" s="2" t="s">
        <v>1592</v>
      </c>
      <c r="E925" s="2" t="s">
        <v>1592</v>
      </c>
      <c r="F925" s="2" t="s">
        <v>1592</v>
      </c>
    </row>
    <row r="926" spans="1:6" ht="45" customHeight="1" x14ac:dyDescent="0.25">
      <c r="A926" s="2" t="s">
        <v>3060</v>
      </c>
      <c r="B926" s="2" t="s">
        <v>7155</v>
      </c>
      <c r="C926" s="2" t="s">
        <v>3526</v>
      </c>
      <c r="D926" s="2" t="s">
        <v>1592</v>
      </c>
      <c r="E926" s="2" t="s">
        <v>1592</v>
      </c>
      <c r="F926" s="2" t="s">
        <v>1592</v>
      </c>
    </row>
    <row r="927" spans="1:6" ht="45" customHeight="1" x14ac:dyDescent="0.25">
      <c r="A927" s="2" t="s">
        <v>3063</v>
      </c>
      <c r="B927" s="2" t="s">
        <v>7156</v>
      </c>
      <c r="C927" s="2" t="s">
        <v>3526</v>
      </c>
      <c r="D927" s="2" t="s">
        <v>1592</v>
      </c>
      <c r="E927" s="2" t="s">
        <v>1592</v>
      </c>
      <c r="F927" s="2" t="s">
        <v>1592</v>
      </c>
    </row>
    <row r="928" spans="1:6" ht="45" customHeight="1" x14ac:dyDescent="0.25">
      <c r="A928" s="2" t="s">
        <v>3066</v>
      </c>
      <c r="B928" s="2" t="s">
        <v>7157</v>
      </c>
      <c r="C928" s="2" t="s">
        <v>3526</v>
      </c>
      <c r="D928" s="2" t="s">
        <v>1592</v>
      </c>
      <c r="E928" s="2" t="s">
        <v>1592</v>
      </c>
      <c r="F928" s="2" t="s">
        <v>1592</v>
      </c>
    </row>
    <row r="929" spans="1:6" ht="45" customHeight="1" x14ac:dyDescent="0.25">
      <c r="A929" s="2" t="s">
        <v>3070</v>
      </c>
      <c r="B929" s="2" t="s">
        <v>7158</v>
      </c>
      <c r="C929" s="2" t="s">
        <v>3526</v>
      </c>
      <c r="D929" s="2" t="s">
        <v>1592</v>
      </c>
      <c r="E929" s="2" t="s">
        <v>1592</v>
      </c>
      <c r="F929" s="2" t="s">
        <v>1592</v>
      </c>
    </row>
    <row r="930" spans="1:6" ht="45" customHeight="1" x14ac:dyDescent="0.25">
      <c r="A930" s="2" t="s">
        <v>3073</v>
      </c>
      <c r="B930" s="2" t="s">
        <v>7159</v>
      </c>
      <c r="C930" s="2" t="s">
        <v>3526</v>
      </c>
      <c r="D930" s="2" t="s">
        <v>1592</v>
      </c>
      <c r="E930" s="2" t="s">
        <v>1592</v>
      </c>
      <c r="F930" s="2" t="s">
        <v>1592</v>
      </c>
    </row>
    <row r="931" spans="1:6" ht="45" customHeight="1" x14ac:dyDescent="0.25">
      <c r="A931" s="2" t="s">
        <v>3075</v>
      </c>
      <c r="B931" s="2" t="s">
        <v>7160</v>
      </c>
      <c r="C931" s="2" t="s">
        <v>3526</v>
      </c>
      <c r="D931" s="2" t="s">
        <v>1592</v>
      </c>
      <c r="E931" s="2" t="s">
        <v>1592</v>
      </c>
      <c r="F931" s="2" t="s">
        <v>1592</v>
      </c>
    </row>
    <row r="932" spans="1:6" ht="45" customHeight="1" x14ac:dyDescent="0.25">
      <c r="A932" s="2" t="s">
        <v>3078</v>
      </c>
      <c r="B932" s="2" t="s">
        <v>7161</v>
      </c>
      <c r="C932" s="2" t="s">
        <v>3526</v>
      </c>
      <c r="D932" s="2" t="s">
        <v>1592</v>
      </c>
      <c r="E932" s="2" t="s">
        <v>1592</v>
      </c>
      <c r="F932" s="2" t="s">
        <v>1592</v>
      </c>
    </row>
    <row r="933" spans="1:6" ht="45" customHeight="1" x14ac:dyDescent="0.25">
      <c r="A933" s="2" t="s">
        <v>3080</v>
      </c>
      <c r="B933" s="2" t="s">
        <v>7162</v>
      </c>
      <c r="C933" s="2" t="s">
        <v>3526</v>
      </c>
      <c r="D933" s="2" t="s">
        <v>1592</v>
      </c>
      <c r="E933" s="2" t="s">
        <v>1592</v>
      </c>
      <c r="F933" s="2" t="s">
        <v>1592</v>
      </c>
    </row>
    <row r="934" spans="1:6" ht="45" customHeight="1" x14ac:dyDescent="0.25">
      <c r="A934" s="2" t="s">
        <v>3083</v>
      </c>
      <c r="B934" s="2" t="s">
        <v>7163</v>
      </c>
      <c r="C934" s="2" t="s">
        <v>3526</v>
      </c>
      <c r="D934" s="2" t="s">
        <v>1592</v>
      </c>
      <c r="E934" s="2" t="s">
        <v>1592</v>
      </c>
      <c r="F934" s="2" t="s">
        <v>1592</v>
      </c>
    </row>
    <row r="935" spans="1:6" ht="45" customHeight="1" x14ac:dyDescent="0.25">
      <c r="A935" s="2" t="s">
        <v>3086</v>
      </c>
      <c r="B935" s="2" t="s">
        <v>7164</v>
      </c>
      <c r="C935" s="2" t="s">
        <v>3526</v>
      </c>
      <c r="D935" s="2" t="s">
        <v>1592</v>
      </c>
      <c r="E935" s="2" t="s">
        <v>1592</v>
      </c>
      <c r="F935" s="2" t="s">
        <v>1592</v>
      </c>
    </row>
    <row r="936" spans="1:6" ht="45" customHeight="1" x14ac:dyDescent="0.25">
      <c r="A936" s="2" t="s">
        <v>3091</v>
      </c>
      <c r="B936" s="2" t="s">
        <v>7165</v>
      </c>
      <c r="C936" s="2" t="s">
        <v>3526</v>
      </c>
      <c r="D936" s="2" t="s">
        <v>1592</v>
      </c>
      <c r="E936" s="2" t="s">
        <v>1592</v>
      </c>
      <c r="F936" s="2" t="s">
        <v>1592</v>
      </c>
    </row>
    <row r="937" spans="1:6" ht="45" customHeight="1" x14ac:dyDescent="0.25">
      <c r="A937" s="2" t="s">
        <v>3094</v>
      </c>
      <c r="B937" s="2" t="s">
        <v>7166</v>
      </c>
      <c r="C937" s="2" t="s">
        <v>3526</v>
      </c>
      <c r="D937" s="2" t="s">
        <v>1592</v>
      </c>
      <c r="E937" s="2" t="s">
        <v>1592</v>
      </c>
      <c r="F937" s="2" t="s">
        <v>1592</v>
      </c>
    </row>
    <row r="938" spans="1:6" ht="45" customHeight="1" x14ac:dyDescent="0.25">
      <c r="A938" s="2" t="s">
        <v>3098</v>
      </c>
      <c r="B938" s="2" t="s">
        <v>7167</v>
      </c>
      <c r="C938" s="2" t="s">
        <v>3526</v>
      </c>
      <c r="D938" s="2" t="s">
        <v>1592</v>
      </c>
      <c r="E938" s="2" t="s">
        <v>1592</v>
      </c>
      <c r="F938" s="2" t="s">
        <v>1592</v>
      </c>
    </row>
    <row r="939" spans="1:6" ht="45" customHeight="1" x14ac:dyDescent="0.25">
      <c r="A939" s="2" t="s">
        <v>3102</v>
      </c>
      <c r="B939" s="2" t="s">
        <v>7168</v>
      </c>
      <c r="C939" s="2" t="s">
        <v>3526</v>
      </c>
      <c r="D939" s="2" t="s">
        <v>1592</v>
      </c>
      <c r="E939" s="2" t="s">
        <v>1592</v>
      </c>
      <c r="F939" s="2" t="s">
        <v>1592</v>
      </c>
    </row>
    <row r="940" spans="1:6" ht="45" customHeight="1" x14ac:dyDescent="0.25">
      <c r="A940" s="2" t="s">
        <v>3106</v>
      </c>
      <c r="B940" s="2" t="s">
        <v>7169</v>
      </c>
      <c r="C940" s="2" t="s">
        <v>3526</v>
      </c>
      <c r="D940" s="2" t="s">
        <v>1592</v>
      </c>
      <c r="E940" s="2" t="s">
        <v>1592</v>
      </c>
      <c r="F940" s="2" t="s">
        <v>1592</v>
      </c>
    </row>
    <row r="941" spans="1:6" ht="45" customHeight="1" x14ac:dyDescent="0.25">
      <c r="A941" s="2" t="s">
        <v>3110</v>
      </c>
      <c r="B941" s="2" t="s">
        <v>7170</v>
      </c>
      <c r="C941" s="2" t="s">
        <v>3526</v>
      </c>
      <c r="D941" s="2" t="s">
        <v>1592</v>
      </c>
      <c r="E941" s="2" t="s">
        <v>1592</v>
      </c>
      <c r="F941" s="2" t="s">
        <v>1592</v>
      </c>
    </row>
    <row r="942" spans="1:6" ht="45" customHeight="1" x14ac:dyDescent="0.25">
      <c r="A942" s="2" t="s">
        <v>3114</v>
      </c>
      <c r="B942" s="2" t="s">
        <v>7171</v>
      </c>
      <c r="C942" s="2" t="s">
        <v>3526</v>
      </c>
      <c r="D942" s="2" t="s">
        <v>1592</v>
      </c>
      <c r="E942" s="2" t="s">
        <v>1592</v>
      </c>
      <c r="F942" s="2" t="s">
        <v>1592</v>
      </c>
    </row>
    <row r="943" spans="1:6" ht="45" customHeight="1" x14ac:dyDescent="0.25">
      <c r="A943" s="2" t="s">
        <v>3118</v>
      </c>
      <c r="B943" s="2" t="s">
        <v>7172</v>
      </c>
      <c r="C943" s="2" t="s">
        <v>3526</v>
      </c>
      <c r="D943" s="2" t="s">
        <v>1592</v>
      </c>
      <c r="E943" s="2" t="s">
        <v>1592</v>
      </c>
      <c r="F943" s="2" t="s">
        <v>1592</v>
      </c>
    </row>
    <row r="944" spans="1:6" ht="45" customHeight="1" x14ac:dyDescent="0.25">
      <c r="A944" s="2" t="s">
        <v>3121</v>
      </c>
      <c r="B944" s="2" t="s">
        <v>7173</v>
      </c>
      <c r="C944" s="2" t="s">
        <v>3526</v>
      </c>
      <c r="D944" s="2" t="s">
        <v>1592</v>
      </c>
      <c r="E944" s="2" t="s">
        <v>1592</v>
      </c>
      <c r="F944" s="2" t="s">
        <v>1592</v>
      </c>
    </row>
    <row r="945" spans="1:6" ht="45" customHeight="1" x14ac:dyDescent="0.25">
      <c r="A945" s="2" t="s">
        <v>3125</v>
      </c>
      <c r="B945" s="2" t="s">
        <v>7174</v>
      </c>
      <c r="C945" s="2" t="s">
        <v>3526</v>
      </c>
      <c r="D945" s="2" t="s">
        <v>1592</v>
      </c>
      <c r="E945" s="2" t="s">
        <v>1592</v>
      </c>
      <c r="F945" s="2" t="s">
        <v>1592</v>
      </c>
    </row>
    <row r="946" spans="1:6" ht="45" customHeight="1" x14ac:dyDescent="0.25">
      <c r="A946" s="2" t="s">
        <v>3128</v>
      </c>
      <c r="B946" s="2" t="s">
        <v>7175</v>
      </c>
      <c r="C946" s="2" t="s">
        <v>3526</v>
      </c>
      <c r="D946" s="2" t="s">
        <v>1592</v>
      </c>
      <c r="E946" s="2" t="s">
        <v>1592</v>
      </c>
      <c r="F946" s="2" t="s">
        <v>1592</v>
      </c>
    </row>
    <row r="947" spans="1:6" ht="45" customHeight="1" x14ac:dyDescent="0.25">
      <c r="A947" s="2" t="s">
        <v>3130</v>
      </c>
      <c r="B947" s="2" t="s">
        <v>7176</v>
      </c>
      <c r="C947" s="2" t="s">
        <v>3526</v>
      </c>
      <c r="D947" s="2" t="s">
        <v>1592</v>
      </c>
      <c r="E947" s="2" t="s">
        <v>1592</v>
      </c>
      <c r="F947" s="2" t="s">
        <v>1592</v>
      </c>
    </row>
    <row r="948" spans="1:6" ht="45" customHeight="1" x14ac:dyDescent="0.25">
      <c r="A948" s="2" t="s">
        <v>3134</v>
      </c>
      <c r="B948" s="2" t="s">
        <v>7177</v>
      </c>
      <c r="C948" s="2" t="s">
        <v>3526</v>
      </c>
      <c r="D948" s="2" t="s">
        <v>1592</v>
      </c>
      <c r="E948" s="2" t="s">
        <v>1592</v>
      </c>
      <c r="F948" s="2" t="s">
        <v>1592</v>
      </c>
    </row>
    <row r="949" spans="1:6" ht="45" customHeight="1" x14ac:dyDescent="0.25">
      <c r="A949" s="2" t="s">
        <v>3136</v>
      </c>
      <c r="B949" s="2" t="s">
        <v>7178</v>
      </c>
      <c r="C949" s="2" t="s">
        <v>3526</v>
      </c>
      <c r="D949" s="2" t="s">
        <v>1592</v>
      </c>
      <c r="E949" s="2" t="s">
        <v>1592</v>
      </c>
      <c r="F949" s="2" t="s">
        <v>1592</v>
      </c>
    </row>
    <row r="950" spans="1:6" ht="45" customHeight="1" x14ac:dyDescent="0.25">
      <c r="A950" s="2" t="s">
        <v>3138</v>
      </c>
      <c r="B950" s="2" t="s">
        <v>7179</v>
      </c>
      <c r="C950" s="2" t="s">
        <v>3526</v>
      </c>
      <c r="D950" s="2" t="s">
        <v>1592</v>
      </c>
      <c r="E950" s="2" t="s">
        <v>1592</v>
      </c>
      <c r="F950" s="2" t="s">
        <v>1592</v>
      </c>
    </row>
    <row r="951" spans="1:6" ht="45" customHeight="1" x14ac:dyDescent="0.25">
      <c r="A951" s="2" t="s">
        <v>3140</v>
      </c>
      <c r="B951" s="2" t="s">
        <v>7180</v>
      </c>
      <c r="C951" s="2" t="s">
        <v>3526</v>
      </c>
      <c r="D951" s="2" t="s">
        <v>1592</v>
      </c>
      <c r="E951" s="2" t="s">
        <v>1592</v>
      </c>
      <c r="F951" s="2" t="s">
        <v>1592</v>
      </c>
    </row>
    <row r="952" spans="1:6" ht="45" customHeight="1" x14ac:dyDescent="0.25">
      <c r="A952" s="2" t="s">
        <v>3143</v>
      </c>
      <c r="B952" s="2" t="s">
        <v>7181</v>
      </c>
      <c r="C952" s="2" t="s">
        <v>3526</v>
      </c>
      <c r="D952" s="2" t="s">
        <v>1592</v>
      </c>
      <c r="E952" s="2" t="s">
        <v>1592</v>
      </c>
      <c r="F952" s="2" t="s">
        <v>1592</v>
      </c>
    </row>
    <row r="953" spans="1:6" ht="45" customHeight="1" x14ac:dyDescent="0.25">
      <c r="A953" s="2" t="s">
        <v>3145</v>
      </c>
      <c r="B953" s="2" t="s">
        <v>7182</v>
      </c>
      <c r="C953" s="2" t="s">
        <v>3526</v>
      </c>
      <c r="D953" s="2" t="s">
        <v>1592</v>
      </c>
      <c r="E953" s="2" t="s">
        <v>1592</v>
      </c>
      <c r="F953" s="2" t="s">
        <v>1592</v>
      </c>
    </row>
    <row r="954" spans="1:6" ht="45" customHeight="1" x14ac:dyDescent="0.25">
      <c r="A954" s="2" t="s">
        <v>3147</v>
      </c>
      <c r="B954" s="2" t="s">
        <v>7183</v>
      </c>
      <c r="C954" s="2" t="s">
        <v>3526</v>
      </c>
      <c r="D954" s="2" t="s">
        <v>1592</v>
      </c>
      <c r="E954" s="2" t="s">
        <v>1592</v>
      </c>
      <c r="F954" s="2" t="s">
        <v>1592</v>
      </c>
    </row>
    <row r="955" spans="1:6" ht="45" customHeight="1" x14ac:dyDescent="0.25">
      <c r="A955" s="2" t="s">
        <v>3149</v>
      </c>
      <c r="B955" s="2" t="s">
        <v>7184</v>
      </c>
      <c r="C955" s="2" t="s">
        <v>3526</v>
      </c>
      <c r="D955" s="2" t="s">
        <v>1592</v>
      </c>
      <c r="E955" s="2" t="s">
        <v>1592</v>
      </c>
      <c r="F955" s="2" t="s">
        <v>1592</v>
      </c>
    </row>
    <row r="956" spans="1:6" ht="45" customHeight="1" x14ac:dyDescent="0.25">
      <c r="A956" s="2" t="s">
        <v>3151</v>
      </c>
      <c r="B956" s="2" t="s">
        <v>7185</v>
      </c>
      <c r="C956" s="2" t="s">
        <v>3526</v>
      </c>
      <c r="D956" s="2" t="s">
        <v>1592</v>
      </c>
      <c r="E956" s="2" t="s">
        <v>1592</v>
      </c>
      <c r="F956" s="2" t="s">
        <v>1592</v>
      </c>
    </row>
    <row r="957" spans="1:6" ht="45" customHeight="1" x14ac:dyDescent="0.25">
      <c r="A957" s="2" t="s">
        <v>3153</v>
      </c>
      <c r="B957" s="2" t="s">
        <v>7186</v>
      </c>
      <c r="C957" s="2" t="s">
        <v>3526</v>
      </c>
      <c r="D957" s="2" t="s">
        <v>1592</v>
      </c>
      <c r="E957" s="2" t="s">
        <v>1592</v>
      </c>
      <c r="F957" s="2" t="s">
        <v>1592</v>
      </c>
    </row>
    <row r="958" spans="1:6" ht="45" customHeight="1" x14ac:dyDescent="0.25">
      <c r="A958" s="2" t="s">
        <v>3157</v>
      </c>
      <c r="B958" s="2" t="s">
        <v>7187</v>
      </c>
      <c r="C958" s="2" t="s">
        <v>3526</v>
      </c>
      <c r="D958" s="2" t="s">
        <v>1592</v>
      </c>
      <c r="E958" s="2" t="s">
        <v>1592</v>
      </c>
      <c r="F958" s="2" t="s">
        <v>1592</v>
      </c>
    </row>
    <row r="959" spans="1:6" ht="45" customHeight="1" x14ac:dyDescent="0.25">
      <c r="A959" s="2" t="s">
        <v>3159</v>
      </c>
      <c r="B959" s="2" t="s">
        <v>7188</v>
      </c>
      <c r="C959" s="2" t="s">
        <v>3526</v>
      </c>
      <c r="D959" s="2" t="s">
        <v>1592</v>
      </c>
      <c r="E959" s="2" t="s">
        <v>1592</v>
      </c>
      <c r="F959" s="2" t="s">
        <v>1592</v>
      </c>
    </row>
    <row r="960" spans="1:6" ht="45" customHeight="1" x14ac:dyDescent="0.25">
      <c r="A960" s="2" t="s">
        <v>3161</v>
      </c>
      <c r="B960" s="2" t="s">
        <v>7189</v>
      </c>
      <c r="C960" s="2" t="s">
        <v>3526</v>
      </c>
      <c r="D960" s="2" t="s">
        <v>1592</v>
      </c>
      <c r="E960" s="2" t="s">
        <v>1592</v>
      </c>
      <c r="F960" s="2" t="s">
        <v>1592</v>
      </c>
    </row>
    <row r="961" spans="1:6" ht="45" customHeight="1" x14ac:dyDescent="0.25">
      <c r="A961" s="2" t="s">
        <v>3163</v>
      </c>
      <c r="B961" s="2" t="s">
        <v>7190</v>
      </c>
      <c r="C961" s="2" t="s">
        <v>3526</v>
      </c>
      <c r="D961" s="2" t="s">
        <v>1592</v>
      </c>
      <c r="E961" s="2" t="s">
        <v>1592</v>
      </c>
      <c r="F961" s="2" t="s">
        <v>1592</v>
      </c>
    </row>
    <row r="962" spans="1:6" ht="45" customHeight="1" x14ac:dyDescent="0.25">
      <c r="A962" s="2" t="s">
        <v>3165</v>
      </c>
      <c r="B962" s="2" t="s">
        <v>7191</v>
      </c>
      <c r="C962" s="2" t="s">
        <v>3526</v>
      </c>
      <c r="D962" s="2" t="s">
        <v>1592</v>
      </c>
      <c r="E962" s="2" t="s">
        <v>1592</v>
      </c>
      <c r="F962" s="2" t="s">
        <v>1592</v>
      </c>
    </row>
    <row r="963" spans="1:6" ht="45" customHeight="1" x14ac:dyDescent="0.25">
      <c r="A963" s="2" t="s">
        <v>3167</v>
      </c>
      <c r="B963" s="2" t="s">
        <v>7192</v>
      </c>
      <c r="C963" s="2" t="s">
        <v>3526</v>
      </c>
      <c r="D963" s="2" t="s">
        <v>1592</v>
      </c>
      <c r="E963" s="2" t="s">
        <v>1592</v>
      </c>
      <c r="F963" s="2" t="s">
        <v>1592</v>
      </c>
    </row>
    <row r="964" spans="1:6" ht="45" customHeight="1" x14ac:dyDescent="0.25">
      <c r="A964" s="2" t="s">
        <v>3169</v>
      </c>
      <c r="B964" s="2" t="s">
        <v>7193</v>
      </c>
      <c r="C964" s="2" t="s">
        <v>3526</v>
      </c>
      <c r="D964" s="2" t="s">
        <v>1592</v>
      </c>
      <c r="E964" s="2" t="s">
        <v>1592</v>
      </c>
      <c r="F964" s="2" t="s">
        <v>1592</v>
      </c>
    </row>
    <row r="965" spans="1:6" ht="45" customHeight="1" x14ac:dyDescent="0.25">
      <c r="A965" s="2" t="s">
        <v>3171</v>
      </c>
      <c r="B965" s="2" t="s">
        <v>7194</v>
      </c>
      <c r="C965" s="2" t="s">
        <v>3526</v>
      </c>
      <c r="D965" s="2" t="s">
        <v>1592</v>
      </c>
      <c r="E965" s="2" t="s">
        <v>1592</v>
      </c>
      <c r="F965" s="2" t="s">
        <v>1592</v>
      </c>
    </row>
    <row r="966" spans="1:6" ht="45" customHeight="1" x14ac:dyDescent="0.25">
      <c r="A966" s="2" t="s">
        <v>3173</v>
      </c>
      <c r="B966" s="2" t="s">
        <v>7195</v>
      </c>
      <c r="C966" s="2" t="s">
        <v>3526</v>
      </c>
      <c r="D966" s="2" t="s">
        <v>1592</v>
      </c>
      <c r="E966" s="2" t="s">
        <v>1592</v>
      </c>
      <c r="F966" s="2" t="s">
        <v>1592</v>
      </c>
    </row>
    <row r="967" spans="1:6" ht="45" customHeight="1" x14ac:dyDescent="0.25">
      <c r="A967" s="2" t="s">
        <v>3175</v>
      </c>
      <c r="B967" s="2" t="s">
        <v>7196</v>
      </c>
      <c r="C967" s="2" t="s">
        <v>3526</v>
      </c>
      <c r="D967" s="2" t="s">
        <v>1592</v>
      </c>
      <c r="E967" s="2" t="s">
        <v>1592</v>
      </c>
      <c r="F967" s="2" t="s">
        <v>1592</v>
      </c>
    </row>
    <row r="968" spans="1:6" ht="45" customHeight="1" x14ac:dyDescent="0.25">
      <c r="A968" s="2" t="s">
        <v>3177</v>
      </c>
      <c r="B968" s="2" t="s">
        <v>7197</v>
      </c>
      <c r="C968" s="2" t="s">
        <v>3526</v>
      </c>
      <c r="D968" s="2" t="s">
        <v>1592</v>
      </c>
      <c r="E968" s="2" t="s">
        <v>1592</v>
      </c>
      <c r="F968" s="2" t="s">
        <v>1592</v>
      </c>
    </row>
    <row r="969" spans="1:6" ht="45" customHeight="1" x14ac:dyDescent="0.25">
      <c r="A969" s="2" t="s">
        <v>3179</v>
      </c>
      <c r="B969" s="2" t="s">
        <v>7198</v>
      </c>
      <c r="C969" s="2" t="s">
        <v>3526</v>
      </c>
      <c r="D969" s="2" t="s">
        <v>1592</v>
      </c>
      <c r="E969" s="2" t="s">
        <v>1592</v>
      </c>
      <c r="F969" s="2" t="s">
        <v>1592</v>
      </c>
    </row>
    <row r="970" spans="1:6" ht="45" customHeight="1" x14ac:dyDescent="0.25">
      <c r="A970" s="2" t="s">
        <v>3181</v>
      </c>
      <c r="B970" s="2" t="s">
        <v>7199</v>
      </c>
      <c r="C970" s="2" t="s">
        <v>3526</v>
      </c>
      <c r="D970" s="2" t="s">
        <v>1592</v>
      </c>
      <c r="E970" s="2" t="s">
        <v>1592</v>
      </c>
      <c r="F970" s="2" t="s">
        <v>1592</v>
      </c>
    </row>
    <row r="971" spans="1:6" ht="45" customHeight="1" x14ac:dyDescent="0.25">
      <c r="A971" s="2" t="s">
        <v>3183</v>
      </c>
      <c r="B971" s="2" t="s">
        <v>7200</v>
      </c>
      <c r="C971" s="2" t="s">
        <v>3526</v>
      </c>
      <c r="D971" s="2" t="s">
        <v>1592</v>
      </c>
      <c r="E971" s="2" t="s">
        <v>1592</v>
      </c>
      <c r="F971" s="2" t="s">
        <v>1592</v>
      </c>
    </row>
    <row r="972" spans="1:6" ht="45" customHeight="1" x14ac:dyDescent="0.25">
      <c r="A972" s="2" t="s">
        <v>3185</v>
      </c>
      <c r="B972" s="2" t="s">
        <v>7201</v>
      </c>
      <c r="C972" s="2" t="s">
        <v>3526</v>
      </c>
      <c r="D972" s="2" t="s">
        <v>1592</v>
      </c>
      <c r="E972" s="2" t="s">
        <v>1592</v>
      </c>
      <c r="F972" s="2" t="s">
        <v>1592</v>
      </c>
    </row>
    <row r="973" spans="1:6" ht="45" customHeight="1" x14ac:dyDescent="0.25">
      <c r="A973" s="2" t="s">
        <v>3187</v>
      </c>
      <c r="B973" s="2" t="s">
        <v>7202</v>
      </c>
      <c r="C973" s="2" t="s">
        <v>3526</v>
      </c>
      <c r="D973" s="2" t="s">
        <v>1592</v>
      </c>
      <c r="E973" s="2" t="s">
        <v>1592</v>
      </c>
      <c r="F973" s="2" t="s">
        <v>1592</v>
      </c>
    </row>
    <row r="974" spans="1:6" ht="45" customHeight="1" x14ac:dyDescent="0.25">
      <c r="A974" s="2" t="s">
        <v>3189</v>
      </c>
      <c r="B974" s="2" t="s">
        <v>7203</v>
      </c>
      <c r="C974" s="2" t="s">
        <v>3526</v>
      </c>
      <c r="D974" s="2" t="s">
        <v>1592</v>
      </c>
      <c r="E974" s="2" t="s">
        <v>1592</v>
      </c>
      <c r="F974" s="2" t="s">
        <v>1592</v>
      </c>
    </row>
    <row r="975" spans="1:6" ht="45" customHeight="1" x14ac:dyDescent="0.25">
      <c r="A975" s="2" t="s">
        <v>3191</v>
      </c>
      <c r="B975" s="2" t="s">
        <v>7204</v>
      </c>
      <c r="C975" s="2" t="s">
        <v>3526</v>
      </c>
      <c r="D975" s="2" t="s">
        <v>1592</v>
      </c>
      <c r="E975" s="2" t="s">
        <v>1592</v>
      </c>
      <c r="F975" s="2" t="s">
        <v>1592</v>
      </c>
    </row>
    <row r="976" spans="1:6" ht="45" customHeight="1" x14ac:dyDescent="0.25">
      <c r="A976" s="2" t="s">
        <v>3194</v>
      </c>
      <c r="B976" s="2" t="s">
        <v>7205</v>
      </c>
      <c r="C976" s="2" t="s">
        <v>3526</v>
      </c>
      <c r="D976" s="2" t="s">
        <v>1592</v>
      </c>
      <c r="E976" s="2" t="s">
        <v>1592</v>
      </c>
      <c r="F976" s="2" t="s">
        <v>1592</v>
      </c>
    </row>
    <row r="977" spans="1:6" ht="45" customHeight="1" x14ac:dyDescent="0.25">
      <c r="A977" s="2" t="s">
        <v>3197</v>
      </c>
      <c r="B977" s="2" t="s">
        <v>7206</v>
      </c>
      <c r="C977" s="2" t="s">
        <v>3526</v>
      </c>
      <c r="D977" s="2" t="s">
        <v>1592</v>
      </c>
      <c r="E977" s="2" t="s">
        <v>1592</v>
      </c>
      <c r="F977" s="2" t="s">
        <v>1592</v>
      </c>
    </row>
    <row r="978" spans="1:6" ht="45" customHeight="1" x14ac:dyDescent="0.25">
      <c r="A978" s="2" t="s">
        <v>3199</v>
      </c>
      <c r="B978" s="2" t="s">
        <v>7207</v>
      </c>
      <c r="C978" s="2" t="s">
        <v>3526</v>
      </c>
      <c r="D978" s="2" t="s">
        <v>1592</v>
      </c>
      <c r="E978" s="2" t="s">
        <v>1592</v>
      </c>
      <c r="F978" s="2" t="s">
        <v>1592</v>
      </c>
    </row>
    <row r="979" spans="1:6" ht="45" customHeight="1" x14ac:dyDescent="0.25">
      <c r="A979" s="2" t="s">
        <v>3202</v>
      </c>
      <c r="B979" s="2" t="s">
        <v>7208</v>
      </c>
      <c r="C979" s="2" t="s">
        <v>3526</v>
      </c>
      <c r="D979" s="2" t="s">
        <v>1592</v>
      </c>
      <c r="E979" s="2" t="s">
        <v>1592</v>
      </c>
      <c r="F979" s="2" t="s">
        <v>1592</v>
      </c>
    </row>
    <row r="980" spans="1:6" ht="45" customHeight="1" x14ac:dyDescent="0.25">
      <c r="A980" s="2" t="s">
        <v>3204</v>
      </c>
      <c r="B980" s="2" t="s">
        <v>7209</v>
      </c>
      <c r="C980" s="2" t="s">
        <v>3526</v>
      </c>
      <c r="D980" s="2" t="s">
        <v>1592</v>
      </c>
      <c r="E980" s="2" t="s">
        <v>1592</v>
      </c>
      <c r="F980" s="2" t="s">
        <v>1592</v>
      </c>
    </row>
    <row r="981" spans="1:6" ht="45" customHeight="1" x14ac:dyDescent="0.25">
      <c r="A981" s="2" t="s">
        <v>3207</v>
      </c>
      <c r="B981" s="2" t="s">
        <v>7210</v>
      </c>
      <c r="C981" s="2" t="s">
        <v>3526</v>
      </c>
      <c r="D981" s="2" t="s">
        <v>1592</v>
      </c>
      <c r="E981" s="2" t="s">
        <v>1592</v>
      </c>
      <c r="F981" s="2" t="s">
        <v>1592</v>
      </c>
    </row>
    <row r="982" spans="1:6" ht="45" customHeight="1" x14ac:dyDescent="0.25">
      <c r="A982" s="2" t="s">
        <v>3209</v>
      </c>
      <c r="B982" s="2" t="s">
        <v>7211</v>
      </c>
      <c r="C982" s="2" t="s">
        <v>3526</v>
      </c>
      <c r="D982" s="2" t="s">
        <v>1592</v>
      </c>
      <c r="E982" s="2" t="s">
        <v>1592</v>
      </c>
      <c r="F982" s="2" t="s">
        <v>1592</v>
      </c>
    </row>
    <row r="983" spans="1:6" ht="45" customHeight="1" x14ac:dyDescent="0.25">
      <c r="A983" s="2" t="s">
        <v>3211</v>
      </c>
      <c r="B983" s="2" t="s">
        <v>7212</v>
      </c>
      <c r="C983" s="2" t="s">
        <v>3526</v>
      </c>
      <c r="D983" s="2" t="s">
        <v>1592</v>
      </c>
      <c r="E983" s="2" t="s">
        <v>1592</v>
      </c>
      <c r="F983" s="2" t="s">
        <v>1592</v>
      </c>
    </row>
    <row r="984" spans="1:6" ht="45" customHeight="1" x14ac:dyDescent="0.25">
      <c r="A984" s="2" t="s">
        <v>3213</v>
      </c>
      <c r="B984" s="2" t="s">
        <v>7213</v>
      </c>
      <c r="C984" s="2" t="s">
        <v>3526</v>
      </c>
      <c r="D984" s="2" t="s">
        <v>1592</v>
      </c>
      <c r="E984" s="2" t="s">
        <v>1592</v>
      </c>
      <c r="F984" s="2" t="s">
        <v>1592</v>
      </c>
    </row>
    <row r="985" spans="1:6" ht="45" customHeight="1" x14ac:dyDescent="0.25">
      <c r="A985" s="2" t="s">
        <v>3216</v>
      </c>
      <c r="B985" s="2" t="s">
        <v>7214</v>
      </c>
      <c r="C985" s="2" t="s">
        <v>3526</v>
      </c>
      <c r="D985" s="2" t="s">
        <v>1592</v>
      </c>
      <c r="E985" s="2" t="s">
        <v>1592</v>
      </c>
      <c r="F985" s="2" t="s">
        <v>1592</v>
      </c>
    </row>
    <row r="986" spans="1:6" ht="45" customHeight="1" x14ac:dyDescent="0.25">
      <c r="A986" s="2" t="s">
        <v>3218</v>
      </c>
      <c r="B986" s="2" t="s">
        <v>7215</v>
      </c>
      <c r="C986" s="2" t="s">
        <v>3526</v>
      </c>
      <c r="D986" s="2" t="s">
        <v>1592</v>
      </c>
      <c r="E986" s="2" t="s">
        <v>1592</v>
      </c>
      <c r="F986" s="2" t="s">
        <v>1592</v>
      </c>
    </row>
    <row r="987" spans="1:6" ht="45" customHeight="1" x14ac:dyDescent="0.25">
      <c r="A987" s="2" t="s">
        <v>3220</v>
      </c>
      <c r="B987" s="2" t="s">
        <v>7216</v>
      </c>
      <c r="C987" s="2" t="s">
        <v>3526</v>
      </c>
      <c r="D987" s="2" t="s">
        <v>1592</v>
      </c>
      <c r="E987" s="2" t="s">
        <v>1592</v>
      </c>
      <c r="F987" s="2" t="s">
        <v>1592</v>
      </c>
    </row>
    <row r="988" spans="1:6" ht="45" customHeight="1" x14ac:dyDescent="0.25">
      <c r="A988" s="2" t="s">
        <v>3222</v>
      </c>
      <c r="B988" s="2" t="s">
        <v>7217</v>
      </c>
      <c r="C988" s="2" t="s">
        <v>3526</v>
      </c>
      <c r="D988" s="2" t="s">
        <v>1592</v>
      </c>
      <c r="E988" s="2" t="s">
        <v>1592</v>
      </c>
      <c r="F988" s="2" t="s">
        <v>1592</v>
      </c>
    </row>
    <row r="989" spans="1:6" ht="45" customHeight="1" x14ac:dyDescent="0.25">
      <c r="A989" s="2" t="s">
        <v>3224</v>
      </c>
      <c r="B989" s="2" t="s">
        <v>7218</v>
      </c>
      <c r="C989" s="2" t="s">
        <v>3526</v>
      </c>
      <c r="D989" s="2" t="s">
        <v>1592</v>
      </c>
      <c r="E989" s="2" t="s">
        <v>1592</v>
      </c>
      <c r="F989" s="2" t="s">
        <v>1592</v>
      </c>
    </row>
    <row r="990" spans="1:6" ht="45" customHeight="1" x14ac:dyDescent="0.25">
      <c r="A990" s="2" t="s">
        <v>3226</v>
      </c>
      <c r="B990" s="2" t="s">
        <v>7219</v>
      </c>
      <c r="C990" s="2" t="s">
        <v>3526</v>
      </c>
      <c r="D990" s="2" t="s">
        <v>1592</v>
      </c>
      <c r="E990" s="2" t="s">
        <v>1592</v>
      </c>
      <c r="F990" s="2" t="s">
        <v>1592</v>
      </c>
    </row>
    <row r="991" spans="1:6" ht="45" customHeight="1" x14ac:dyDescent="0.25">
      <c r="A991" s="2" t="s">
        <v>3228</v>
      </c>
      <c r="B991" s="2" t="s">
        <v>7220</v>
      </c>
      <c r="C991" s="2" t="s">
        <v>3526</v>
      </c>
      <c r="D991" s="2" t="s">
        <v>1592</v>
      </c>
      <c r="E991" s="2" t="s">
        <v>1592</v>
      </c>
      <c r="F991" s="2" t="s">
        <v>1592</v>
      </c>
    </row>
    <row r="992" spans="1:6" ht="45" customHeight="1" x14ac:dyDescent="0.25">
      <c r="A992" s="2" t="s">
        <v>3230</v>
      </c>
      <c r="B992" s="2" t="s">
        <v>7221</v>
      </c>
      <c r="C992" s="2" t="s">
        <v>3526</v>
      </c>
      <c r="D992" s="2" t="s">
        <v>1592</v>
      </c>
      <c r="E992" s="2" t="s">
        <v>1592</v>
      </c>
      <c r="F992" s="2" t="s">
        <v>1592</v>
      </c>
    </row>
    <row r="993" spans="1:6" ht="45" customHeight="1" x14ac:dyDescent="0.25">
      <c r="A993" s="2" t="s">
        <v>3232</v>
      </c>
      <c r="B993" s="2" t="s">
        <v>7222</v>
      </c>
      <c r="C993" s="2" t="s">
        <v>3526</v>
      </c>
      <c r="D993" s="2" t="s">
        <v>1592</v>
      </c>
      <c r="E993" s="2" t="s">
        <v>1592</v>
      </c>
      <c r="F993" s="2" t="s">
        <v>1592</v>
      </c>
    </row>
    <row r="994" spans="1:6" ht="45" customHeight="1" x14ac:dyDescent="0.25">
      <c r="A994" s="2" t="s">
        <v>3234</v>
      </c>
      <c r="B994" s="2" t="s">
        <v>7223</v>
      </c>
      <c r="C994" s="2" t="s">
        <v>3526</v>
      </c>
      <c r="D994" s="2" t="s">
        <v>1592</v>
      </c>
      <c r="E994" s="2" t="s">
        <v>1592</v>
      </c>
      <c r="F994" s="2" t="s">
        <v>1592</v>
      </c>
    </row>
    <row r="995" spans="1:6" ht="45" customHeight="1" x14ac:dyDescent="0.25">
      <c r="A995" s="2" t="s">
        <v>3236</v>
      </c>
      <c r="B995" s="2" t="s">
        <v>7224</v>
      </c>
      <c r="C995" s="2" t="s">
        <v>3526</v>
      </c>
      <c r="D995" s="2" t="s">
        <v>1592</v>
      </c>
      <c r="E995" s="2" t="s">
        <v>1592</v>
      </c>
      <c r="F995" s="2" t="s">
        <v>1592</v>
      </c>
    </row>
    <row r="996" spans="1:6" ht="45" customHeight="1" x14ac:dyDescent="0.25">
      <c r="A996" s="2" t="s">
        <v>3238</v>
      </c>
      <c r="B996" s="2" t="s">
        <v>7225</v>
      </c>
      <c r="C996" s="2" t="s">
        <v>3526</v>
      </c>
      <c r="D996" s="2" t="s">
        <v>1592</v>
      </c>
      <c r="E996" s="2" t="s">
        <v>1592</v>
      </c>
      <c r="F996" s="2" t="s">
        <v>1592</v>
      </c>
    </row>
    <row r="997" spans="1:6" ht="45" customHeight="1" x14ac:dyDescent="0.25">
      <c r="A997" s="2" t="s">
        <v>3240</v>
      </c>
      <c r="B997" s="2" t="s">
        <v>7226</v>
      </c>
      <c r="C997" s="2" t="s">
        <v>3526</v>
      </c>
      <c r="D997" s="2" t="s">
        <v>1592</v>
      </c>
      <c r="E997" s="2" t="s">
        <v>1592</v>
      </c>
      <c r="F997" s="2" t="s">
        <v>1592</v>
      </c>
    </row>
    <row r="998" spans="1:6" ht="45" customHeight="1" x14ac:dyDescent="0.25">
      <c r="A998" s="2" t="s">
        <v>3242</v>
      </c>
      <c r="B998" s="2" t="s">
        <v>7227</v>
      </c>
      <c r="C998" s="2" t="s">
        <v>3526</v>
      </c>
      <c r="D998" s="2" t="s">
        <v>1592</v>
      </c>
      <c r="E998" s="2" t="s">
        <v>1592</v>
      </c>
      <c r="F998" s="2" t="s">
        <v>1592</v>
      </c>
    </row>
    <row r="999" spans="1:6" ht="45" customHeight="1" x14ac:dyDescent="0.25">
      <c r="A999" s="2" t="s">
        <v>3244</v>
      </c>
      <c r="B999" s="2" t="s">
        <v>7228</v>
      </c>
      <c r="C999" s="2" t="s">
        <v>3526</v>
      </c>
      <c r="D999" s="2" t="s">
        <v>1592</v>
      </c>
      <c r="E999" s="2" t="s">
        <v>1592</v>
      </c>
      <c r="F999" s="2" t="s">
        <v>1592</v>
      </c>
    </row>
    <row r="1000" spans="1:6" ht="45" customHeight="1" x14ac:dyDescent="0.25">
      <c r="A1000" s="2" t="s">
        <v>3246</v>
      </c>
      <c r="B1000" s="2" t="s">
        <v>7229</v>
      </c>
      <c r="C1000" s="2" t="s">
        <v>3526</v>
      </c>
      <c r="D1000" s="2" t="s">
        <v>1592</v>
      </c>
      <c r="E1000" s="2" t="s">
        <v>1592</v>
      </c>
      <c r="F1000" s="2" t="s">
        <v>1592</v>
      </c>
    </row>
    <row r="1001" spans="1:6" ht="45" customHeight="1" x14ac:dyDescent="0.25">
      <c r="A1001" s="2" t="s">
        <v>3248</v>
      </c>
      <c r="B1001" s="2" t="s">
        <v>7230</v>
      </c>
      <c r="C1001" s="2" t="s">
        <v>3526</v>
      </c>
      <c r="D1001" s="2" t="s">
        <v>1592</v>
      </c>
      <c r="E1001" s="2" t="s">
        <v>1592</v>
      </c>
      <c r="F1001" s="2" t="s">
        <v>1592</v>
      </c>
    </row>
    <row r="1002" spans="1:6" ht="45" customHeight="1" x14ac:dyDescent="0.25">
      <c r="A1002" s="2" t="s">
        <v>3251</v>
      </c>
      <c r="B1002" s="2" t="s">
        <v>7231</v>
      </c>
      <c r="C1002" s="2" t="s">
        <v>3526</v>
      </c>
      <c r="D1002" s="2" t="s">
        <v>1592</v>
      </c>
      <c r="E1002" s="2" t="s">
        <v>1592</v>
      </c>
      <c r="F1002" s="2" t="s">
        <v>1592</v>
      </c>
    </row>
    <row r="1003" spans="1:6" ht="45" customHeight="1" x14ac:dyDescent="0.25">
      <c r="A1003" s="2" t="s">
        <v>3254</v>
      </c>
      <c r="B1003" s="2" t="s">
        <v>7232</v>
      </c>
      <c r="C1003" s="2" t="s">
        <v>3526</v>
      </c>
      <c r="D1003" s="2" t="s">
        <v>1592</v>
      </c>
      <c r="E1003" s="2" t="s">
        <v>1592</v>
      </c>
      <c r="F1003" s="2" t="s">
        <v>1592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6.140625" bestFit="1" customWidth="1"/>
    <col min="3" max="3" width="15.85546875" bestFit="1" customWidth="1"/>
    <col min="4" max="4" width="7.855468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7233</v>
      </c>
      <c r="D2" t="s">
        <v>7234</v>
      </c>
      <c r="E2" t="s">
        <v>7235</v>
      </c>
      <c r="F2" t="s">
        <v>7236</v>
      </c>
    </row>
    <row r="3" spans="1:6" x14ac:dyDescent="0.25">
      <c r="A3" s="1" t="s">
        <v>3266</v>
      </c>
      <c r="B3" s="1"/>
      <c r="C3" s="1" t="s">
        <v>4257</v>
      </c>
      <c r="D3" s="1" t="s">
        <v>4258</v>
      </c>
      <c r="E3" s="1" t="s">
        <v>3269</v>
      </c>
      <c r="F3" s="1" t="s">
        <v>4259</v>
      </c>
    </row>
    <row r="4" spans="1:6" ht="45" customHeight="1" x14ac:dyDescent="0.25">
      <c r="A4" s="2" t="s">
        <v>91</v>
      </c>
      <c r="B4" s="2" t="s">
        <v>7237</v>
      </c>
      <c r="C4" s="2" t="s">
        <v>7238</v>
      </c>
      <c r="D4" s="2" t="s">
        <v>7239</v>
      </c>
      <c r="E4" s="2" t="s">
        <v>6361</v>
      </c>
      <c r="F4" s="2" t="s">
        <v>7240</v>
      </c>
    </row>
    <row r="5" spans="1:6" ht="45" customHeight="1" x14ac:dyDescent="0.25">
      <c r="A5" s="2" t="s">
        <v>98</v>
      </c>
      <c r="B5" s="2" t="s">
        <v>7241</v>
      </c>
      <c r="C5" s="2" t="s">
        <v>7238</v>
      </c>
      <c r="D5" s="2" t="s">
        <v>7239</v>
      </c>
      <c r="E5" s="2" t="s">
        <v>6361</v>
      </c>
      <c r="F5" s="2" t="s">
        <v>7240</v>
      </c>
    </row>
    <row r="6" spans="1:6" ht="45" customHeight="1" x14ac:dyDescent="0.25">
      <c r="A6" s="2" t="s">
        <v>104</v>
      </c>
      <c r="B6" s="2" t="s">
        <v>7242</v>
      </c>
      <c r="C6" s="2" t="s">
        <v>7238</v>
      </c>
      <c r="D6" s="2" t="s">
        <v>7239</v>
      </c>
      <c r="E6" s="2" t="s">
        <v>6361</v>
      </c>
      <c r="F6" s="2" t="s">
        <v>7240</v>
      </c>
    </row>
    <row r="7" spans="1:6" ht="45" customHeight="1" x14ac:dyDescent="0.25">
      <c r="A7" s="2" t="s">
        <v>107</v>
      </c>
      <c r="B7" s="2" t="s">
        <v>7243</v>
      </c>
      <c r="C7" s="2" t="s">
        <v>7238</v>
      </c>
      <c r="D7" s="2" t="s">
        <v>7239</v>
      </c>
      <c r="E7" s="2" t="s">
        <v>6361</v>
      </c>
      <c r="F7" s="2" t="s">
        <v>7240</v>
      </c>
    </row>
    <row r="8" spans="1:6" ht="45" customHeight="1" x14ac:dyDescent="0.25">
      <c r="A8" s="2" t="s">
        <v>111</v>
      </c>
      <c r="B8" s="2" t="s">
        <v>7244</v>
      </c>
      <c r="C8" s="2" t="s">
        <v>7238</v>
      </c>
      <c r="D8" s="2" t="s">
        <v>7239</v>
      </c>
      <c r="E8" s="2" t="s">
        <v>6361</v>
      </c>
      <c r="F8" s="2" t="s">
        <v>7240</v>
      </c>
    </row>
    <row r="9" spans="1:6" ht="45" customHeight="1" x14ac:dyDescent="0.25">
      <c r="A9" s="2" t="s">
        <v>113</v>
      </c>
      <c r="B9" s="2" t="s">
        <v>7245</v>
      </c>
      <c r="C9" s="2" t="s">
        <v>7238</v>
      </c>
      <c r="D9" s="2" t="s">
        <v>7239</v>
      </c>
      <c r="E9" s="2" t="s">
        <v>6361</v>
      </c>
      <c r="F9" s="2" t="s">
        <v>7240</v>
      </c>
    </row>
    <row r="10" spans="1:6" ht="45" customHeight="1" x14ac:dyDescent="0.25">
      <c r="A10" s="2" t="s">
        <v>117</v>
      </c>
      <c r="B10" s="2" t="s">
        <v>7246</v>
      </c>
      <c r="C10" s="2" t="s">
        <v>7238</v>
      </c>
      <c r="D10" s="2" t="s">
        <v>7239</v>
      </c>
      <c r="E10" s="2" t="s">
        <v>6361</v>
      </c>
      <c r="F10" s="2" t="s">
        <v>7240</v>
      </c>
    </row>
    <row r="11" spans="1:6" ht="45" customHeight="1" x14ac:dyDescent="0.25">
      <c r="A11" s="2" t="s">
        <v>121</v>
      </c>
      <c r="B11" s="2" t="s">
        <v>7247</v>
      </c>
      <c r="C11" s="2" t="s">
        <v>7238</v>
      </c>
      <c r="D11" s="2" t="s">
        <v>7239</v>
      </c>
      <c r="E11" s="2" t="s">
        <v>6361</v>
      </c>
      <c r="F11" s="2" t="s">
        <v>7240</v>
      </c>
    </row>
    <row r="12" spans="1:6" ht="45" customHeight="1" x14ac:dyDescent="0.25">
      <c r="A12" s="2" t="s">
        <v>128</v>
      </c>
      <c r="B12" s="2" t="s">
        <v>7248</v>
      </c>
      <c r="C12" s="2" t="s">
        <v>7238</v>
      </c>
      <c r="D12" s="2" t="s">
        <v>7249</v>
      </c>
      <c r="E12" s="2" t="s">
        <v>6361</v>
      </c>
      <c r="F12" s="2" t="s">
        <v>7240</v>
      </c>
    </row>
    <row r="13" spans="1:6" ht="45" customHeight="1" x14ac:dyDescent="0.25">
      <c r="A13" s="2" t="s">
        <v>131</v>
      </c>
      <c r="B13" s="2" t="s">
        <v>7250</v>
      </c>
      <c r="C13" s="2" t="s">
        <v>7238</v>
      </c>
      <c r="D13" s="2" t="s">
        <v>7239</v>
      </c>
      <c r="E13" s="2" t="s">
        <v>6361</v>
      </c>
      <c r="F13" s="2" t="s">
        <v>7240</v>
      </c>
    </row>
    <row r="14" spans="1:6" ht="45" customHeight="1" x14ac:dyDescent="0.25">
      <c r="A14" s="2" t="s">
        <v>136</v>
      </c>
      <c r="B14" s="2" t="s">
        <v>7251</v>
      </c>
      <c r="C14" s="2" t="s">
        <v>7238</v>
      </c>
      <c r="D14" s="2" t="s">
        <v>7239</v>
      </c>
      <c r="E14" s="2" t="s">
        <v>6361</v>
      </c>
      <c r="F14" s="2" t="s">
        <v>7240</v>
      </c>
    </row>
    <row r="15" spans="1:6" ht="45" customHeight="1" x14ac:dyDescent="0.25">
      <c r="A15" s="2" t="s">
        <v>140</v>
      </c>
      <c r="B15" s="2" t="s">
        <v>7252</v>
      </c>
      <c r="C15" s="2" t="s">
        <v>7238</v>
      </c>
      <c r="D15" s="2" t="s">
        <v>7239</v>
      </c>
      <c r="E15" s="2" t="s">
        <v>6361</v>
      </c>
      <c r="F15" s="2" t="s">
        <v>7240</v>
      </c>
    </row>
    <row r="16" spans="1:6" ht="45" customHeight="1" x14ac:dyDescent="0.25">
      <c r="A16" s="2" t="s">
        <v>144</v>
      </c>
      <c r="B16" s="2" t="s">
        <v>7253</v>
      </c>
      <c r="C16" s="2" t="s">
        <v>7238</v>
      </c>
      <c r="D16" s="2" t="s">
        <v>7239</v>
      </c>
      <c r="E16" s="2" t="s">
        <v>6361</v>
      </c>
      <c r="F16" s="2" t="s">
        <v>7240</v>
      </c>
    </row>
    <row r="17" spans="1:6" ht="45" customHeight="1" x14ac:dyDescent="0.25">
      <c r="A17" s="2" t="s">
        <v>147</v>
      </c>
      <c r="B17" s="2" t="s">
        <v>7254</v>
      </c>
      <c r="C17" s="2" t="s">
        <v>7238</v>
      </c>
      <c r="D17" s="2" t="s">
        <v>7239</v>
      </c>
      <c r="E17" s="2" t="s">
        <v>6361</v>
      </c>
      <c r="F17" s="2" t="s">
        <v>7240</v>
      </c>
    </row>
    <row r="18" spans="1:6" ht="45" customHeight="1" x14ac:dyDescent="0.25">
      <c r="A18" s="2" t="s">
        <v>151</v>
      </c>
      <c r="B18" s="2" t="s">
        <v>7255</v>
      </c>
      <c r="C18" s="2" t="s">
        <v>7238</v>
      </c>
      <c r="D18" s="2" t="s">
        <v>7239</v>
      </c>
      <c r="E18" s="2" t="s">
        <v>6361</v>
      </c>
      <c r="F18" s="2" t="s">
        <v>7240</v>
      </c>
    </row>
    <row r="19" spans="1:6" ht="45" customHeight="1" x14ac:dyDescent="0.25">
      <c r="A19" s="2" t="s">
        <v>159</v>
      </c>
      <c r="B19" s="2" t="s">
        <v>7256</v>
      </c>
      <c r="C19" s="2" t="s">
        <v>7238</v>
      </c>
      <c r="D19" s="2" t="s">
        <v>7257</v>
      </c>
      <c r="E19" s="2" t="s">
        <v>6361</v>
      </c>
      <c r="F19" s="2" t="s">
        <v>7240</v>
      </c>
    </row>
    <row r="20" spans="1:6" ht="45" customHeight="1" x14ac:dyDescent="0.25">
      <c r="A20" s="2" t="s">
        <v>168</v>
      </c>
      <c r="B20" s="2" t="s">
        <v>7258</v>
      </c>
      <c r="C20" s="2" t="s">
        <v>7238</v>
      </c>
      <c r="D20" s="2" t="s">
        <v>7259</v>
      </c>
      <c r="E20" s="2" t="s">
        <v>6361</v>
      </c>
      <c r="F20" s="2" t="s">
        <v>7240</v>
      </c>
    </row>
    <row r="21" spans="1:6" ht="45" customHeight="1" x14ac:dyDescent="0.25">
      <c r="A21" s="2" t="s">
        <v>172</v>
      </c>
      <c r="B21" s="2" t="s">
        <v>7260</v>
      </c>
      <c r="C21" s="2" t="s">
        <v>7238</v>
      </c>
      <c r="D21" s="2" t="s">
        <v>7239</v>
      </c>
      <c r="E21" s="2" t="s">
        <v>6361</v>
      </c>
      <c r="F21" s="2" t="s">
        <v>7240</v>
      </c>
    </row>
    <row r="22" spans="1:6" ht="45" customHeight="1" x14ac:dyDescent="0.25">
      <c r="A22" s="2" t="s">
        <v>177</v>
      </c>
      <c r="B22" s="2" t="s">
        <v>7261</v>
      </c>
      <c r="C22" s="2" t="s">
        <v>7238</v>
      </c>
      <c r="D22" s="2" t="s">
        <v>7249</v>
      </c>
      <c r="E22" s="2" t="s">
        <v>6361</v>
      </c>
      <c r="F22" s="2" t="s">
        <v>7240</v>
      </c>
    </row>
    <row r="23" spans="1:6" ht="45" customHeight="1" x14ac:dyDescent="0.25">
      <c r="A23" s="2" t="s">
        <v>182</v>
      </c>
      <c r="B23" s="2" t="s">
        <v>7262</v>
      </c>
      <c r="C23" s="2" t="s">
        <v>7238</v>
      </c>
      <c r="D23" s="2" t="s">
        <v>7239</v>
      </c>
      <c r="E23" s="2" t="s">
        <v>6361</v>
      </c>
      <c r="F23" s="2" t="s">
        <v>7240</v>
      </c>
    </row>
    <row r="24" spans="1:6" ht="45" customHeight="1" x14ac:dyDescent="0.25">
      <c r="A24" s="2" t="s">
        <v>185</v>
      </c>
      <c r="B24" s="2" t="s">
        <v>7263</v>
      </c>
      <c r="C24" s="2" t="s">
        <v>7238</v>
      </c>
      <c r="D24" s="2" t="s">
        <v>7259</v>
      </c>
      <c r="E24" s="2" t="s">
        <v>6361</v>
      </c>
      <c r="F24" s="2" t="s">
        <v>7240</v>
      </c>
    </row>
    <row r="25" spans="1:6" ht="45" customHeight="1" x14ac:dyDescent="0.25">
      <c r="A25" s="2" t="s">
        <v>188</v>
      </c>
      <c r="B25" s="2" t="s">
        <v>7264</v>
      </c>
      <c r="C25" s="2" t="s">
        <v>7238</v>
      </c>
      <c r="D25" s="2" t="s">
        <v>7239</v>
      </c>
      <c r="E25" s="2" t="s">
        <v>6361</v>
      </c>
      <c r="F25" s="2" t="s">
        <v>7240</v>
      </c>
    </row>
    <row r="26" spans="1:6" ht="45" customHeight="1" x14ac:dyDescent="0.25">
      <c r="A26" s="2" t="s">
        <v>191</v>
      </c>
      <c r="B26" s="2" t="s">
        <v>7265</v>
      </c>
      <c r="C26" s="2" t="s">
        <v>7238</v>
      </c>
      <c r="D26" s="2" t="s">
        <v>7249</v>
      </c>
      <c r="E26" s="2" t="s">
        <v>6361</v>
      </c>
      <c r="F26" s="2" t="s">
        <v>7240</v>
      </c>
    </row>
    <row r="27" spans="1:6" ht="45" customHeight="1" x14ac:dyDescent="0.25">
      <c r="A27" s="2" t="s">
        <v>195</v>
      </c>
      <c r="B27" s="2" t="s">
        <v>7266</v>
      </c>
      <c r="C27" s="2" t="s">
        <v>7238</v>
      </c>
      <c r="D27" s="2" t="s">
        <v>7239</v>
      </c>
      <c r="E27" s="2" t="s">
        <v>6361</v>
      </c>
      <c r="F27" s="2" t="s">
        <v>7240</v>
      </c>
    </row>
    <row r="28" spans="1:6" ht="45" customHeight="1" x14ac:dyDescent="0.25">
      <c r="A28" s="2" t="s">
        <v>200</v>
      </c>
      <c r="B28" s="2" t="s">
        <v>7267</v>
      </c>
      <c r="C28" s="2" t="s">
        <v>7238</v>
      </c>
      <c r="D28" s="2" t="s">
        <v>7239</v>
      </c>
      <c r="E28" s="2" t="s">
        <v>6361</v>
      </c>
      <c r="F28" s="2" t="s">
        <v>7240</v>
      </c>
    </row>
    <row r="29" spans="1:6" ht="45" customHeight="1" x14ac:dyDescent="0.25">
      <c r="A29" s="2" t="s">
        <v>204</v>
      </c>
      <c r="B29" s="2" t="s">
        <v>7268</v>
      </c>
      <c r="C29" s="2" t="s">
        <v>7238</v>
      </c>
      <c r="D29" s="2" t="s">
        <v>7239</v>
      </c>
      <c r="E29" s="2" t="s">
        <v>6361</v>
      </c>
      <c r="F29" s="2" t="s">
        <v>7240</v>
      </c>
    </row>
    <row r="30" spans="1:6" ht="45" customHeight="1" x14ac:dyDescent="0.25">
      <c r="A30" s="2" t="s">
        <v>208</v>
      </c>
      <c r="B30" s="2" t="s">
        <v>7269</v>
      </c>
      <c r="C30" s="2" t="s">
        <v>7238</v>
      </c>
      <c r="D30" s="2" t="s">
        <v>7239</v>
      </c>
      <c r="E30" s="2" t="s">
        <v>6361</v>
      </c>
      <c r="F30" s="2" t="s">
        <v>7240</v>
      </c>
    </row>
    <row r="31" spans="1:6" ht="45" customHeight="1" x14ac:dyDescent="0.25">
      <c r="A31" s="2" t="s">
        <v>211</v>
      </c>
      <c r="B31" s="2" t="s">
        <v>7270</v>
      </c>
      <c r="C31" s="2" t="s">
        <v>7238</v>
      </c>
      <c r="D31" s="2" t="s">
        <v>7239</v>
      </c>
      <c r="E31" s="2" t="s">
        <v>6361</v>
      </c>
      <c r="F31" s="2" t="s">
        <v>7240</v>
      </c>
    </row>
    <row r="32" spans="1:6" ht="45" customHeight="1" x14ac:dyDescent="0.25">
      <c r="A32" s="2" t="s">
        <v>215</v>
      </c>
      <c r="B32" s="2" t="s">
        <v>7271</v>
      </c>
      <c r="C32" s="2" t="s">
        <v>7238</v>
      </c>
      <c r="D32" s="2" t="s">
        <v>7239</v>
      </c>
      <c r="E32" s="2" t="s">
        <v>6361</v>
      </c>
      <c r="F32" s="2" t="s">
        <v>7240</v>
      </c>
    </row>
    <row r="33" spans="1:6" ht="45" customHeight="1" x14ac:dyDescent="0.25">
      <c r="A33" s="2" t="s">
        <v>220</v>
      </c>
      <c r="B33" s="2" t="s">
        <v>7272</v>
      </c>
      <c r="C33" s="2" t="s">
        <v>7238</v>
      </c>
      <c r="D33" s="2" t="s">
        <v>7239</v>
      </c>
      <c r="E33" s="2" t="s">
        <v>6361</v>
      </c>
      <c r="F33" s="2" t="s">
        <v>7240</v>
      </c>
    </row>
    <row r="34" spans="1:6" ht="45" customHeight="1" x14ac:dyDescent="0.25">
      <c r="A34" s="2" t="s">
        <v>224</v>
      </c>
      <c r="B34" s="2" t="s">
        <v>7273</v>
      </c>
      <c r="C34" s="2" t="s">
        <v>7238</v>
      </c>
      <c r="D34" s="2" t="s">
        <v>7239</v>
      </c>
      <c r="E34" s="2" t="s">
        <v>6361</v>
      </c>
      <c r="F34" s="2" t="s">
        <v>7240</v>
      </c>
    </row>
    <row r="35" spans="1:6" ht="45" customHeight="1" x14ac:dyDescent="0.25">
      <c r="A35" s="2" t="s">
        <v>228</v>
      </c>
      <c r="B35" s="2" t="s">
        <v>7274</v>
      </c>
      <c r="C35" s="2" t="s">
        <v>7238</v>
      </c>
      <c r="D35" s="2" t="s">
        <v>7239</v>
      </c>
      <c r="E35" s="2" t="s">
        <v>6361</v>
      </c>
      <c r="F35" s="2" t="s">
        <v>7240</v>
      </c>
    </row>
    <row r="36" spans="1:6" ht="45" customHeight="1" x14ac:dyDescent="0.25">
      <c r="A36" s="2" t="s">
        <v>232</v>
      </c>
      <c r="B36" s="2" t="s">
        <v>7275</v>
      </c>
      <c r="C36" s="2" t="s">
        <v>7238</v>
      </c>
      <c r="D36" s="2" t="s">
        <v>7239</v>
      </c>
      <c r="E36" s="2" t="s">
        <v>6361</v>
      </c>
      <c r="F36" s="2" t="s">
        <v>7240</v>
      </c>
    </row>
    <row r="37" spans="1:6" ht="45" customHeight="1" x14ac:dyDescent="0.25">
      <c r="A37" s="2" t="s">
        <v>235</v>
      </c>
      <c r="B37" s="2" t="s">
        <v>7276</v>
      </c>
      <c r="C37" s="2" t="s">
        <v>7238</v>
      </c>
      <c r="D37" s="2" t="s">
        <v>7259</v>
      </c>
      <c r="E37" s="2" t="s">
        <v>6361</v>
      </c>
      <c r="F37" s="2" t="s">
        <v>7240</v>
      </c>
    </row>
    <row r="38" spans="1:6" ht="45" customHeight="1" x14ac:dyDescent="0.25">
      <c r="A38" s="2" t="s">
        <v>238</v>
      </c>
      <c r="B38" s="2" t="s">
        <v>7277</v>
      </c>
      <c r="C38" s="2" t="s">
        <v>7238</v>
      </c>
      <c r="D38" s="2" t="s">
        <v>7239</v>
      </c>
      <c r="E38" s="2" t="s">
        <v>6361</v>
      </c>
      <c r="F38" s="2" t="s">
        <v>7240</v>
      </c>
    </row>
    <row r="39" spans="1:6" ht="45" customHeight="1" x14ac:dyDescent="0.25">
      <c r="A39" s="2" t="s">
        <v>242</v>
      </c>
      <c r="B39" s="2" t="s">
        <v>7278</v>
      </c>
      <c r="C39" s="2" t="s">
        <v>7238</v>
      </c>
      <c r="D39" s="2" t="s">
        <v>7239</v>
      </c>
      <c r="E39" s="2" t="s">
        <v>6361</v>
      </c>
      <c r="F39" s="2" t="s">
        <v>7240</v>
      </c>
    </row>
    <row r="40" spans="1:6" ht="45" customHeight="1" x14ac:dyDescent="0.25">
      <c r="A40" s="2" t="s">
        <v>245</v>
      </c>
      <c r="B40" s="2" t="s">
        <v>7279</v>
      </c>
      <c r="C40" s="2" t="s">
        <v>7238</v>
      </c>
      <c r="D40" s="2" t="s">
        <v>7239</v>
      </c>
      <c r="E40" s="2" t="s">
        <v>6361</v>
      </c>
      <c r="F40" s="2" t="s">
        <v>7240</v>
      </c>
    </row>
    <row r="41" spans="1:6" ht="45" customHeight="1" x14ac:dyDescent="0.25">
      <c r="A41" s="2" t="s">
        <v>248</v>
      </c>
      <c r="B41" s="2" t="s">
        <v>7280</v>
      </c>
      <c r="C41" s="2" t="s">
        <v>7238</v>
      </c>
      <c r="D41" s="2" t="s">
        <v>7239</v>
      </c>
      <c r="E41" s="2" t="s">
        <v>6361</v>
      </c>
      <c r="F41" s="2" t="s">
        <v>7240</v>
      </c>
    </row>
    <row r="42" spans="1:6" ht="45" customHeight="1" x14ac:dyDescent="0.25">
      <c r="A42" s="2" t="s">
        <v>253</v>
      </c>
      <c r="B42" s="2" t="s">
        <v>7281</v>
      </c>
      <c r="C42" s="2" t="s">
        <v>7238</v>
      </c>
      <c r="D42" s="2" t="s">
        <v>7282</v>
      </c>
      <c r="E42" s="2" t="s">
        <v>6361</v>
      </c>
      <c r="F42" s="2" t="s">
        <v>7240</v>
      </c>
    </row>
    <row r="43" spans="1:6" ht="45" customHeight="1" x14ac:dyDescent="0.25">
      <c r="A43" s="2" t="s">
        <v>256</v>
      </c>
      <c r="B43" s="2" t="s">
        <v>7283</v>
      </c>
      <c r="C43" s="2" t="s">
        <v>7238</v>
      </c>
      <c r="D43" s="2" t="s">
        <v>7259</v>
      </c>
      <c r="E43" s="2" t="s">
        <v>6361</v>
      </c>
      <c r="F43" s="2" t="s">
        <v>7240</v>
      </c>
    </row>
    <row r="44" spans="1:6" ht="45" customHeight="1" x14ac:dyDescent="0.25">
      <c r="A44" s="2" t="s">
        <v>259</v>
      </c>
      <c r="B44" s="2" t="s">
        <v>7284</v>
      </c>
      <c r="C44" s="2" t="s">
        <v>7238</v>
      </c>
      <c r="D44" s="2" t="s">
        <v>7239</v>
      </c>
      <c r="E44" s="2" t="s">
        <v>6361</v>
      </c>
      <c r="F44" s="2" t="s">
        <v>7240</v>
      </c>
    </row>
    <row r="45" spans="1:6" ht="45" customHeight="1" x14ac:dyDescent="0.25">
      <c r="A45" s="2" t="s">
        <v>263</v>
      </c>
      <c r="B45" s="2" t="s">
        <v>7285</v>
      </c>
      <c r="C45" s="2" t="s">
        <v>7238</v>
      </c>
      <c r="D45" s="2" t="s">
        <v>7239</v>
      </c>
      <c r="E45" s="2" t="s">
        <v>6361</v>
      </c>
      <c r="F45" s="2" t="s">
        <v>7240</v>
      </c>
    </row>
    <row r="46" spans="1:6" ht="45" customHeight="1" x14ac:dyDescent="0.25">
      <c r="A46" s="2" t="s">
        <v>268</v>
      </c>
      <c r="B46" s="2" t="s">
        <v>7286</v>
      </c>
      <c r="C46" s="2" t="s">
        <v>7238</v>
      </c>
      <c r="D46" s="2" t="s">
        <v>7239</v>
      </c>
      <c r="E46" s="2" t="s">
        <v>6361</v>
      </c>
      <c r="F46" s="2" t="s">
        <v>7240</v>
      </c>
    </row>
    <row r="47" spans="1:6" ht="45" customHeight="1" x14ac:dyDescent="0.25">
      <c r="A47" s="2" t="s">
        <v>271</v>
      </c>
      <c r="B47" s="2" t="s">
        <v>7287</v>
      </c>
      <c r="C47" s="2" t="s">
        <v>7238</v>
      </c>
      <c r="D47" s="2" t="s">
        <v>7239</v>
      </c>
      <c r="E47" s="2" t="s">
        <v>6361</v>
      </c>
      <c r="F47" s="2" t="s">
        <v>7240</v>
      </c>
    </row>
    <row r="48" spans="1:6" ht="45" customHeight="1" x14ac:dyDescent="0.25">
      <c r="A48" s="2" t="s">
        <v>274</v>
      </c>
      <c r="B48" s="2" t="s">
        <v>7288</v>
      </c>
      <c r="C48" s="2" t="s">
        <v>7238</v>
      </c>
      <c r="D48" s="2" t="s">
        <v>7239</v>
      </c>
      <c r="E48" s="2" t="s">
        <v>6361</v>
      </c>
      <c r="F48" s="2" t="s">
        <v>7240</v>
      </c>
    </row>
    <row r="49" spans="1:6" ht="45" customHeight="1" x14ac:dyDescent="0.25">
      <c r="A49" s="2" t="s">
        <v>276</v>
      </c>
      <c r="B49" s="2" t="s">
        <v>7289</v>
      </c>
      <c r="C49" s="2" t="s">
        <v>7238</v>
      </c>
      <c r="D49" s="2" t="s">
        <v>7239</v>
      </c>
      <c r="E49" s="2" t="s">
        <v>6361</v>
      </c>
      <c r="F49" s="2" t="s">
        <v>7240</v>
      </c>
    </row>
    <row r="50" spans="1:6" ht="45" customHeight="1" x14ac:dyDescent="0.25">
      <c r="A50" s="2" t="s">
        <v>281</v>
      </c>
      <c r="B50" s="2" t="s">
        <v>7290</v>
      </c>
      <c r="C50" s="2" t="s">
        <v>7238</v>
      </c>
      <c r="D50" s="2" t="s">
        <v>7282</v>
      </c>
      <c r="E50" s="2" t="s">
        <v>6361</v>
      </c>
      <c r="F50" s="2" t="s">
        <v>7240</v>
      </c>
    </row>
    <row r="51" spans="1:6" ht="45" customHeight="1" x14ac:dyDescent="0.25">
      <c r="A51" s="2" t="s">
        <v>283</v>
      </c>
      <c r="B51" s="2" t="s">
        <v>7291</v>
      </c>
      <c r="C51" s="2" t="s">
        <v>7238</v>
      </c>
      <c r="D51" s="2" t="s">
        <v>7239</v>
      </c>
      <c r="E51" s="2" t="s">
        <v>6361</v>
      </c>
      <c r="F51" s="2" t="s">
        <v>7240</v>
      </c>
    </row>
    <row r="52" spans="1:6" ht="45" customHeight="1" x14ac:dyDescent="0.25">
      <c r="A52" s="2" t="s">
        <v>288</v>
      </c>
      <c r="B52" s="2" t="s">
        <v>7292</v>
      </c>
      <c r="C52" s="2" t="s">
        <v>7238</v>
      </c>
      <c r="D52" s="2" t="s">
        <v>7239</v>
      </c>
      <c r="E52" s="2" t="s">
        <v>6361</v>
      </c>
      <c r="F52" s="2" t="s">
        <v>7240</v>
      </c>
    </row>
    <row r="53" spans="1:6" ht="45" customHeight="1" x14ac:dyDescent="0.25">
      <c r="A53" s="2" t="s">
        <v>292</v>
      </c>
      <c r="B53" s="2" t="s">
        <v>7293</v>
      </c>
      <c r="C53" s="2" t="s">
        <v>7238</v>
      </c>
      <c r="D53" s="2" t="s">
        <v>7259</v>
      </c>
      <c r="E53" s="2" t="s">
        <v>6361</v>
      </c>
      <c r="F53" s="2" t="s">
        <v>7240</v>
      </c>
    </row>
    <row r="54" spans="1:6" ht="45" customHeight="1" x14ac:dyDescent="0.25">
      <c r="A54" s="2" t="s">
        <v>299</v>
      </c>
      <c r="B54" s="2" t="s">
        <v>7294</v>
      </c>
      <c r="C54" s="2" t="s">
        <v>7238</v>
      </c>
      <c r="D54" s="2" t="s">
        <v>7295</v>
      </c>
      <c r="E54" s="2" t="s">
        <v>6361</v>
      </c>
      <c r="F54" s="2" t="s">
        <v>7240</v>
      </c>
    </row>
    <row r="55" spans="1:6" ht="45" customHeight="1" x14ac:dyDescent="0.25">
      <c r="A55" s="2" t="s">
        <v>304</v>
      </c>
      <c r="B55" s="2" t="s">
        <v>7296</v>
      </c>
      <c r="C55" s="2" t="s">
        <v>7238</v>
      </c>
      <c r="D55" s="2" t="s">
        <v>7239</v>
      </c>
      <c r="E55" s="2" t="s">
        <v>6361</v>
      </c>
      <c r="F55" s="2" t="s">
        <v>7240</v>
      </c>
    </row>
    <row r="56" spans="1:6" ht="45" customHeight="1" x14ac:dyDescent="0.25">
      <c r="A56" s="2" t="s">
        <v>308</v>
      </c>
      <c r="B56" s="2" t="s">
        <v>7297</v>
      </c>
      <c r="C56" s="2" t="s">
        <v>7238</v>
      </c>
      <c r="D56" s="2" t="s">
        <v>7295</v>
      </c>
      <c r="E56" s="2" t="s">
        <v>6361</v>
      </c>
      <c r="F56" s="2" t="s">
        <v>7240</v>
      </c>
    </row>
    <row r="57" spans="1:6" ht="45" customHeight="1" x14ac:dyDescent="0.25">
      <c r="A57" s="2" t="s">
        <v>311</v>
      </c>
      <c r="B57" s="2" t="s">
        <v>7298</v>
      </c>
      <c r="C57" s="2" t="s">
        <v>7238</v>
      </c>
      <c r="D57" s="2" t="s">
        <v>7239</v>
      </c>
      <c r="E57" s="2" t="s">
        <v>6361</v>
      </c>
      <c r="F57" s="2" t="s">
        <v>7240</v>
      </c>
    </row>
    <row r="58" spans="1:6" ht="45" customHeight="1" x14ac:dyDescent="0.25">
      <c r="A58" s="2" t="s">
        <v>315</v>
      </c>
      <c r="B58" s="2" t="s">
        <v>7299</v>
      </c>
      <c r="C58" s="2" t="s">
        <v>7238</v>
      </c>
      <c r="D58" s="2" t="s">
        <v>7259</v>
      </c>
      <c r="E58" s="2" t="s">
        <v>6361</v>
      </c>
      <c r="F58" s="2" t="s">
        <v>7240</v>
      </c>
    </row>
    <row r="59" spans="1:6" ht="45" customHeight="1" x14ac:dyDescent="0.25">
      <c r="A59" s="2" t="s">
        <v>316</v>
      </c>
      <c r="B59" s="2" t="s">
        <v>7300</v>
      </c>
      <c r="C59" s="2" t="s">
        <v>7238</v>
      </c>
      <c r="D59" s="2" t="s">
        <v>7239</v>
      </c>
      <c r="E59" s="2" t="s">
        <v>6361</v>
      </c>
      <c r="F59" s="2" t="s">
        <v>7240</v>
      </c>
    </row>
    <row r="60" spans="1:6" ht="45" customHeight="1" x14ac:dyDescent="0.25">
      <c r="A60" s="2" t="s">
        <v>322</v>
      </c>
      <c r="B60" s="2" t="s">
        <v>7301</v>
      </c>
      <c r="C60" s="2" t="s">
        <v>7238</v>
      </c>
      <c r="D60" s="2" t="s">
        <v>7302</v>
      </c>
      <c r="E60" s="2" t="s">
        <v>6361</v>
      </c>
      <c r="F60" s="2" t="s">
        <v>7240</v>
      </c>
    </row>
    <row r="61" spans="1:6" ht="45" customHeight="1" x14ac:dyDescent="0.25">
      <c r="A61" s="2" t="s">
        <v>325</v>
      </c>
      <c r="B61" s="2" t="s">
        <v>7303</v>
      </c>
      <c r="C61" s="2" t="s">
        <v>7238</v>
      </c>
      <c r="D61" s="2" t="s">
        <v>7239</v>
      </c>
      <c r="E61" s="2" t="s">
        <v>6361</v>
      </c>
      <c r="F61" s="2" t="s">
        <v>7240</v>
      </c>
    </row>
    <row r="62" spans="1:6" ht="45" customHeight="1" x14ac:dyDescent="0.25">
      <c r="A62" s="2" t="s">
        <v>328</v>
      </c>
      <c r="B62" s="2" t="s">
        <v>7304</v>
      </c>
      <c r="C62" s="2" t="s">
        <v>7238</v>
      </c>
      <c r="D62" s="2" t="s">
        <v>7282</v>
      </c>
      <c r="E62" s="2" t="s">
        <v>6361</v>
      </c>
      <c r="F62" s="2" t="s">
        <v>7240</v>
      </c>
    </row>
    <row r="63" spans="1:6" ht="45" customHeight="1" x14ac:dyDescent="0.25">
      <c r="A63" s="2" t="s">
        <v>331</v>
      </c>
      <c r="B63" s="2" t="s">
        <v>7305</v>
      </c>
      <c r="C63" s="2" t="s">
        <v>7238</v>
      </c>
      <c r="D63" s="2" t="s">
        <v>7239</v>
      </c>
      <c r="E63" s="2" t="s">
        <v>6361</v>
      </c>
      <c r="F63" s="2" t="s">
        <v>7240</v>
      </c>
    </row>
    <row r="64" spans="1:6" ht="45" customHeight="1" x14ac:dyDescent="0.25">
      <c r="A64" s="2" t="s">
        <v>335</v>
      </c>
      <c r="B64" s="2" t="s">
        <v>7306</v>
      </c>
      <c r="C64" s="2" t="s">
        <v>7238</v>
      </c>
      <c r="D64" s="2" t="s">
        <v>7282</v>
      </c>
      <c r="E64" s="2" t="s">
        <v>6361</v>
      </c>
      <c r="F64" s="2" t="s">
        <v>7240</v>
      </c>
    </row>
    <row r="65" spans="1:6" ht="45" customHeight="1" x14ac:dyDescent="0.25">
      <c r="A65" s="2" t="s">
        <v>338</v>
      </c>
      <c r="B65" s="2" t="s">
        <v>7307</v>
      </c>
      <c r="C65" s="2" t="s">
        <v>7238</v>
      </c>
      <c r="D65" s="2" t="s">
        <v>7239</v>
      </c>
      <c r="E65" s="2" t="s">
        <v>6361</v>
      </c>
      <c r="F65" s="2" t="s">
        <v>7240</v>
      </c>
    </row>
    <row r="66" spans="1:6" ht="45" customHeight="1" x14ac:dyDescent="0.25">
      <c r="A66" s="2" t="s">
        <v>342</v>
      </c>
      <c r="B66" s="2" t="s">
        <v>7308</v>
      </c>
      <c r="C66" s="2" t="s">
        <v>7238</v>
      </c>
      <c r="D66" s="2" t="s">
        <v>7239</v>
      </c>
      <c r="E66" s="2" t="s">
        <v>6361</v>
      </c>
      <c r="F66" s="2" t="s">
        <v>7240</v>
      </c>
    </row>
    <row r="67" spans="1:6" ht="45" customHeight="1" x14ac:dyDescent="0.25">
      <c r="A67" s="2" t="s">
        <v>345</v>
      </c>
      <c r="B67" s="2" t="s">
        <v>7309</v>
      </c>
      <c r="C67" s="2" t="s">
        <v>7238</v>
      </c>
      <c r="D67" s="2" t="s">
        <v>7239</v>
      </c>
      <c r="E67" s="2" t="s">
        <v>6361</v>
      </c>
      <c r="F67" s="2" t="s">
        <v>7240</v>
      </c>
    </row>
    <row r="68" spans="1:6" ht="45" customHeight="1" x14ac:dyDescent="0.25">
      <c r="A68" s="2" t="s">
        <v>354</v>
      </c>
      <c r="B68" s="2" t="s">
        <v>7310</v>
      </c>
      <c r="C68" s="2" t="s">
        <v>7238</v>
      </c>
      <c r="D68" s="2" t="s">
        <v>7311</v>
      </c>
      <c r="E68" s="2" t="s">
        <v>6361</v>
      </c>
      <c r="F68" s="2" t="s">
        <v>7240</v>
      </c>
    </row>
    <row r="69" spans="1:6" ht="45" customHeight="1" x14ac:dyDescent="0.25">
      <c r="A69" s="2" t="s">
        <v>357</v>
      </c>
      <c r="B69" s="2" t="s">
        <v>7312</v>
      </c>
      <c r="C69" s="2" t="s">
        <v>7238</v>
      </c>
      <c r="D69" s="2" t="s">
        <v>7239</v>
      </c>
      <c r="E69" s="2" t="s">
        <v>6361</v>
      </c>
      <c r="F69" s="2" t="s">
        <v>7240</v>
      </c>
    </row>
    <row r="70" spans="1:6" ht="45" customHeight="1" x14ac:dyDescent="0.25">
      <c r="A70" s="2" t="s">
        <v>365</v>
      </c>
      <c r="B70" s="2" t="s">
        <v>7313</v>
      </c>
      <c r="C70" s="2" t="s">
        <v>7238</v>
      </c>
      <c r="D70" s="2" t="s">
        <v>7314</v>
      </c>
      <c r="E70" s="2" t="s">
        <v>6361</v>
      </c>
      <c r="F70" s="2" t="s">
        <v>7240</v>
      </c>
    </row>
    <row r="71" spans="1:6" ht="45" customHeight="1" x14ac:dyDescent="0.25">
      <c r="A71" s="2" t="s">
        <v>369</v>
      </c>
      <c r="B71" s="2" t="s">
        <v>7315</v>
      </c>
      <c r="C71" s="2" t="s">
        <v>7238</v>
      </c>
      <c r="D71" s="2" t="s">
        <v>7239</v>
      </c>
      <c r="E71" s="2" t="s">
        <v>6361</v>
      </c>
      <c r="F71" s="2" t="s">
        <v>7240</v>
      </c>
    </row>
    <row r="72" spans="1:6" ht="45" customHeight="1" x14ac:dyDescent="0.25">
      <c r="A72" s="2" t="s">
        <v>372</v>
      </c>
      <c r="B72" s="2" t="s">
        <v>7316</v>
      </c>
      <c r="C72" s="2" t="s">
        <v>7238</v>
      </c>
      <c r="D72" s="2" t="s">
        <v>7239</v>
      </c>
      <c r="E72" s="2" t="s">
        <v>6361</v>
      </c>
      <c r="F72" s="2" t="s">
        <v>7240</v>
      </c>
    </row>
    <row r="73" spans="1:6" ht="45" customHeight="1" x14ac:dyDescent="0.25">
      <c r="A73" s="2" t="s">
        <v>374</v>
      </c>
      <c r="B73" s="2" t="s">
        <v>7317</v>
      </c>
      <c r="C73" s="2" t="s">
        <v>7238</v>
      </c>
      <c r="D73" s="2" t="s">
        <v>7239</v>
      </c>
      <c r="E73" s="2" t="s">
        <v>6361</v>
      </c>
      <c r="F73" s="2" t="s">
        <v>7240</v>
      </c>
    </row>
    <row r="74" spans="1:6" ht="45" customHeight="1" x14ac:dyDescent="0.25">
      <c r="A74" s="2" t="s">
        <v>377</v>
      </c>
      <c r="B74" s="2" t="s">
        <v>7318</v>
      </c>
      <c r="C74" s="2" t="s">
        <v>7238</v>
      </c>
      <c r="D74" s="2" t="s">
        <v>7295</v>
      </c>
      <c r="E74" s="2" t="s">
        <v>6361</v>
      </c>
      <c r="F74" s="2" t="s">
        <v>7240</v>
      </c>
    </row>
    <row r="75" spans="1:6" ht="45" customHeight="1" x14ac:dyDescent="0.25">
      <c r="A75" s="2" t="s">
        <v>380</v>
      </c>
      <c r="B75" s="2" t="s">
        <v>7319</v>
      </c>
      <c r="C75" s="2" t="s">
        <v>7238</v>
      </c>
      <c r="D75" s="2" t="s">
        <v>7249</v>
      </c>
      <c r="E75" s="2" t="s">
        <v>6361</v>
      </c>
      <c r="F75" s="2" t="s">
        <v>7240</v>
      </c>
    </row>
    <row r="76" spans="1:6" ht="45" customHeight="1" x14ac:dyDescent="0.25">
      <c r="A76" s="2" t="s">
        <v>388</v>
      </c>
      <c r="B76" s="2" t="s">
        <v>7320</v>
      </c>
      <c r="C76" s="2" t="s">
        <v>7238</v>
      </c>
      <c r="D76" s="2" t="s">
        <v>7321</v>
      </c>
      <c r="E76" s="2" t="s">
        <v>6361</v>
      </c>
      <c r="F76" s="2" t="s">
        <v>7240</v>
      </c>
    </row>
    <row r="77" spans="1:6" ht="45" customHeight="1" x14ac:dyDescent="0.25">
      <c r="A77" s="2" t="s">
        <v>391</v>
      </c>
      <c r="B77" s="2" t="s">
        <v>7322</v>
      </c>
      <c r="C77" s="2" t="s">
        <v>7238</v>
      </c>
      <c r="D77" s="2" t="s">
        <v>7311</v>
      </c>
      <c r="E77" s="2" t="s">
        <v>6361</v>
      </c>
      <c r="F77" s="2" t="s">
        <v>7240</v>
      </c>
    </row>
    <row r="78" spans="1:6" ht="45" customHeight="1" x14ac:dyDescent="0.25">
      <c r="A78" s="2" t="s">
        <v>398</v>
      </c>
      <c r="B78" s="2" t="s">
        <v>7323</v>
      </c>
      <c r="C78" s="2" t="s">
        <v>7238</v>
      </c>
      <c r="D78" s="2" t="s">
        <v>7324</v>
      </c>
      <c r="E78" s="2" t="s">
        <v>6361</v>
      </c>
      <c r="F78" s="2" t="s">
        <v>7240</v>
      </c>
    </row>
    <row r="79" spans="1:6" ht="45" customHeight="1" x14ac:dyDescent="0.25">
      <c r="A79" s="2" t="s">
        <v>400</v>
      </c>
      <c r="B79" s="2" t="s">
        <v>7325</v>
      </c>
      <c r="C79" s="2" t="s">
        <v>7238</v>
      </c>
      <c r="D79" s="2" t="s">
        <v>7321</v>
      </c>
      <c r="E79" s="2" t="s">
        <v>6361</v>
      </c>
      <c r="F79" s="2" t="s">
        <v>7240</v>
      </c>
    </row>
    <row r="80" spans="1:6" ht="45" customHeight="1" x14ac:dyDescent="0.25">
      <c r="A80" s="2" t="s">
        <v>404</v>
      </c>
      <c r="B80" s="2" t="s">
        <v>7326</v>
      </c>
      <c r="C80" s="2" t="s">
        <v>7238</v>
      </c>
      <c r="D80" s="2" t="s">
        <v>7282</v>
      </c>
      <c r="E80" s="2" t="s">
        <v>6361</v>
      </c>
      <c r="F80" s="2" t="s">
        <v>7240</v>
      </c>
    </row>
    <row r="81" spans="1:6" ht="45" customHeight="1" x14ac:dyDescent="0.25">
      <c r="A81" s="2" t="s">
        <v>405</v>
      </c>
      <c r="B81" s="2" t="s">
        <v>7327</v>
      </c>
      <c r="C81" s="2" t="s">
        <v>7238</v>
      </c>
      <c r="D81" s="2" t="s">
        <v>7324</v>
      </c>
      <c r="E81" s="2" t="s">
        <v>6361</v>
      </c>
      <c r="F81" s="2" t="s">
        <v>7240</v>
      </c>
    </row>
    <row r="82" spans="1:6" ht="45" customHeight="1" x14ac:dyDescent="0.25">
      <c r="A82" s="2" t="s">
        <v>408</v>
      </c>
      <c r="B82" s="2" t="s">
        <v>7328</v>
      </c>
      <c r="C82" s="2" t="s">
        <v>7238</v>
      </c>
      <c r="D82" s="2" t="s">
        <v>7311</v>
      </c>
      <c r="E82" s="2" t="s">
        <v>6361</v>
      </c>
      <c r="F82" s="2" t="s">
        <v>7240</v>
      </c>
    </row>
    <row r="83" spans="1:6" ht="45" customHeight="1" x14ac:dyDescent="0.25">
      <c r="A83" s="2" t="s">
        <v>410</v>
      </c>
      <c r="B83" s="2" t="s">
        <v>7329</v>
      </c>
      <c r="C83" s="2" t="s">
        <v>7238</v>
      </c>
      <c r="D83" s="2" t="s">
        <v>7239</v>
      </c>
      <c r="E83" s="2" t="s">
        <v>6361</v>
      </c>
      <c r="F83" s="2" t="s">
        <v>7240</v>
      </c>
    </row>
    <row r="84" spans="1:6" ht="45" customHeight="1" x14ac:dyDescent="0.25">
      <c r="A84" s="2" t="s">
        <v>414</v>
      </c>
      <c r="B84" s="2" t="s">
        <v>7330</v>
      </c>
      <c r="C84" s="2" t="s">
        <v>7238</v>
      </c>
      <c r="D84" s="2" t="s">
        <v>7321</v>
      </c>
      <c r="E84" s="2" t="s">
        <v>6361</v>
      </c>
      <c r="F84" s="2" t="s">
        <v>7240</v>
      </c>
    </row>
    <row r="85" spans="1:6" ht="45" customHeight="1" x14ac:dyDescent="0.25">
      <c r="A85" s="2" t="s">
        <v>416</v>
      </c>
      <c r="B85" s="2" t="s">
        <v>7331</v>
      </c>
      <c r="C85" s="2" t="s">
        <v>7238</v>
      </c>
      <c r="D85" s="2" t="s">
        <v>7239</v>
      </c>
      <c r="E85" s="2" t="s">
        <v>6361</v>
      </c>
      <c r="F85" s="2" t="s">
        <v>7240</v>
      </c>
    </row>
    <row r="86" spans="1:6" ht="45" customHeight="1" x14ac:dyDescent="0.25">
      <c r="A86" s="2" t="s">
        <v>420</v>
      </c>
      <c r="B86" s="2" t="s">
        <v>7332</v>
      </c>
      <c r="C86" s="2" t="s">
        <v>7238</v>
      </c>
      <c r="D86" s="2" t="s">
        <v>7324</v>
      </c>
      <c r="E86" s="2" t="s">
        <v>6361</v>
      </c>
      <c r="F86" s="2" t="s">
        <v>7240</v>
      </c>
    </row>
    <row r="87" spans="1:6" ht="45" customHeight="1" x14ac:dyDescent="0.25">
      <c r="A87" s="2" t="s">
        <v>422</v>
      </c>
      <c r="B87" s="2" t="s">
        <v>7333</v>
      </c>
      <c r="C87" s="2" t="s">
        <v>7238</v>
      </c>
      <c r="D87" s="2" t="s">
        <v>7311</v>
      </c>
      <c r="E87" s="2" t="s">
        <v>6361</v>
      </c>
      <c r="F87" s="2" t="s">
        <v>7240</v>
      </c>
    </row>
    <row r="88" spans="1:6" ht="45" customHeight="1" x14ac:dyDescent="0.25">
      <c r="A88" s="2" t="s">
        <v>425</v>
      </c>
      <c r="B88" s="2" t="s">
        <v>7334</v>
      </c>
      <c r="C88" s="2" t="s">
        <v>7238</v>
      </c>
      <c r="D88" s="2" t="s">
        <v>7321</v>
      </c>
      <c r="E88" s="2" t="s">
        <v>6361</v>
      </c>
      <c r="F88" s="2" t="s">
        <v>7240</v>
      </c>
    </row>
    <row r="89" spans="1:6" ht="45" customHeight="1" x14ac:dyDescent="0.25">
      <c r="A89" s="2" t="s">
        <v>429</v>
      </c>
      <c r="B89" s="2" t="s">
        <v>7335</v>
      </c>
      <c r="C89" s="2" t="s">
        <v>7238</v>
      </c>
      <c r="D89" s="2" t="s">
        <v>7249</v>
      </c>
      <c r="E89" s="2" t="s">
        <v>6361</v>
      </c>
      <c r="F89" s="2" t="s">
        <v>7240</v>
      </c>
    </row>
    <row r="90" spans="1:6" ht="45" customHeight="1" x14ac:dyDescent="0.25">
      <c r="A90" s="2" t="s">
        <v>432</v>
      </c>
      <c r="B90" s="2" t="s">
        <v>7336</v>
      </c>
      <c r="C90" s="2" t="s">
        <v>7238</v>
      </c>
      <c r="D90" s="2" t="s">
        <v>7324</v>
      </c>
      <c r="E90" s="2" t="s">
        <v>6361</v>
      </c>
      <c r="F90" s="2" t="s">
        <v>7240</v>
      </c>
    </row>
    <row r="91" spans="1:6" ht="45" customHeight="1" x14ac:dyDescent="0.25">
      <c r="A91" s="2" t="s">
        <v>435</v>
      </c>
      <c r="B91" s="2" t="s">
        <v>7337</v>
      </c>
      <c r="C91" s="2" t="s">
        <v>7238</v>
      </c>
      <c r="D91" s="2" t="s">
        <v>7239</v>
      </c>
      <c r="E91" s="2" t="s">
        <v>6361</v>
      </c>
      <c r="F91" s="2" t="s">
        <v>7240</v>
      </c>
    </row>
    <row r="92" spans="1:6" ht="45" customHeight="1" x14ac:dyDescent="0.25">
      <c r="A92" s="2" t="s">
        <v>438</v>
      </c>
      <c r="B92" s="2" t="s">
        <v>7338</v>
      </c>
      <c r="C92" s="2" t="s">
        <v>7238</v>
      </c>
      <c r="D92" s="2" t="s">
        <v>7321</v>
      </c>
      <c r="E92" s="2" t="s">
        <v>6361</v>
      </c>
      <c r="F92" s="2" t="s">
        <v>7240</v>
      </c>
    </row>
    <row r="93" spans="1:6" ht="45" customHeight="1" x14ac:dyDescent="0.25">
      <c r="A93" s="2" t="s">
        <v>442</v>
      </c>
      <c r="B93" s="2" t="s">
        <v>7339</v>
      </c>
      <c r="C93" s="2" t="s">
        <v>7238</v>
      </c>
      <c r="D93" s="2" t="s">
        <v>7259</v>
      </c>
      <c r="E93" s="2" t="s">
        <v>6361</v>
      </c>
      <c r="F93" s="2" t="s">
        <v>7240</v>
      </c>
    </row>
    <row r="94" spans="1:6" ht="45" customHeight="1" x14ac:dyDescent="0.25">
      <c r="A94" s="2" t="s">
        <v>444</v>
      </c>
      <c r="B94" s="2" t="s">
        <v>7340</v>
      </c>
      <c r="C94" s="2" t="s">
        <v>7238</v>
      </c>
      <c r="D94" s="2" t="s">
        <v>7324</v>
      </c>
      <c r="E94" s="2" t="s">
        <v>6361</v>
      </c>
      <c r="F94" s="2" t="s">
        <v>7240</v>
      </c>
    </row>
    <row r="95" spans="1:6" ht="45" customHeight="1" x14ac:dyDescent="0.25">
      <c r="A95" s="2" t="s">
        <v>446</v>
      </c>
      <c r="B95" s="2" t="s">
        <v>7341</v>
      </c>
      <c r="C95" s="2" t="s">
        <v>7238</v>
      </c>
      <c r="D95" s="2" t="s">
        <v>7239</v>
      </c>
      <c r="E95" s="2" t="s">
        <v>6361</v>
      </c>
      <c r="F95" s="2" t="s">
        <v>7240</v>
      </c>
    </row>
    <row r="96" spans="1:6" ht="45" customHeight="1" x14ac:dyDescent="0.25">
      <c r="A96" s="2" t="s">
        <v>450</v>
      </c>
      <c r="B96" s="2" t="s">
        <v>7342</v>
      </c>
      <c r="C96" s="2" t="s">
        <v>7238</v>
      </c>
      <c r="D96" s="2" t="s">
        <v>7324</v>
      </c>
      <c r="E96" s="2" t="s">
        <v>6361</v>
      </c>
      <c r="F96" s="2" t="s">
        <v>7240</v>
      </c>
    </row>
    <row r="97" spans="1:6" ht="45" customHeight="1" x14ac:dyDescent="0.25">
      <c r="A97" s="2" t="s">
        <v>453</v>
      </c>
      <c r="B97" s="2" t="s">
        <v>7343</v>
      </c>
      <c r="C97" s="2" t="s">
        <v>7238</v>
      </c>
      <c r="D97" s="2" t="s">
        <v>7302</v>
      </c>
      <c r="E97" s="2" t="s">
        <v>6361</v>
      </c>
      <c r="F97" s="2" t="s">
        <v>7240</v>
      </c>
    </row>
    <row r="98" spans="1:6" ht="45" customHeight="1" x14ac:dyDescent="0.25">
      <c r="A98" s="2" t="s">
        <v>457</v>
      </c>
      <c r="B98" s="2" t="s">
        <v>7344</v>
      </c>
      <c r="C98" s="2" t="s">
        <v>7238</v>
      </c>
      <c r="D98" s="2" t="s">
        <v>7324</v>
      </c>
      <c r="E98" s="2" t="s">
        <v>6361</v>
      </c>
      <c r="F98" s="2" t="s">
        <v>7240</v>
      </c>
    </row>
    <row r="99" spans="1:6" ht="45" customHeight="1" x14ac:dyDescent="0.25">
      <c r="A99" s="2" t="s">
        <v>461</v>
      </c>
      <c r="B99" s="2" t="s">
        <v>7345</v>
      </c>
      <c r="C99" s="2" t="s">
        <v>7238</v>
      </c>
      <c r="D99" s="2" t="s">
        <v>7249</v>
      </c>
      <c r="E99" s="2" t="s">
        <v>6361</v>
      </c>
      <c r="F99" s="2" t="s">
        <v>7240</v>
      </c>
    </row>
    <row r="100" spans="1:6" ht="45" customHeight="1" x14ac:dyDescent="0.25">
      <c r="A100" s="2" t="s">
        <v>464</v>
      </c>
      <c r="B100" s="2" t="s">
        <v>7346</v>
      </c>
      <c r="C100" s="2" t="s">
        <v>7238</v>
      </c>
      <c r="D100" s="2" t="s">
        <v>7239</v>
      </c>
      <c r="E100" s="2" t="s">
        <v>6361</v>
      </c>
      <c r="F100" s="2" t="s">
        <v>7240</v>
      </c>
    </row>
    <row r="101" spans="1:6" ht="45" customHeight="1" x14ac:dyDescent="0.25">
      <c r="A101" s="2" t="s">
        <v>466</v>
      </c>
      <c r="B101" s="2" t="s">
        <v>7347</v>
      </c>
      <c r="C101" s="2" t="s">
        <v>7238</v>
      </c>
      <c r="D101" s="2" t="s">
        <v>7249</v>
      </c>
      <c r="E101" s="2" t="s">
        <v>6361</v>
      </c>
      <c r="F101" s="2" t="s">
        <v>7240</v>
      </c>
    </row>
    <row r="102" spans="1:6" ht="45" customHeight="1" x14ac:dyDescent="0.25">
      <c r="A102" s="2" t="s">
        <v>470</v>
      </c>
      <c r="B102" s="2" t="s">
        <v>7348</v>
      </c>
      <c r="C102" s="2" t="s">
        <v>7238</v>
      </c>
      <c r="D102" s="2" t="s">
        <v>7302</v>
      </c>
      <c r="E102" s="2" t="s">
        <v>6361</v>
      </c>
      <c r="F102" s="2" t="s">
        <v>7240</v>
      </c>
    </row>
    <row r="103" spans="1:6" ht="45" customHeight="1" x14ac:dyDescent="0.25">
      <c r="A103" s="2" t="s">
        <v>475</v>
      </c>
      <c r="B103" s="2" t="s">
        <v>7349</v>
      </c>
      <c r="C103" s="2" t="s">
        <v>7238</v>
      </c>
      <c r="D103" s="2" t="s">
        <v>7350</v>
      </c>
      <c r="E103" s="2" t="s">
        <v>6361</v>
      </c>
      <c r="F103" s="2" t="s">
        <v>7240</v>
      </c>
    </row>
    <row r="104" spans="1:6" ht="45" customHeight="1" x14ac:dyDescent="0.25">
      <c r="A104" s="2" t="s">
        <v>478</v>
      </c>
      <c r="B104" s="2" t="s">
        <v>7351</v>
      </c>
      <c r="C104" s="2" t="s">
        <v>7238</v>
      </c>
      <c r="D104" s="2" t="s">
        <v>7239</v>
      </c>
      <c r="E104" s="2" t="s">
        <v>6361</v>
      </c>
      <c r="F104" s="2" t="s">
        <v>7240</v>
      </c>
    </row>
    <row r="105" spans="1:6" ht="45" customHeight="1" x14ac:dyDescent="0.25">
      <c r="A105" s="2" t="s">
        <v>481</v>
      </c>
      <c r="B105" s="2" t="s">
        <v>7352</v>
      </c>
      <c r="C105" s="2" t="s">
        <v>7238</v>
      </c>
      <c r="D105" s="2" t="s">
        <v>7295</v>
      </c>
      <c r="E105" s="2" t="s">
        <v>6361</v>
      </c>
      <c r="F105" s="2" t="s">
        <v>7240</v>
      </c>
    </row>
    <row r="106" spans="1:6" ht="45" customHeight="1" x14ac:dyDescent="0.25">
      <c r="A106" s="2" t="s">
        <v>485</v>
      </c>
      <c r="B106" s="2" t="s">
        <v>7353</v>
      </c>
      <c r="C106" s="2" t="s">
        <v>7238</v>
      </c>
      <c r="D106" s="2" t="s">
        <v>7239</v>
      </c>
      <c r="E106" s="2" t="s">
        <v>6361</v>
      </c>
      <c r="F106" s="2" t="s">
        <v>7240</v>
      </c>
    </row>
    <row r="107" spans="1:6" ht="45" customHeight="1" x14ac:dyDescent="0.25">
      <c r="A107" s="2" t="s">
        <v>490</v>
      </c>
      <c r="B107" s="2" t="s">
        <v>7354</v>
      </c>
      <c r="C107" s="2" t="s">
        <v>7238</v>
      </c>
      <c r="D107" s="2" t="s">
        <v>7239</v>
      </c>
      <c r="E107" s="2" t="s">
        <v>6361</v>
      </c>
      <c r="F107" s="2" t="s">
        <v>7240</v>
      </c>
    </row>
    <row r="108" spans="1:6" ht="45" customHeight="1" x14ac:dyDescent="0.25">
      <c r="A108" s="2" t="s">
        <v>494</v>
      </c>
      <c r="B108" s="2" t="s">
        <v>7355</v>
      </c>
      <c r="C108" s="2" t="s">
        <v>7238</v>
      </c>
      <c r="D108" s="2" t="s">
        <v>7257</v>
      </c>
      <c r="E108" s="2" t="s">
        <v>6361</v>
      </c>
      <c r="F108" s="2" t="s">
        <v>7240</v>
      </c>
    </row>
    <row r="109" spans="1:6" ht="45" customHeight="1" x14ac:dyDescent="0.25">
      <c r="A109" s="2" t="s">
        <v>501</v>
      </c>
      <c r="B109" s="2" t="s">
        <v>7356</v>
      </c>
      <c r="C109" s="2" t="s">
        <v>7238</v>
      </c>
      <c r="D109" s="2" t="s">
        <v>7357</v>
      </c>
      <c r="E109" s="2" t="s">
        <v>6361</v>
      </c>
      <c r="F109" s="2" t="s">
        <v>7240</v>
      </c>
    </row>
    <row r="110" spans="1:6" ht="45" customHeight="1" x14ac:dyDescent="0.25">
      <c r="A110" s="2" t="s">
        <v>504</v>
      </c>
      <c r="B110" s="2" t="s">
        <v>7358</v>
      </c>
      <c r="C110" s="2" t="s">
        <v>7238</v>
      </c>
      <c r="D110" s="2" t="s">
        <v>7239</v>
      </c>
      <c r="E110" s="2" t="s">
        <v>6361</v>
      </c>
      <c r="F110" s="2" t="s">
        <v>7240</v>
      </c>
    </row>
    <row r="111" spans="1:6" ht="45" customHeight="1" x14ac:dyDescent="0.25">
      <c r="A111" s="2" t="s">
        <v>509</v>
      </c>
      <c r="B111" s="2" t="s">
        <v>7359</v>
      </c>
      <c r="C111" s="2" t="s">
        <v>7238</v>
      </c>
      <c r="D111" s="2" t="s">
        <v>7239</v>
      </c>
      <c r="E111" s="2" t="s">
        <v>6361</v>
      </c>
      <c r="F111" s="2" t="s">
        <v>7240</v>
      </c>
    </row>
    <row r="112" spans="1:6" ht="45" customHeight="1" x14ac:dyDescent="0.25">
      <c r="A112" s="2" t="s">
        <v>511</v>
      </c>
      <c r="B112" s="2" t="s">
        <v>7360</v>
      </c>
      <c r="C112" s="2" t="s">
        <v>7238</v>
      </c>
      <c r="D112" s="2" t="s">
        <v>7282</v>
      </c>
      <c r="E112" s="2" t="s">
        <v>6361</v>
      </c>
      <c r="F112" s="2" t="s">
        <v>7240</v>
      </c>
    </row>
    <row r="113" spans="1:6" ht="45" customHeight="1" x14ac:dyDescent="0.25">
      <c r="A113" s="2" t="s">
        <v>514</v>
      </c>
      <c r="B113" s="2" t="s">
        <v>7361</v>
      </c>
      <c r="C113" s="2" t="s">
        <v>7238</v>
      </c>
      <c r="D113" s="2" t="s">
        <v>7239</v>
      </c>
      <c r="E113" s="2" t="s">
        <v>6361</v>
      </c>
      <c r="F113" s="2" t="s">
        <v>7240</v>
      </c>
    </row>
    <row r="114" spans="1:6" ht="45" customHeight="1" x14ac:dyDescent="0.25">
      <c r="A114" s="2" t="s">
        <v>515</v>
      </c>
      <c r="B114" s="2" t="s">
        <v>7362</v>
      </c>
      <c r="C114" s="2" t="s">
        <v>7238</v>
      </c>
      <c r="D114" s="2" t="s">
        <v>7321</v>
      </c>
      <c r="E114" s="2" t="s">
        <v>6361</v>
      </c>
      <c r="F114" s="2" t="s">
        <v>7240</v>
      </c>
    </row>
    <row r="115" spans="1:6" ht="45" customHeight="1" x14ac:dyDescent="0.25">
      <c r="A115" s="2" t="s">
        <v>518</v>
      </c>
      <c r="B115" s="2" t="s">
        <v>7363</v>
      </c>
      <c r="C115" s="2" t="s">
        <v>7238</v>
      </c>
      <c r="D115" s="2" t="s">
        <v>7239</v>
      </c>
      <c r="E115" s="2" t="s">
        <v>6361</v>
      </c>
      <c r="F115" s="2" t="s">
        <v>7240</v>
      </c>
    </row>
    <row r="116" spans="1:6" ht="45" customHeight="1" x14ac:dyDescent="0.25">
      <c r="A116" s="2" t="s">
        <v>521</v>
      </c>
      <c r="B116" s="2" t="s">
        <v>7364</v>
      </c>
      <c r="C116" s="2" t="s">
        <v>7238</v>
      </c>
      <c r="D116" s="2" t="s">
        <v>7295</v>
      </c>
      <c r="E116" s="2" t="s">
        <v>6361</v>
      </c>
      <c r="F116" s="2" t="s">
        <v>7240</v>
      </c>
    </row>
    <row r="117" spans="1:6" ht="45" customHeight="1" x14ac:dyDescent="0.25">
      <c r="A117" s="2" t="s">
        <v>524</v>
      </c>
      <c r="B117" s="2" t="s">
        <v>7365</v>
      </c>
      <c r="C117" s="2" t="s">
        <v>7238</v>
      </c>
      <c r="D117" s="2" t="s">
        <v>7324</v>
      </c>
      <c r="E117" s="2" t="s">
        <v>6361</v>
      </c>
      <c r="F117" s="2" t="s">
        <v>7240</v>
      </c>
    </row>
    <row r="118" spans="1:6" ht="45" customHeight="1" x14ac:dyDescent="0.25">
      <c r="A118" s="2" t="s">
        <v>526</v>
      </c>
      <c r="B118" s="2" t="s">
        <v>7366</v>
      </c>
      <c r="C118" s="2" t="s">
        <v>7238</v>
      </c>
      <c r="D118" s="2" t="s">
        <v>7239</v>
      </c>
      <c r="E118" s="2" t="s">
        <v>6361</v>
      </c>
      <c r="F118" s="2" t="s">
        <v>7240</v>
      </c>
    </row>
    <row r="119" spans="1:6" ht="45" customHeight="1" x14ac:dyDescent="0.25">
      <c r="A119" s="2" t="s">
        <v>529</v>
      </c>
      <c r="B119" s="2" t="s">
        <v>7367</v>
      </c>
      <c r="C119" s="2" t="s">
        <v>7238</v>
      </c>
      <c r="D119" s="2" t="s">
        <v>7239</v>
      </c>
      <c r="E119" s="2" t="s">
        <v>6361</v>
      </c>
      <c r="F119" s="2" t="s">
        <v>7240</v>
      </c>
    </row>
    <row r="120" spans="1:6" ht="45" customHeight="1" x14ac:dyDescent="0.25">
      <c r="A120" s="2" t="s">
        <v>531</v>
      </c>
      <c r="B120" s="2" t="s">
        <v>7368</v>
      </c>
      <c r="C120" s="2" t="s">
        <v>7238</v>
      </c>
      <c r="D120" s="2" t="s">
        <v>7259</v>
      </c>
      <c r="E120" s="2" t="s">
        <v>6361</v>
      </c>
      <c r="F120" s="2" t="s">
        <v>7240</v>
      </c>
    </row>
    <row r="121" spans="1:6" ht="45" customHeight="1" x14ac:dyDescent="0.25">
      <c r="A121" s="2" t="s">
        <v>533</v>
      </c>
      <c r="B121" s="2" t="s">
        <v>7369</v>
      </c>
      <c r="C121" s="2" t="s">
        <v>7238</v>
      </c>
      <c r="D121" s="2" t="s">
        <v>7239</v>
      </c>
      <c r="E121" s="2" t="s">
        <v>6361</v>
      </c>
      <c r="F121" s="2" t="s">
        <v>7240</v>
      </c>
    </row>
    <row r="122" spans="1:6" ht="45" customHeight="1" x14ac:dyDescent="0.25">
      <c r="A122" s="2" t="s">
        <v>536</v>
      </c>
      <c r="B122" s="2" t="s">
        <v>7370</v>
      </c>
      <c r="C122" s="2" t="s">
        <v>7238</v>
      </c>
      <c r="D122" s="2" t="s">
        <v>7249</v>
      </c>
      <c r="E122" s="2" t="s">
        <v>6361</v>
      </c>
      <c r="F122" s="2" t="s">
        <v>7240</v>
      </c>
    </row>
    <row r="123" spans="1:6" ht="45" customHeight="1" x14ac:dyDescent="0.25">
      <c r="A123" s="2" t="s">
        <v>539</v>
      </c>
      <c r="B123" s="2" t="s">
        <v>7371</v>
      </c>
      <c r="C123" s="2" t="s">
        <v>7238</v>
      </c>
      <c r="D123" s="2" t="s">
        <v>7239</v>
      </c>
      <c r="E123" s="2" t="s">
        <v>6361</v>
      </c>
      <c r="F123" s="2" t="s">
        <v>7240</v>
      </c>
    </row>
    <row r="124" spans="1:6" ht="45" customHeight="1" x14ac:dyDescent="0.25">
      <c r="A124" s="2" t="s">
        <v>542</v>
      </c>
      <c r="B124" s="2" t="s">
        <v>7372</v>
      </c>
      <c r="C124" s="2" t="s">
        <v>7238</v>
      </c>
      <c r="D124" s="2" t="s">
        <v>7239</v>
      </c>
      <c r="E124" s="2" t="s">
        <v>6361</v>
      </c>
      <c r="F124" s="2" t="s">
        <v>7240</v>
      </c>
    </row>
    <row r="125" spans="1:6" ht="45" customHeight="1" x14ac:dyDescent="0.25">
      <c r="A125" s="2" t="s">
        <v>546</v>
      </c>
      <c r="B125" s="2" t="s">
        <v>7373</v>
      </c>
      <c r="C125" s="2" t="s">
        <v>7238</v>
      </c>
      <c r="D125" s="2" t="s">
        <v>7321</v>
      </c>
      <c r="E125" s="2" t="s">
        <v>6361</v>
      </c>
      <c r="F125" s="2" t="s">
        <v>7240</v>
      </c>
    </row>
    <row r="126" spans="1:6" ht="45" customHeight="1" x14ac:dyDescent="0.25">
      <c r="A126" s="2" t="s">
        <v>548</v>
      </c>
      <c r="B126" s="2" t="s">
        <v>7374</v>
      </c>
      <c r="C126" s="2" t="s">
        <v>7238</v>
      </c>
      <c r="D126" s="2" t="s">
        <v>7295</v>
      </c>
      <c r="E126" s="2" t="s">
        <v>6361</v>
      </c>
      <c r="F126" s="2" t="s">
        <v>7240</v>
      </c>
    </row>
    <row r="127" spans="1:6" ht="45" customHeight="1" x14ac:dyDescent="0.25">
      <c r="A127" s="2" t="s">
        <v>550</v>
      </c>
      <c r="B127" s="2" t="s">
        <v>7375</v>
      </c>
      <c r="C127" s="2" t="s">
        <v>7238</v>
      </c>
      <c r="D127" s="2" t="s">
        <v>7239</v>
      </c>
      <c r="E127" s="2" t="s">
        <v>6361</v>
      </c>
      <c r="F127" s="2" t="s">
        <v>7240</v>
      </c>
    </row>
    <row r="128" spans="1:6" ht="45" customHeight="1" x14ac:dyDescent="0.25">
      <c r="A128" s="2" t="s">
        <v>553</v>
      </c>
      <c r="B128" s="2" t="s">
        <v>7376</v>
      </c>
      <c r="C128" s="2" t="s">
        <v>7238</v>
      </c>
      <c r="D128" s="2" t="s">
        <v>7239</v>
      </c>
      <c r="E128" s="2" t="s">
        <v>6361</v>
      </c>
      <c r="F128" s="2" t="s">
        <v>7240</v>
      </c>
    </row>
    <row r="129" spans="1:6" ht="45" customHeight="1" x14ac:dyDescent="0.25">
      <c r="A129" s="2" t="s">
        <v>557</v>
      </c>
      <c r="B129" s="2" t="s">
        <v>7377</v>
      </c>
      <c r="C129" s="2" t="s">
        <v>7238</v>
      </c>
      <c r="D129" s="2" t="s">
        <v>7239</v>
      </c>
      <c r="E129" s="2" t="s">
        <v>6361</v>
      </c>
      <c r="F129" s="2" t="s">
        <v>7240</v>
      </c>
    </row>
    <row r="130" spans="1:6" ht="45" customHeight="1" x14ac:dyDescent="0.25">
      <c r="A130" s="2" t="s">
        <v>560</v>
      </c>
      <c r="B130" s="2" t="s">
        <v>7378</v>
      </c>
      <c r="C130" s="2" t="s">
        <v>7238</v>
      </c>
      <c r="D130" s="2" t="s">
        <v>7259</v>
      </c>
      <c r="E130" s="2" t="s">
        <v>6361</v>
      </c>
      <c r="F130" s="2" t="s">
        <v>7240</v>
      </c>
    </row>
    <row r="131" spans="1:6" ht="45" customHeight="1" x14ac:dyDescent="0.25">
      <c r="A131" s="2" t="s">
        <v>563</v>
      </c>
      <c r="B131" s="2" t="s">
        <v>7379</v>
      </c>
      <c r="C131" s="2" t="s">
        <v>7238</v>
      </c>
      <c r="D131" s="2" t="s">
        <v>7239</v>
      </c>
      <c r="E131" s="2" t="s">
        <v>6361</v>
      </c>
      <c r="F131" s="2" t="s">
        <v>7240</v>
      </c>
    </row>
    <row r="132" spans="1:6" ht="45" customHeight="1" x14ac:dyDescent="0.25">
      <c r="A132" s="2" t="s">
        <v>565</v>
      </c>
      <c r="B132" s="2" t="s">
        <v>7380</v>
      </c>
      <c r="C132" s="2" t="s">
        <v>7238</v>
      </c>
      <c r="D132" s="2" t="s">
        <v>7282</v>
      </c>
      <c r="E132" s="2" t="s">
        <v>6361</v>
      </c>
      <c r="F132" s="2" t="s">
        <v>7240</v>
      </c>
    </row>
    <row r="133" spans="1:6" ht="45" customHeight="1" x14ac:dyDescent="0.25">
      <c r="A133" s="2" t="s">
        <v>568</v>
      </c>
      <c r="B133" s="2" t="s">
        <v>7381</v>
      </c>
      <c r="C133" s="2" t="s">
        <v>7238</v>
      </c>
      <c r="D133" s="2" t="s">
        <v>7239</v>
      </c>
      <c r="E133" s="2" t="s">
        <v>6361</v>
      </c>
      <c r="F133" s="2" t="s">
        <v>7240</v>
      </c>
    </row>
    <row r="134" spans="1:6" ht="45" customHeight="1" x14ac:dyDescent="0.25">
      <c r="A134" s="2" t="s">
        <v>575</v>
      </c>
      <c r="B134" s="2" t="s">
        <v>7382</v>
      </c>
      <c r="C134" s="2" t="s">
        <v>7238</v>
      </c>
      <c r="D134" s="2" t="s">
        <v>7383</v>
      </c>
      <c r="E134" s="2" t="s">
        <v>6361</v>
      </c>
      <c r="F134" s="2" t="s">
        <v>7240</v>
      </c>
    </row>
    <row r="135" spans="1:6" ht="45" customHeight="1" x14ac:dyDescent="0.25">
      <c r="A135" s="2" t="s">
        <v>579</v>
      </c>
      <c r="B135" s="2" t="s">
        <v>7384</v>
      </c>
      <c r="C135" s="2" t="s">
        <v>7238</v>
      </c>
      <c r="D135" s="2" t="s">
        <v>7239</v>
      </c>
      <c r="E135" s="2" t="s">
        <v>6361</v>
      </c>
      <c r="F135" s="2" t="s">
        <v>7240</v>
      </c>
    </row>
    <row r="136" spans="1:6" ht="45" customHeight="1" x14ac:dyDescent="0.25">
      <c r="A136" s="2" t="s">
        <v>583</v>
      </c>
      <c r="B136" s="2" t="s">
        <v>7385</v>
      </c>
      <c r="C136" s="2" t="s">
        <v>7238</v>
      </c>
      <c r="D136" s="2" t="s">
        <v>7239</v>
      </c>
      <c r="E136" s="2" t="s">
        <v>6361</v>
      </c>
      <c r="F136" s="2" t="s">
        <v>7240</v>
      </c>
    </row>
    <row r="137" spans="1:6" ht="45" customHeight="1" x14ac:dyDescent="0.25">
      <c r="A137" s="2" t="s">
        <v>587</v>
      </c>
      <c r="B137" s="2" t="s">
        <v>7386</v>
      </c>
      <c r="C137" s="2" t="s">
        <v>7238</v>
      </c>
      <c r="D137" s="2" t="s">
        <v>7239</v>
      </c>
      <c r="E137" s="2" t="s">
        <v>6361</v>
      </c>
      <c r="F137" s="2" t="s">
        <v>7240</v>
      </c>
    </row>
    <row r="138" spans="1:6" ht="45" customHeight="1" x14ac:dyDescent="0.25">
      <c r="A138" s="2" t="s">
        <v>590</v>
      </c>
      <c r="B138" s="2" t="s">
        <v>7387</v>
      </c>
      <c r="C138" s="2" t="s">
        <v>7238</v>
      </c>
      <c r="D138" s="2" t="s">
        <v>7239</v>
      </c>
      <c r="E138" s="2" t="s">
        <v>6361</v>
      </c>
      <c r="F138" s="2" t="s">
        <v>7240</v>
      </c>
    </row>
    <row r="139" spans="1:6" ht="45" customHeight="1" x14ac:dyDescent="0.25">
      <c r="A139" s="2" t="s">
        <v>592</v>
      </c>
      <c r="B139" s="2" t="s">
        <v>7388</v>
      </c>
      <c r="C139" s="2" t="s">
        <v>7238</v>
      </c>
      <c r="D139" s="2" t="s">
        <v>7239</v>
      </c>
      <c r="E139" s="2" t="s">
        <v>6361</v>
      </c>
      <c r="F139" s="2" t="s">
        <v>7240</v>
      </c>
    </row>
    <row r="140" spans="1:6" ht="45" customHeight="1" x14ac:dyDescent="0.25">
      <c r="A140" s="2" t="s">
        <v>595</v>
      </c>
      <c r="B140" s="2" t="s">
        <v>7389</v>
      </c>
      <c r="C140" s="2" t="s">
        <v>7238</v>
      </c>
      <c r="D140" s="2" t="s">
        <v>7311</v>
      </c>
      <c r="E140" s="2" t="s">
        <v>6361</v>
      </c>
      <c r="F140" s="2" t="s">
        <v>7240</v>
      </c>
    </row>
    <row r="141" spans="1:6" ht="45" customHeight="1" x14ac:dyDescent="0.25">
      <c r="A141" s="2" t="s">
        <v>598</v>
      </c>
      <c r="B141" s="2" t="s">
        <v>7390</v>
      </c>
      <c r="C141" s="2" t="s">
        <v>7238</v>
      </c>
      <c r="D141" s="2" t="s">
        <v>7239</v>
      </c>
      <c r="E141" s="2" t="s">
        <v>6361</v>
      </c>
      <c r="F141" s="2" t="s">
        <v>7240</v>
      </c>
    </row>
    <row r="142" spans="1:6" ht="45" customHeight="1" x14ac:dyDescent="0.25">
      <c r="A142" s="2" t="s">
        <v>603</v>
      </c>
      <c r="B142" s="2" t="s">
        <v>7391</v>
      </c>
      <c r="C142" s="2" t="s">
        <v>7238</v>
      </c>
      <c r="D142" s="2" t="s">
        <v>7282</v>
      </c>
      <c r="E142" s="2" t="s">
        <v>6361</v>
      </c>
      <c r="F142" s="2" t="s">
        <v>7240</v>
      </c>
    </row>
    <row r="143" spans="1:6" ht="45" customHeight="1" x14ac:dyDescent="0.25">
      <c r="A143" s="2" t="s">
        <v>606</v>
      </c>
      <c r="B143" s="2" t="s">
        <v>7392</v>
      </c>
      <c r="C143" s="2" t="s">
        <v>7238</v>
      </c>
      <c r="D143" s="2" t="s">
        <v>7239</v>
      </c>
      <c r="E143" s="2" t="s">
        <v>6361</v>
      </c>
      <c r="F143" s="2" t="s">
        <v>7240</v>
      </c>
    </row>
    <row r="144" spans="1:6" ht="45" customHeight="1" x14ac:dyDescent="0.25">
      <c r="A144" s="2" t="s">
        <v>609</v>
      </c>
      <c r="B144" s="2" t="s">
        <v>7393</v>
      </c>
      <c r="C144" s="2" t="s">
        <v>7238</v>
      </c>
      <c r="D144" s="2" t="s">
        <v>7324</v>
      </c>
      <c r="E144" s="2" t="s">
        <v>6361</v>
      </c>
      <c r="F144" s="2" t="s">
        <v>7240</v>
      </c>
    </row>
    <row r="145" spans="1:6" ht="45" customHeight="1" x14ac:dyDescent="0.25">
      <c r="A145" s="2" t="s">
        <v>612</v>
      </c>
      <c r="B145" s="2" t="s">
        <v>7394</v>
      </c>
      <c r="C145" s="2" t="s">
        <v>7238</v>
      </c>
      <c r="D145" s="2" t="s">
        <v>7311</v>
      </c>
      <c r="E145" s="2" t="s">
        <v>6361</v>
      </c>
      <c r="F145" s="2" t="s">
        <v>7240</v>
      </c>
    </row>
    <row r="146" spans="1:6" ht="45" customHeight="1" x14ac:dyDescent="0.25">
      <c r="A146" s="2" t="s">
        <v>616</v>
      </c>
      <c r="B146" s="2" t="s">
        <v>7395</v>
      </c>
      <c r="C146" s="2" t="s">
        <v>7238</v>
      </c>
      <c r="D146" s="2" t="s">
        <v>7239</v>
      </c>
      <c r="E146" s="2" t="s">
        <v>6361</v>
      </c>
      <c r="F146" s="2" t="s">
        <v>7240</v>
      </c>
    </row>
    <row r="147" spans="1:6" ht="45" customHeight="1" x14ac:dyDescent="0.25">
      <c r="A147" s="2" t="s">
        <v>620</v>
      </c>
      <c r="B147" s="2" t="s">
        <v>7396</v>
      </c>
      <c r="C147" s="2" t="s">
        <v>7238</v>
      </c>
      <c r="D147" s="2" t="s">
        <v>7239</v>
      </c>
      <c r="E147" s="2" t="s">
        <v>6361</v>
      </c>
      <c r="F147" s="2" t="s">
        <v>7240</v>
      </c>
    </row>
    <row r="148" spans="1:6" ht="45" customHeight="1" x14ac:dyDescent="0.25">
      <c r="A148" s="2" t="s">
        <v>627</v>
      </c>
      <c r="B148" s="2" t="s">
        <v>7397</v>
      </c>
      <c r="C148" s="2" t="s">
        <v>7238</v>
      </c>
      <c r="D148" s="2" t="s">
        <v>7398</v>
      </c>
      <c r="E148" s="2" t="s">
        <v>6361</v>
      </c>
      <c r="F148" s="2" t="s">
        <v>7240</v>
      </c>
    </row>
    <row r="149" spans="1:6" ht="45" customHeight="1" x14ac:dyDescent="0.25">
      <c r="A149" s="2" t="s">
        <v>629</v>
      </c>
      <c r="B149" s="2" t="s">
        <v>7399</v>
      </c>
      <c r="C149" s="2" t="s">
        <v>7238</v>
      </c>
      <c r="D149" s="2" t="s">
        <v>7239</v>
      </c>
      <c r="E149" s="2" t="s">
        <v>6361</v>
      </c>
      <c r="F149" s="2" t="s">
        <v>7240</v>
      </c>
    </row>
    <row r="150" spans="1:6" ht="45" customHeight="1" x14ac:dyDescent="0.25">
      <c r="A150" s="2" t="s">
        <v>631</v>
      </c>
      <c r="B150" s="2" t="s">
        <v>7400</v>
      </c>
      <c r="C150" s="2" t="s">
        <v>7238</v>
      </c>
      <c r="D150" s="2" t="s">
        <v>7239</v>
      </c>
      <c r="E150" s="2" t="s">
        <v>6361</v>
      </c>
      <c r="F150" s="2" t="s">
        <v>7240</v>
      </c>
    </row>
    <row r="151" spans="1:6" ht="45" customHeight="1" x14ac:dyDescent="0.25">
      <c r="A151" s="2" t="s">
        <v>635</v>
      </c>
      <c r="B151" s="2" t="s">
        <v>7401</v>
      </c>
      <c r="C151" s="2" t="s">
        <v>7238</v>
      </c>
      <c r="D151" s="2" t="s">
        <v>7239</v>
      </c>
      <c r="E151" s="2" t="s">
        <v>6361</v>
      </c>
      <c r="F151" s="2" t="s">
        <v>7240</v>
      </c>
    </row>
    <row r="152" spans="1:6" ht="45" customHeight="1" x14ac:dyDescent="0.25">
      <c r="A152" s="2" t="s">
        <v>638</v>
      </c>
      <c r="B152" s="2" t="s">
        <v>7402</v>
      </c>
      <c r="C152" s="2" t="s">
        <v>7238</v>
      </c>
      <c r="D152" s="2" t="s">
        <v>7239</v>
      </c>
      <c r="E152" s="2" t="s">
        <v>6361</v>
      </c>
      <c r="F152" s="2" t="s">
        <v>7240</v>
      </c>
    </row>
    <row r="153" spans="1:6" ht="45" customHeight="1" x14ac:dyDescent="0.25">
      <c r="A153" s="2" t="s">
        <v>642</v>
      </c>
      <c r="B153" s="2" t="s">
        <v>7403</v>
      </c>
      <c r="C153" s="2" t="s">
        <v>7238</v>
      </c>
      <c r="D153" s="2" t="s">
        <v>7357</v>
      </c>
      <c r="E153" s="2" t="s">
        <v>6361</v>
      </c>
      <c r="F153" s="2" t="s">
        <v>7240</v>
      </c>
    </row>
    <row r="154" spans="1:6" ht="45" customHeight="1" x14ac:dyDescent="0.25">
      <c r="A154" s="2" t="s">
        <v>645</v>
      </c>
      <c r="B154" s="2" t="s">
        <v>7404</v>
      </c>
      <c r="C154" s="2" t="s">
        <v>7238</v>
      </c>
      <c r="D154" s="2" t="s">
        <v>7295</v>
      </c>
      <c r="E154" s="2" t="s">
        <v>6361</v>
      </c>
      <c r="F154" s="2" t="s">
        <v>7240</v>
      </c>
    </row>
    <row r="155" spans="1:6" ht="45" customHeight="1" x14ac:dyDescent="0.25">
      <c r="A155" s="2" t="s">
        <v>647</v>
      </c>
      <c r="B155" s="2" t="s">
        <v>7405</v>
      </c>
      <c r="C155" s="2" t="s">
        <v>7238</v>
      </c>
      <c r="D155" s="2" t="s">
        <v>7239</v>
      </c>
      <c r="E155" s="2" t="s">
        <v>6361</v>
      </c>
      <c r="F155" s="2" t="s">
        <v>7240</v>
      </c>
    </row>
    <row r="156" spans="1:6" ht="45" customHeight="1" x14ac:dyDescent="0.25">
      <c r="A156" s="2" t="s">
        <v>650</v>
      </c>
      <c r="B156" s="2" t="s">
        <v>7406</v>
      </c>
      <c r="C156" s="2" t="s">
        <v>7238</v>
      </c>
      <c r="D156" s="2" t="s">
        <v>7239</v>
      </c>
      <c r="E156" s="2" t="s">
        <v>6361</v>
      </c>
      <c r="F156" s="2" t="s">
        <v>7240</v>
      </c>
    </row>
    <row r="157" spans="1:6" ht="45" customHeight="1" x14ac:dyDescent="0.25">
      <c r="A157" s="2" t="s">
        <v>652</v>
      </c>
      <c r="B157" s="2" t="s">
        <v>7407</v>
      </c>
      <c r="C157" s="2" t="s">
        <v>7238</v>
      </c>
      <c r="D157" s="2" t="s">
        <v>7239</v>
      </c>
      <c r="E157" s="2" t="s">
        <v>6361</v>
      </c>
      <c r="F157" s="2" t="s">
        <v>7240</v>
      </c>
    </row>
    <row r="158" spans="1:6" ht="45" customHeight="1" x14ac:dyDescent="0.25">
      <c r="A158" s="2" t="s">
        <v>656</v>
      </c>
      <c r="B158" s="2" t="s">
        <v>7408</v>
      </c>
      <c r="C158" s="2" t="s">
        <v>7238</v>
      </c>
      <c r="D158" s="2" t="s">
        <v>7239</v>
      </c>
      <c r="E158" s="2" t="s">
        <v>6361</v>
      </c>
      <c r="F158" s="2" t="s">
        <v>7240</v>
      </c>
    </row>
    <row r="159" spans="1:6" ht="45" customHeight="1" x14ac:dyDescent="0.25">
      <c r="A159" s="2" t="s">
        <v>658</v>
      </c>
      <c r="B159" s="2" t="s">
        <v>7409</v>
      </c>
      <c r="C159" s="2" t="s">
        <v>7238</v>
      </c>
      <c r="D159" s="2" t="s">
        <v>7282</v>
      </c>
      <c r="E159" s="2" t="s">
        <v>6361</v>
      </c>
      <c r="F159" s="2" t="s">
        <v>7240</v>
      </c>
    </row>
    <row r="160" spans="1:6" ht="45" customHeight="1" x14ac:dyDescent="0.25">
      <c r="A160" s="2" t="s">
        <v>660</v>
      </c>
      <c r="B160" s="2" t="s">
        <v>7410</v>
      </c>
      <c r="C160" s="2" t="s">
        <v>7238</v>
      </c>
      <c r="D160" s="2" t="s">
        <v>7239</v>
      </c>
      <c r="E160" s="2" t="s">
        <v>6361</v>
      </c>
      <c r="F160" s="2" t="s">
        <v>7240</v>
      </c>
    </row>
    <row r="161" spans="1:6" ht="45" customHeight="1" x14ac:dyDescent="0.25">
      <c r="A161" s="2" t="s">
        <v>663</v>
      </c>
      <c r="B161" s="2" t="s">
        <v>7411</v>
      </c>
      <c r="C161" s="2" t="s">
        <v>7238</v>
      </c>
      <c r="D161" s="2" t="s">
        <v>7239</v>
      </c>
      <c r="E161" s="2" t="s">
        <v>6361</v>
      </c>
      <c r="F161" s="2" t="s">
        <v>7240</v>
      </c>
    </row>
    <row r="162" spans="1:6" ht="45" customHeight="1" x14ac:dyDescent="0.25">
      <c r="A162" s="2" t="s">
        <v>666</v>
      </c>
      <c r="B162" s="2" t="s">
        <v>7412</v>
      </c>
      <c r="C162" s="2" t="s">
        <v>7238</v>
      </c>
      <c r="D162" s="2" t="s">
        <v>7282</v>
      </c>
      <c r="E162" s="2" t="s">
        <v>6361</v>
      </c>
      <c r="F162" s="2" t="s">
        <v>7240</v>
      </c>
    </row>
    <row r="163" spans="1:6" ht="45" customHeight="1" x14ac:dyDescent="0.25">
      <c r="A163" s="2" t="s">
        <v>669</v>
      </c>
      <c r="B163" s="2" t="s">
        <v>7413</v>
      </c>
      <c r="C163" s="2" t="s">
        <v>7238</v>
      </c>
      <c r="D163" s="2" t="s">
        <v>7239</v>
      </c>
      <c r="E163" s="2" t="s">
        <v>6361</v>
      </c>
      <c r="F163" s="2" t="s">
        <v>7240</v>
      </c>
    </row>
    <row r="164" spans="1:6" ht="45" customHeight="1" x14ac:dyDescent="0.25">
      <c r="A164" s="2" t="s">
        <v>671</v>
      </c>
      <c r="B164" s="2" t="s">
        <v>7414</v>
      </c>
      <c r="C164" s="2" t="s">
        <v>7238</v>
      </c>
      <c r="D164" s="2" t="s">
        <v>7357</v>
      </c>
      <c r="E164" s="2" t="s">
        <v>6361</v>
      </c>
      <c r="F164" s="2" t="s">
        <v>7240</v>
      </c>
    </row>
    <row r="165" spans="1:6" ht="45" customHeight="1" x14ac:dyDescent="0.25">
      <c r="A165" s="2" t="s">
        <v>673</v>
      </c>
      <c r="B165" s="2" t="s">
        <v>7415</v>
      </c>
      <c r="C165" s="2" t="s">
        <v>7238</v>
      </c>
      <c r="D165" s="2" t="s">
        <v>7311</v>
      </c>
      <c r="E165" s="2" t="s">
        <v>6361</v>
      </c>
      <c r="F165" s="2" t="s">
        <v>7240</v>
      </c>
    </row>
    <row r="166" spans="1:6" ht="45" customHeight="1" x14ac:dyDescent="0.25">
      <c r="A166" s="2" t="s">
        <v>677</v>
      </c>
      <c r="B166" s="2" t="s">
        <v>7416</v>
      </c>
      <c r="C166" s="2" t="s">
        <v>7238</v>
      </c>
      <c r="D166" s="2" t="s">
        <v>7239</v>
      </c>
      <c r="E166" s="2" t="s">
        <v>6361</v>
      </c>
      <c r="F166" s="2" t="s">
        <v>7240</v>
      </c>
    </row>
    <row r="167" spans="1:6" ht="45" customHeight="1" x14ac:dyDescent="0.25">
      <c r="A167" s="2" t="s">
        <v>682</v>
      </c>
      <c r="B167" s="2" t="s">
        <v>7417</v>
      </c>
      <c r="C167" s="2" t="s">
        <v>7238</v>
      </c>
      <c r="D167" s="2" t="s">
        <v>7321</v>
      </c>
      <c r="E167" s="2" t="s">
        <v>6361</v>
      </c>
      <c r="F167" s="2" t="s">
        <v>7240</v>
      </c>
    </row>
    <row r="168" spans="1:6" ht="45" customHeight="1" x14ac:dyDescent="0.25">
      <c r="A168" s="2" t="s">
        <v>684</v>
      </c>
      <c r="B168" s="2" t="s">
        <v>7418</v>
      </c>
      <c r="C168" s="2" t="s">
        <v>7238</v>
      </c>
      <c r="D168" s="2" t="s">
        <v>7239</v>
      </c>
      <c r="E168" s="2" t="s">
        <v>6361</v>
      </c>
      <c r="F168" s="2" t="s">
        <v>7240</v>
      </c>
    </row>
    <row r="169" spans="1:6" ht="45" customHeight="1" x14ac:dyDescent="0.25">
      <c r="A169" s="2" t="s">
        <v>685</v>
      </c>
      <c r="B169" s="2" t="s">
        <v>7419</v>
      </c>
      <c r="C169" s="2" t="s">
        <v>7238</v>
      </c>
      <c r="D169" s="2" t="s">
        <v>7314</v>
      </c>
      <c r="E169" s="2" t="s">
        <v>6361</v>
      </c>
      <c r="F169" s="2" t="s">
        <v>7240</v>
      </c>
    </row>
    <row r="170" spans="1:6" ht="45" customHeight="1" x14ac:dyDescent="0.25">
      <c r="A170" s="2" t="s">
        <v>688</v>
      </c>
      <c r="B170" s="2" t="s">
        <v>7420</v>
      </c>
      <c r="C170" s="2" t="s">
        <v>7238</v>
      </c>
      <c r="D170" s="2" t="s">
        <v>7357</v>
      </c>
      <c r="E170" s="2" t="s">
        <v>6361</v>
      </c>
      <c r="F170" s="2" t="s">
        <v>7240</v>
      </c>
    </row>
    <row r="171" spans="1:6" ht="45" customHeight="1" x14ac:dyDescent="0.25">
      <c r="A171" s="2" t="s">
        <v>691</v>
      </c>
      <c r="B171" s="2" t="s">
        <v>7421</v>
      </c>
      <c r="C171" s="2" t="s">
        <v>7238</v>
      </c>
      <c r="D171" s="2" t="s">
        <v>7239</v>
      </c>
      <c r="E171" s="2" t="s">
        <v>6361</v>
      </c>
      <c r="F171" s="2" t="s">
        <v>7240</v>
      </c>
    </row>
    <row r="172" spans="1:6" ht="45" customHeight="1" x14ac:dyDescent="0.25">
      <c r="A172" s="2" t="s">
        <v>693</v>
      </c>
      <c r="B172" s="2" t="s">
        <v>7422</v>
      </c>
      <c r="C172" s="2" t="s">
        <v>7238</v>
      </c>
      <c r="D172" s="2" t="s">
        <v>7282</v>
      </c>
      <c r="E172" s="2" t="s">
        <v>6361</v>
      </c>
      <c r="F172" s="2" t="s">
        <v>7240</v>
      </c>
    </row>
    <row r="173" spans="1:6" ht="45" customHeight="1" x14ac:dyDescent="0.25">
      <c r="A173" s="2" t="s">
        <v>696</v>
      </c>
      <c r="B173" s="2" t="s">
        <v>7423</v>
      </c>
      <c r="C173" s="2" t="s">
        <v>7238</v>
      </c>
      <c r="D173" s="2" t="s">
        <v>7249</v>
      </c>
      <c r="E173" s="2" t="s">
        <v>6361</v>
      </c>
      <c r="F173" s="2" t="s">
        <v>7240</v>
      </c>
    </row>
    <row r="174" spans="1:6" ht="45" customHeight="1" x14ac:dyDescent="0.25">
      <c r="A174" s="2" t="s">
        <v>697</v>
      </c>
      <c r="B174" s="2" t="s">
        <v>7424</v>
      </c>
      <c r="C174" s="2" t="s">
        <v>7238</v>
      </c>
      <c r="D174" s="2" t="s">
        <v>7282</v>
      </c>
      <c r="E174" s="2" t="s">
        <v>6361</v>
      </c>
      <c r="F174" s="2" t="s">
        <v>7240</v>
      </c>
    </row>
    <row r="175" spans="1:6" ht="45" customHeight="1" x14ac:dyDescent="0.25">
      <c r="A175" s="2" t="s">
        <v>700</v>
      </c>
      <c r="B175" s="2" t="s">
        <v>7425</v>
      </c>
      <c r="C175" s="2" t="s">
        <v>7238</v>
      </c>
      <c r="D175" s="2" t="s">
        <v>7239</v>
      </c>
      <c r="E175" s="2" t="s">
        <v>6361</v>
      </c>
      <c r="F175" s="2" t="s">
        <v>7240</v>
      </c>
    </row>
    <row r="176" spans="1:6" ht="45" customHeight="1" x14ac:dyDescent="0.25">
      <c r="A176" s="2" t="s">
        <v>705</v>
      </c>
      <c r="B176" s="2" t="s">
        <v>7426</v>
      </c>
      <c r="C176" s="2" t="s">
        <v>7238</v>
      </c>
      <c r="D176" s="2" t="s">
        <v>7321</v>
      </c>
      <c r="E176" s="2" t="s">
        <v>6361</v>
      </c>
      <c r="F176" s="2" t="s">
        <v>7240</v>
      </c>
    </row>
    <row r="177" spans="1:6" ht="45" customHeight="1" x14ac:dyDescent="0.25">
      <c r="A177" s="2" t="s">
        <v>709</v>
      </c>
      <c r="B177" s="2" t="s">
        <v>7427</v>
      </c>
      <c r="C177" s="2" t="s">
        <v>7238</v>
      </c>
      <c r="D177" s="2" t="s">
        <v>7239</v>
      </c>
      <c r="E177" s="2" t="s">
        <v>6361</v>
      </c>
      <c r="F177" s="2" t="s">
        <v>7240</v>
      </c>
    </row>
    <row r="178" spans="1:6" ht="45" customHeight="1" x14ac:dyDescent="0.25">
      <c r="A178" s="2" t="s">
        <v>712</v>
      </c>
      <c r="B178" s="2" t="s">
        <v>7428</v>
      </c>
      <c r="C178" s="2" t="s">
        <v>7238</v>
      </c>
      <c r="D178" s="2" t="s">
        <v>7324</v>
      </c>
      <c r="E178" s="2" t="s">
        <v>6361</v>
      </c>
      <c r="F178" s="2" t="s">
        <v>7240</v>
      </c>
    </row>
    <row r="179" spans="1:6" ht="45" customHeight="1" x14ac:dyDescent="0.25">
      <c r="A179" s="2" t="s">
        <v>716</v>
      </c>
      <c r="B179" s="2" t="s">
        <v>7429</v>
      </c>
      <c r="C179" s="2" t="s">
        <v>7238</v>
      </c>
      <c r="D179" s="2" t="s">
        <v>7239</v>
      </c>
      <c r="E179" s="2" t="s">
        <v>6361</v>
      </c>
      <c r="F179" s="2" t="s">
        <v>7240</v>
      </c>
    </row>
    <row r="180" spans="1:6" ht="45" customHeight="1" x14ac:dyDescent="0.25">
      <c r="A180" s="2" t="s">
        <v>719</v>
      </c>
      <c r="B180" s="2" t="s">
        <v>7430</v>
      </c>
      <c r="C180" s="2" t="s">
        <v>7238</v>
      </c>
      <c r="D180" s="2" t="s">
        <v>7324</v>
      </c>
      <c r="E180" s="2" t="s">
        <v>6361</v>
      </c>
      <c r="F180" s="2" t="s">
        <v>7240</v>
      </c>
    </row>
    <row r="181" spans="1:6" ht="45" customHeight="1" x14ac:dyDescent="0.25">
      <c r="A181" s="2" t="s">
        <v>720</v>
      </c>
      <c r="B181" s="2" t="s">
        <v>7431</v>
      </c>
      <c r="C181" s="2" t="s">
        <v>7238</v>
      </c>
      <c r="D181" s="2" t="s">
        <v>7311</v>
      </c>
      <c r="E181" s="2" t="s">
        <v>6361</v>
      </c>
      <c r="F181" s="2" t="s">
        <v>7240</v>
      </c>
    </row>
    <row r="182" spans="1:6" ht="45" customHeight="1" x14ac:dyDescent="0.25">
      <c r="A182" s="2" t="s">
        <v>723</v>
      </c>
      <c r="B182" s="2" t="s">
        <v>7432</v>
      </c>
      <c r="C182" s="2" t="s">
        <v>7238</v>
      </c>
      <c r="D182" s="2" t="s">
        <v>7321</v>
      </c>
      <c r="E182" s="2" t="s">
        <v>6361</v>
      </c>
      <c r="F182" s="2" t="s">
        <v>7240</v>
      </c>
    </row>
    <row r="183" spans="1:6" ht="45" customHeight="1" x14ac:dyDescent="0.25">
      <c r="A183" s="2" t="s">
        <v>727</v>
      </c>
      <c r="B183" s="2" t="s">
        <v>7433</v>
      </c>
      <c r="C183" s="2" t="s">
        <v>7238</v>
      </c>
      <c r="D183" s="2" t="s">
        <v>7321</v>
      </c>
      <c r="E183" s="2" t="s">
        <v>6361</v>
      </c>
      <c r="F183" s="2" t="s">
        <v>7240</v>
      </c>
    </row>
    <row r="184" spans="1:6" ht="45" customHeight="1" x14ac:dyDescent="0.25">
      <c r="A184" s="2" t="s">
        <v>729</v>
      </c>
      <c r="B184" s="2" t="s">
        <v>7434</v>
      </c>
      <c r="C184" s="2" t="s">
        <v>7238</v>
      </c>
      <c r="D184" s="2" t="s">
        <v>7239</v>
      </c>
      <c r="E184" s="2" t="s">
        <v>6361</v>
      </c>
      <c r="F184" s="2" t="s">
        <v>7240</v>
      </c>
    </row>
    <row r="185" spans="1:6" ht="45" customHeight="1" x14ac:dyDescent="0.25">
      <c r="A185" s="2" t="s">
        <v>731</v>
      </c>
      <c r="B185" s="2" t="s">
        <v>7435</v>
      </c>
      <c r="C185" s="2" t="s">
        <v>7238</v>
      </c>
      <c r="D185" s="2" t="s">
        <v>7357</v>
      </c>
      <c r="E185" s="2" t="s">
        <v>6361</v>
      </c>
      <c r="F185" s="2" t="s">
        <v>7240</v>
      </c>
    </row>
    <row r="186" spans="1:6" ht="45" customHeight="1" x14ac:dyDescent="0.25">
      <c r="A186" s="2" t="s">
        <v>734</v>
      </c>
      <c r="B186" s="2" t="s">
        <v>7436</v>
      </c>
      <c r="C186" s="2" t="s">
        <v>7238</v>
      </c>
      <c r="D186" s="2" t="s">
        <v>7324</v>
      </c>
      <c r="E186" s="2" t="s">
        <v>6361</v>
      </c>
      <c r="F186" s="2" t="s">
        <v>7240</v>
      </c>
    </row>
    <row r="187" spans="1:6" ht="45" customHeight="1" x14ac:dyDescent="0.25">
      <c r="A187" s="2" t="s">
        <v>735</v>
      </c>
      <c r="B187" s="2" t="s">
        <v>7437</v>
      </c>
      <c r="C187" s="2" t="s">
        <v>7238</v>
      </c>
      <c r="D187" s="2" t="s">
        <v>7249</v>
      </c>
      <c r="E187" s="2" t="s">
        <v>6361</v>
      </c>
      <c r="F187" s="2" t="s">
        <v>7240</v>
      </c>
    </row>
    <row r="188" spans="1:6" ht="45" customHeight="1" x14ac:dyDescent="0.25">
      <c r="A188" s="2" t="s">
        <v>738</v>
      </c>
      <c r="B188" s="2" t="s">
        <v>7438</v>
      </c>
      <c r="C188" s="2" t="s">
        <v>7238</v>
      </c>
      <c r="D188" s="2" t="s">
        <v>7321</v>
      </c>
      <c r="E188" s="2" t="s">
        <v>6361</v>
      </c>
      <c r="F188" s="2" t="s">
        <v>7240</v>
      </c>
    </row>
    <row r="189" spans="1:6" ht="45" customHeight="1" x14ac:dyDescent="0.25">
      <c r="A189" s="2" t="s">
        <v>741</v>
      </c>
      <c r="B189" s="2" t="s">
        <v>7439</v>
      </c>
      <c r="C189" s="2" t="s">
        <v>7238</v>
      </c>
      <c r="D189" s="2" t="s">
        <v>7302</v>
      </c>
      <c r="E189" s="2" t="s">
        <v>6361</v>
      </c>
      <c r="F189" s="2" t="s">
        <v>7240</v>
      </c>
    </row>
    <row r="190" spans="1:6" ht="45" customHeight="1" x14ac:dyDescent="0.25">
      <c r="A190" s="2" t="s">
        <v>744</v>
      </c>
      <c r="B190" s="2" t="s">
        <v>7440</v>
      </c>
      <c r="C190" s="2" t="s">
        <v>7238</v>
      </c>
      <c r="D190" s="2" t="s">
        <v>7324</v>
      </c>
      <c r="E190" s="2" t="s">
        <v>6361</v>
      </c>
      <c r="F190" s="2" t="s">
        <v>7240</v>
      </c>
    </row>
    <row r="191" spans="1:6" ht="45" customHeight="1" x14ac:dyDescent="0.25">
      <c r="A191" s="2" t="s">
        <v>748</v>
      </c>
      <c r="B191" s="2" t="s">
        <v>7441</v>
      </c>
      <c r="C191" s="2" t="s">
        <v>7238</v>
      </c>
      <c r="D191" s="2" t="s">
        <v>7324</v>
      </c>
      <c r="E191" s="2" t="s">
        <v>6361</v>
      </c>
      <c r="F191" s="2" t="s">
        <v>7240</v>
      </c>
    </row>
    <row r="192" spans="1:6" ht="45" customHeight="1" x14ac:dyDescent="0.25">
      <c r="A192" s="2" t="s">
        <v>752</v>
      </c>
      <c r="B192" s="2" t="s">
        <v>7442</v>
      </c>
      <c r="C192" s="2" t="s">
        <v>7238</v>
      </c>
      <c r="D192" s="2" t="s">
        <v>7350</v>
      </c>
      <c r="E192" s="2" t="s">
        <v>6361</v>
      </c>
      <c r="F192" s="2" t="s">
        <v>7240</v>
      </c>
    </row>
    <row r="193" spans="1:6" ht="45" customHeight="1" x14ac:dyDescent="0.25">
      <c r="A193" s="2" t="s">
        <v>755</v>
      </c>
      <c r="B193" s="2" t="s">
        <v>7443</v>
      </c>
      <c r="C193" s="2" t="s">
        <v>7238</v>
      </c>
      <c r="D193" s="2" t="s">
        <v>7383</v>
      </c>
      <c r="E193" s="2" t="s">
        <v>6361</v>
      </c>
      <c r="F193" s="2" t="s">
        <v>7240</v>
      </c>
    </row>
    <row r="194" spans="1:6" ht="45" customHeight="1" x14ac:dyDescent="0.25">
      <c r="A194" s="2" t="s">
        <v>756</v>
      </c>
      <c r="B194" s="2" t="s">
        <v>7444</v>
      </c>
      <c r="C194" s="2" t="s">
        <v>7238</v>
      </c>
      <c r="D194" s="2" t="s">
        <v>7383</v>
      </c>
      <c r="E194" s="2" t="s">
        <v>6361</v>
      </c>
      <c r="F194" s="2" t="s">
        <v>7240</v>
      </c>
    </row>
    <row r="195" spans="1:6" ht="45" customHeight="1" x14ac:dyDescent="0.25">
      <c r="A195" s="2" t="s">
        <v>758</v>
      </c>
      <c r="B195" s="2" t="s">
        <v>7445</v>
      </c>
      <c r="C195" s="2" t="s">
        <v>7238</v>
      </c>
      <c r="D195" s="2" t="s">
        <v>7239</v>
      </c>
      <c r="E195" s="2" t="s">
        <v>6361</v>
      </c>
      <c r="F195" s="2" t="s">
        <v>7240</v>
      </c>
    </row>
    <row r="196" spans="1:6" ht="45" customHeight="1" x14ac:dyDescent="0.25">
      <c r="A196" s="2" t="s">
        <v>760</v>
      </c>
      <c r="B196" s="2" t="s">
        <v>7446</v>
      </c>
      <c r="C196" s="2" t="s">
        <v>7238</v>
      </c>
      <c r="D196" s="2" t="s">
        <v>7295</v>
      </c>
      <c r="E196" s="2" t="s">
        <v>6361</v>
      </c>
      <c r="F196" s="2" t="s">
        <v>7240</v>
      </c>
    </row>
    <row r="197" spans="1:6" ht="45" customHeight="1" x14ac:dyDescent="0.25">
      <c r="A197" s="2" t="s">
        <v>763</v>
      </c>
      <c r="B197" s="2" t="s">
        <v>7447</v>
      </c>
      <c r="C197" s="2" t="s">
        <v>7238</v>
      </c>
      <c r="D197" s="2" t="s">
        <v>7398</v>
      </c>
      <c r="E197" s="2" t="s">
        <v>6361</v>
      </c>
      <c r="F197" s="2" t="s">
        <v>7240</v>
      </c>
    </row>
    <row r="198" spans="1:6" ht="45" customHeight="1" x14ac:dyDescent="0.25">
      <c r="A198" s="2" t="s">
        <v>766</v>
      </c>
      <c r="B198" s="2" t="s">
        <v>7448</v>
      </c>
      <c r="C198" s="2" t="s">
        <v>7238</v>
      </c>
      <c r="D198" s="2" t="s">
        <v>7383</v>
      </c>
      <c r="E198" s="2" t="s">
        <v>6361</v>
      </c>
      <c r="F198" s="2" t="s">
        <v>7240</v>
      </c>
    </row>
    <row r="199" spans="1:6" ht="45" customHeight="1" x14ac:dyDescent="0.25">
      <c r="A199" s="2" t="s">
        <v>767</v>
      </c>
      <c r="B199" s="2" t="s">
        <v>7449</v>
      </c>
      <c r="C199" s="2" t="s">
        <v>7238</v>
      </c>
      <c r="D199" s="2" t="s">
        <v>7249</v>
      </c>
      <c r="E199" s="2" t="s">
        <v>6361</v>
      </c>
      <c r="F199" s="2" t="s">
        <v>7240</v>
      </c>
    </row>
    <row r="200" spans="1:6" ht="45" customHeight="1" x14ac:dyDescent="0.25">
      <c r="A200" s="2" t="s">
        <v>769</v>
      </c>
      <c r="B200" s="2" t="s">
        <v>7450</v>
      </c>
      <c r="C200" s="2" t="s">
        <v>7238</v>
      </c>
      <c r="D200" s="2" t="s">
        <v>7311</v>
      </c>
      <c r="E200" s="2" t="s">
        <v>6361</v>
      </c>
      <c r="F200" s="2" t="s">
        <v>7240</v>
      </c>
    </row>
    <row r="201" spans="1:6" ht="45" customHeight="1" x14ac:dyDescent="0.25">
      <c r="A201" s="2" t="s">
        <v>771</v>
      </c>
      <c r="B201" s="2" t="s">
        <v>7451</v>
      </c>
      <c r="C201" s="2" t="s">
        <v>7238</v>
      </c>
      <c r="D201" s="2" t="s">
        <v>7357</v>
      </c>
      <c r="E201" s="2" t="s">
        <v>6361</v>
      </c>
      <c r="F201" s="2" t="s">
        <v>7240</v>
      </c>
    </row>
    <row r="202" spans="1:6" ht="45" customHeight="1" x14ac:dyDescent="0.25">
      <c r="A202" s="2" t="s">
        <v>774</v>
      </c>
      <c r="B202" s="2" t="s">
        <v>7452</v>
      </c>
      <c r="C202" s="2" t="s">
        <v>7238</v>
      </c>
      <c r="D202" s="2" t="s">
        <v>7239</v>
      </c>
      <c r="E202" s="2" t="s">
        <v>6361</v>
      </c>
      <c r="F202" s="2" t="s">
        <v>7240</v>
      </c>
    </row>
    <row r="203" spans="1:6" ht="45" customHeight="1" x14ac:dyDescent="0.25">
      <c r="A203" s="2" t="s">
        <v>775</v>
      </c>
      <c r="B203" s="2" t="s">
        <v>7453</v>
      </c>
      <c r="C203" s="2" t="s">
        <v>7238</v>
      </c>
      <c r="D203" s="2" t="s">
        <v>7239</v>
      </c>
      <c r="E203" s="2" t="s">
        <v>6361</v>
      </c>
      <c r="F203" s="2" t="s">
        <v>7240</v>
      </c>
    </row>
    <row r="204" spans="1:6" ht="45" customHeight="1" x14ac:dyDescent="0.25">
      <c r="A204" s="2" t="s">
        <v>778</v>
      </c>
      <c r="B204" s="2" t="s">
        <v>7454</v>
      </c>
      <c r="C204" s="2" t="s">
        <v>7238</v>
      </c>
      <c r="D204" s="2" t="s">
        <v>7239</v>
      </c>
      <c r="E204" s="2" t="s">
        <v>6361</v>
      </c>
      <c r="F204" s="2" t="s">
        <v>7240</v>
      </c>
    </row>
    <row r="205" spans="1:6" ht="45" customHeight="1" x14ac:dyDescent="0.25">
      <c r="A205" s="2" t="s">
        <v>779</v>
      </c>
      <c r="B205" s="2" t="s">
        <v>7455</v>
      </c>
      <c r="C205" s="2" t="s">
        <v>7238</v>
      </c>
      <c r="D205" s="2" t="s">
        <v>7295</v>
      </c>
      <c r="E205" s="2" t="s">
        <v>6361</v>
      </c>
      <c r="F205" s="2" t="s">
        <v>7240</v>
      </c>
    </row>
    <row r="206" spans="1:6" ht="45" customHeight="1" x14ac:dyDescent="0.25">
      <c r="A206" s="2" t="s">
        <v>783</v>
      </c>
      <c r="B206" s="2" t="s">
        <v>7456</v>
      </c>
      <c r="C206" s="2" t="s">
        <v>7238</v>
      </c>
      <c r="D206" s="2" t="s">
        <v>7324</v>
      </c>
      <c r="E206" s="2" t="s">
        <v>6361</v>
      </c>
      <c r="F206" s="2" t="s">
        <v>7240</v>
      </c>
    </row>
    <row r="207" spans="1:6" ht="45" customHeight="1" x14ac:dyDescent="0.25">
      <c r="A207" s="2" t="s">
        <v>787</v>
      </c>
      <c r="B207" s="2" t="s">
        <v>7457</v>
      </c>
      <c r="C207" s="2" t="s">
        <v>7238</v>
      </c>
      <c r="D207" s="2" t="s">
        <v>7383</v>
      </c>
      <c r="E207" s="2" t="s">
        <v>6361</v>
      </c>
      <c r="F207" s="2" t="s">
        <v>7240</v>
      </c>
    </row>
    <row r="208" spans="1:6" ht="45" customHeight="1" x14ac:dyDescent="0.25">
      <c r="A208" s="2" t="s">
        <v>790</v>
      </c>
      <c r="B208" s="2" t="s">
        <v>7458</v>
      </c>
      <c r="C208" s="2" t="s">
        <v>7238</v>
      </c>
      <c r="D208" s="2" t="s">
        <v>7282</v>
      </c>
      <c r="E208" s="2" t="s">
        <v>6361</v>
      </c>
      <c r="F208" s="2" t="s">
        <v>7240</v>
      </c>
    </row>
    <row r="209" spans="1:6" ht="45" customHeight="1" x14ac:dyDescent="0.25">
      <c r="A209" s="2" t="s">
        <v>793</v>
      </c>
      <c r="B209" s="2" t="s">
        <v>7459</v>
      </c>
      <c r="C209" s="2" t="s">
        <v>7238</v>
      </c>
      <c r="D209" s="2" t="s">
        <v>7249</v>
      </c>
      <c r="E209" s="2" t="s">
        <v>6361</v>
      </c>
      <c r="F209" s="2" t="s">
        <v>7240</v>
      </c>
    </row>
    <row r="210" spans="1:6" ht="45" customHeight="1" x14ac:dyDescent="0.25">
      <c r="A210" s="2" t="s">
        <v>795</v>
      </c>
      <c r="B210" s="2" t="s">
        <v>7460</v>
      </c>
      <c r="C210" s="2" t="s">
        <v>7238</v>
      </c>
      <c r="D210" s="2" t="s">
        <v>7249</v>
      </c>
      <c r="E210" s="2" t="s">
        <v>6361</v>
      </c>
      <c r="F210" s="2" t="s">
        <v>7240</v>
      </c>
    </row>
    <row r="211" spans="1:6" ht="45" customHeight="1" x14ac:dyDescent="0.25">
      <c r="A211" s="2" t="s">
        <v>797</v>
      </c>
      <c r="B211" s="2" t="s">
        <v>7461</v>
      </c>
      <c r="C211" s="2" t="s">
        <v>7238</v>
      </c>
      <c r="D211" s="2" t="s">
        <v>7239</v>
      </c>
      <c r="E211" s="2" t="s">
        <v>6361</v>
      </c>
      <c r="F211" s="2" t="s">
        <v>7240</v>
      </c>
    </row>
    <row r="212" spans="1:6" ht="45" customHeight="1" x14ac:dyDescent="0.25">
      <c r="A212" s="2" t="s">
        <v>803</v>
      </c>
      <c r="B212" s="2" t="s">
        <v>7462</v>
      </c>
      <c r="C212" s="2" t="s">
        <v>7238</v>
      </c>
      <c r="D212" s="2" t="s">
        <v>7463</v>
      </c>
      <c r="E212" s="2" t="s">
        <v>6361</v>
      </c>
      <c r="F212" s="2" t="s">
        <v>7240</v>
      </c>
    </row>
    <row r="213" spans="1:6" ht="45" customHeight="1" x14ac:dyDescent="0.25">
      <c r="A213" s="2" t="s">
        <v>807</v>
      </c>
      <c r="B213" s="2" t="s">
        <v>7464</v>
      </c>
      <c r="C213" s="2" t="s">
        <v>7238</v>
      </c>
      <c r="D213" s="2" t="s">
        <v>7295</v>
      </c>
      <c r="E213" s="2" t="s">
        <v>6361</v>
      </c>
      <c r="F213" s="2" t="s">
        <v>7240</v>
      </c>
    </row>
    <row r="214" spans="1:6" ht="45" customHeight="1" x14ac:dyDescent="0.25">
      <c r="A214" s="2" t="s">
        <v>811</v>
      </c>
      <c r="B214" s="2" t="s">
        <v>7465</v>
      </c>
      <c r="C214" s="2" t="s">
        <v>7238</v>
      </c>
      <c r="D214" s="2" t="s">
        <v>7282</v>
      </c>
      <c r="E214" s="2" t="s">
        <v>6361</v>
      </c>
      <c r="F214" s="2" t="s">
        <v>7240</v>
      </c>
    </row>
    <row r="215" spans="1:6" ht="45" customHeight="1" x14ac:dyDescent="0.25">
      <c r="A215" s="2" t="s">
        <v>814</v>
      </c>
      <c r="B215" s="2" t="s">
        <v>7466</v>
      </c>
      <c r="C215" s="2" t="s">
        <v>7238</v>
      </c>
      <c r="D215" s="2" t="s">
        <v>7239</v>
      </c>
      <c r="E215" s="2" t="s">
        <v>6361</v>
      </c>
      <c r="F215" s="2" t="s">
        <v>7240</v>
      </c>
    </row>
    <row r="216" spans="1:6" ht="45" customHeight="1" x14ac:dyDescent="0.25">
      <c r="A216" s="2" t="s">
        <v>815</v>
      </c>
      <c r="B216" s="2" t="s">
        <v>7467</v>
      </c>
      <c r="C216" s="2" t="s">
        <v>7238</v>
      </c>
      <c r="D216" s="2" t="s">
        <v>7463</v>
      </c>
      <c r="E216" s="2" t="s">
        <v>6361</v>
      </c>
      <c r="F216" s="2" t="s">
        <v>7240</v>
      </c>
    </row>
    <row r="217" spans="1:6" ht="45" customHeight="1" x14ac:dyDescent="0.25">
      <c r="A217" s="2" t="s">
        <v>818</v>
      </c>
      <c r="B217" s="2" t="s">
        <v>7468</v>
      </c>
      <c r="C217" s="2" t="s">
        <v>7238</v>
      </c>
      <c r="D217" s="2" t="s">
        <v>7383</v>
      </c>
      <c r="E217" s="2" t="s">
        <v>6361</v>
      </c>
      <c r="F217" s="2" t="s">
        <v>7240</v>
      </c>
    </row>
    <row r="218" spans="1:6" ht="45" customHeight="1" x14ac:dyDescent="0.25">
      <c r="A218" s="2" t="s">
        <v>821</v>
      </c>
      <c r="B218" s="2" t="s">
        <v>7469</v>
      </c>
      <c r="C218" s="2" t="s">
        <v>7238</v>
      </c>
      <c r="D218" s="2" t="s">
        <v>7383</v>
      </c>
      <c r="E218" s="2" t="s">
        <v>6361</v>
      </c>
      <c r="F218" s="2" t="s">
        <v>7240</v>
      </c>
    </row>
    <row r="219" spans="1:6" ht="45" customHeight="1" x14ac:dyDescent="0.25">
      <c r="A219" s="2" t="s">
        <v>823</v>
      </c>
      <c r="B219" s="2" t="s">
        <v>7470</v>
      </c>
      <c r="C219" s="2" t="s">
        <v>7238</v>
      </c>
      <c r="D219" s="2" t="s">
        <v>7383</v>
      </c>
      <c r="E219" s="2" t="s">
        <v>6361</v>
      </c>
      <c r="F219" s="2" t="s">
        <v>7240</v>
      </c>
    </row>
    <row r="220" spans="1:6" ht="45" customHeight="1" x14ac:dyDescent="0.25">
      <c r="A220" s="2" t="s">
        <v>826</v>
      </c>
      <c r="B220" s="2" t="s">
        <v>7471</v>
      </c>
      <c r="C220" s="2" t="s">
        <v>7238</v>
      </c>
      <c r="D220" s="2" t="s">
        <v>7311</v>
      </c>
      <c r="E220" s="2" t="s">
        <v>6361</v>
      </c>
      <c r="F220" s="2" t="s">
        <v>7240</v>
      </c>
    </row>
    <row r="221" spans="1:6" ht="45" customHeight="1" x14ac:dyDescent="0.25">
      <c r="A221" s="2" t="s">
        <v>828</v>
      </c>
      <c r="B221" s="2" t="s">
        <v>7472</v>
      </c>
      <c r="C221" s="2" t="s">
        <v>7238</v>
      </c>
      <c r="D221" s="2" t="s">
        <v>7383</v>
      </c>
      <c r="E221" s="2" t="s">
        <v>6361</v>
      </c>
      <c r="F221" s="2" t="s">
        <v>7240</v>
      </c>
    </row>
    <row r="222" spans="1:6" ht="45" customHeight="1" x14ac:dyDescent="0.25">
      <c r="A222" s="2" t="s">
        <v>830</v>
      </c>
      <c r="B222" s="2" t="s">
        <v>7473</v>
      </c>
      <c r="C222" s="2" t="s">
        <v>7238</v>
      </c>
      <c r="D222" s="2" t="s">
        <v>7282</v>
      </c>
      <c r="E222" s="2" t="s">
        <v>6361</v>
      </c>
      <c r="F222" s="2" t="s">
        <v>7240</v>
      </c>
    </row>
    <row r="223" spans="1:6" ht="45" customHeight="1" x14ac:dyDescent="0.25">
      <c r="A223" s="2" t="s">
        <v>833</v>
      </c>
      <c r="B223" s="2" t="s">
        <v>7474</v>
      </c>
      <c r="C223" s="2" t="s">
        <v>7238</v>
      </c>
      <c r="D223" s="2" t="s">
        <v>7295</v>
      </c>
      <c r="E223" s="2" t="s">
        <v>6361</v>
      </c>
      <c r="F223" s="2" t="s">
        <v>7240</v>
      </c>
    </row>
    <row r="224" spans="1:6" ht="45" customHeight="1" x14ac:dyDescent="0.25">
      <c r="A224" s="2" t="s">
        <v>835</v>
      </c>
      <c r="B224" s="2" t="s">
        <v>7475</v>
      </c>
      <c r="C224" s="2" t="s">
        <v>7238</v>
      </c>
      <c r="D224" s="2" t="s">
        <v>7239</v>
      </c>
      <c r="E224" s="2" t="s">
        <v>6361</v>
      </c>
      <c r="F224" s="2" t="s">
        <v>7240</v>
      </c>
    </row>
    <row r="225" spans="1:6" ht="45" customHeight="1" x14ac:dyDescent="0.25">
      <c r="A225" s="2" t="s">
        <v>837</v>
      </c>
      <c r="B225" s="2" t="s">
        <v>7476</v>
      </c>
      <c r="C225" s="2" t="s">
        <v>7238</v>
      </c>
      <c r="D225" s="2" t="s">
        <v>7239</v>
      </c>
      <c r="E225" s="2" t="s">
        <v>6361</v>
      </c>
      <c r="F225" s="2" t="s">
        <v>7240</v>
      </c>
    </row>
    <row r="226" spans="1:6" ht="45" customHeight="1" x14ac:dyDescent="0.25">
      <c r="A226" s="2" t="s">
        <v>841</v>
      </c>
      <c r="B226" s="2" t="s">
        <v>7477</v>
      </c>
      <c r="C226" s="2" t="s">
        <v>7238</v>
      </c>
      <c r="D226" s="2" t="s">
        <v>7282</v>
      </c>
      <c r="E226" s="2" t="s">
        <v>6361</v>
      </c>
      <c r="F226" s="2" t="s">
        <v>7240</v>
      </c>
    </row>
    <row r="227" spans="1:6" ht="45" customHeight="1" x14ac:dyDescent="0.25">
      <c r="A227" s="2" t="s">
        <v>843</v>
      </c>
      <c r="B227" s="2" t="s">
        <v>7478</v>
      </c>
      <c r="C227" s="2" t="s">
        <v>7238</v>
      </c>
      <c r="D227" s="2" t="s">
        <v>7282</v>
      </c>
      <c r="E227" s="2" t="s">
        <v>6361</v>
      </c>
      <c r="F227" s="2" t="s">
        <v>7240</v>
      </c>
    </row>
    <row r="228" spans="1:6" ht="45" customHeight="1" x14ac:dyDescent="0.25">
      <c r="A228" s="2" t="s">
        <v>845</v>
      </c>
      <c r="B228" s="2" t="s">
        <v>7479</v>
      </c>
      <c r="C228" s="2" t="s">
        <v>7238</v>
      </c>
      <c r="D228" s="2" t="s">
        <v>7239</v>
      </c>
      <c r="E228" s="2" t="s">
        <v>6361</v>
      </c>
      <c r="F228" s="2" t="s">
        <v>7240</v>
      </c>
    </row>
    <row r="229" spans="1:6" ht="45" customHeight="1" x14ac:dyDescent="0.25">
      <c r="A229" s="2" t="s">
        <v>848</v>
      </c>
      <c r="B229" s="2" t="s">
        <v>7480</v>
      </c>
      <c r="C229" s="2" t="s">
        <v>7238</v>
      </c>
      <c r="D229" s="2" t="s">
        <v>7383</v>
      </c>
      <c r="E229" s="2" t="s">
        <v>6361</v>
      </c>
      <c r="F229" s="2" t="s">
        <v>7240</v>
      </c>
    </row>
    <row r="230" spans="1:6" ht="45" customHeight="1" x14ac:dyDescent="0.25">
      <c r="A230" s="2" t="s">
        <v>851</v>
      </c>
      <c r="B230" s="2" t="s">
        <v>7481</v>
      </c>
      <c r="C230" s="2" t="s">
        <v>7238</v>
      </c>
      <c r="D230" s="2" t="s">
        <v>7239</v>
      </c>
      <c r="E230" s="2" t="s">
        <v>6361</v>
      </c>
      <c r="F230" s="2" t="s">
        <v>7240</v>
      </c>
    </row>
    <row r="231" spans="1:6" ht="45" customHeight="1" x14ac:dyDescent="0.25">
      <c r="A231" s="2" t="s">
        <v>852</v>
      </c>
      <c r="B231" s="2" t="s">
        <v>7482</v>
      </c>
      <c r="C231" s="2" t="s">
        <v>7238</v>
      </c>
      <c r="D231" s="2" t="s">
        <v>7282</v>
      </c>
      <c r="E231" s="2" t="s">
        <v>6361</v>
      </c>
      <c r="F231" s="2" t="s">
        <v>7240</v>
      </c>
    </row>
    <row r="232" spans="1:6" ht="45" customHeight="1" x14ac:dyDescent="0.25">
      <c r="A232" s="2" t="s">
        <v>858</v>
      </c>
      <c r="B232" s="2" t="s">
        <v>7483</v>
      </c>
      <c r="C232" s="2" t="s">
        <v>7238</v>
      </c>
      <c r="D232" s="2" t="s">
        <v>7484</v>
      </c>
      <c r="E232" s="2" t="s">
        <v>6361</v>
      </c>
      <c r="F232" s="2" t="s">
        <v>7240</v>
      </c>
    </row>
    <row r="233" spans="1:6" ht="45" customHeight="1" x14ac:dyDescent="0.25">
      <c r="A233" s="2" t="s">
        <v>861</v>
      </c>
      <c r="B233" s="2" t="s">
        <v>7485</v>
      </c>
      <c r="C233" s="2" t="s">
        <v>7238</v>
      </c>
      <c r="D233" s="2" t="s">
        <v>7249</v>
      </c>
      <c r="E233" s="2" t="s">
        <v>6361</v>
      </c>
      <c r="F233" s="2" t="s">
        <v>7240</v>
      </c>
    </row>
    <row r="234" spans="1:6" ht="45" customHeight="1" x14ac:dyDescent="0.25">
      <c r="A234" s="2" t="s">
        <v>863</v>
      </c>
      <c r="B234" s="2" t="s">
        <v>7486</v>
      </c>
      <c r="C234" s="2" t="s">
        <v>7238</v>
      </c>
      <c r="D234" s="2" t="s">
        <v>7295</v>
      </c>
      <c r="E234" s="2" t="s">
        <v>6361</v>
      </c>
      <c r="F234" s="2" t="s">
        <v>7240</v>
      </c>
    </row>
    <row r="235" spans="1:6" ht="45" customHeight="1" x14ac:dyDescent="0.25">
      <c r="A235" s="2" t="s">
        <v>865</v>
      </c>
      <c r="B235" s="2" t="s">
        <v>7487</v>
      </c>
      <c r="C235" s="2" t="s">
        <v>7238</v>
      </c>
      <c r="D235" s="2" t="s">
        <v>7484</v>
      </c>
      <c r="E235" s="2" t="s">
        <v>6361</v>
      </c>
      <c r="F235" s="2" t="s">
        <v>7240</v>
      </c>
    </row>
    <row r="236" spans="1:6" ht="45" customHeight="1" x14ac:dyDescent="0.25">
      <c r="A236" s="2" t="s">
        <v>867</v>
      </c>
      <c r="B236" s="2" t="s">
        <v>7488</v>
      </c>
      <c r="C236" s="2" t="s">
        <v>7238</v>
      </c>
      <c r="D236" s="2" t="s">
        <v>7239</v>
      </c>
      <c r="E236" s="2" t="s">
        <v>6361</v>
      </c>
      <c r="F236" s="2" t="s">
        <v>7240</v>
      </c>
    </row>
    <row r="237" spans="1:6" ht="45" customHeight="1" x14ac:dyDescent="0.25">
      <c r="A237" s="2" t="s">
        <v>870</v>
      </c>
      <c r="B237" s="2" t="s">
        <v>7489</v>
      </c>
      <c r="C237" s="2" t="s">
        <v>7238</v>
      </c>
      <c r="D237" s="2" t="s">
        <v>7282</v>
      </c>
      <c r="E237" s="2" t="s">
        <v>6361</v>
      </c>
      <c r="F237" s="2" t="s">
        <v>7240</v>
      </c>
    </row>
    <row r="238" spans="1:6" ht="45" customHeight="1" x14ac:dyDescent="0.25">
      <c r="A238" s="2" t="s">
        <v>873</v>
      </c>
      <c r="B238" s="2" t="s">
        <v>7490</v>
      </c>
      <c r="C238" s="2" t="s">
        <v>7238</v>
      </c>
      <c r="D238" s="2" t="s">
        <v>7239</v>
      </c>
      <c r="E238" s="2" t="s">
        <v>6361</v>
      </c>
      <c r="F238" s="2" t="s">
        <v>7240</v>
      </c>
    </row>
    <row r="239" spans="1:6" ht="45" customHeight="1" x14ac:dyDescent="0.25">
      <c r="A239" s="2" t="s">
        <v>878</v>
      </c>
      <c r="B239" s="2" t="s">
        <v>7491</v>
      </c>
      <c r="C239" s="2" t="s">
        <v>7238</v>
      </c>
      <c r="D239" s="2" t="s">
        <v>7492</v>
      </c>
      <c r="E239" s="2" t="s">
        <v>6361</v>
      </c>
      <c r="F239" s="2" t="s">
        <v>7240</v>
      </c>
    </row>
    <row r="240" spans="1:6" ht="45" customHeight="1" x14ac:dyDescent="0.25">
      <c r="A240" s="2" t="s">
        <v>880</v>
      </c>
      <c r="B240" s="2" t="s">
        <v>7493</v>
      </c>
      <c r="C240" s="2" t="s">
        <v>7238</v>
      </c>
      <c r="D240" s="2" t="s">
        <v>7239</v>
      </c>
      <c r="E240" s="2" t="s">
        <v>6361</v>
      </c>
      <c r="F240" s="2" t="s">
        <v>7240</v>
      </c>
    </row>
    <row r="241" spans="1:6" ht="45" customHeight="1" x14ac:dyDescent="0.25">
      <c r="A241" s="2" t="s">
        <v>882</v>
      </c>
      <c r="B241" s="2" t="s">
        <v>7494</v>
      </c>
      <c r="C241" s="2" t="s">
        <v>7238</v>
      </c>
      <c r="D241" s="2" t="s">
        <v>7239</v>
      </c>
      <c r="E241" s="2" t="s">
        <v>6361</v>
      </c>
      <c r="F241" s="2" t="s">
        <v>7240</v>
      </c>
    </row>
    <row r="242" spans="1:6" ht="45" customHeight="1" x14ac:dyDescent="0.25">
      <c r="A242" s="2" t="s">
        <v>883</v>
      </c>
      <c r="B242" s="2" t="s">
        <v>7495</v>
      </c>
      <c r="C242" s="2" t="s">
        <v>7238</v>
      </c>
      <c r="D242" s="2" t="s">
        <v>7249</v>
      </c>
      <c r="E242" s="2" t="s">
        <v>6361</v>
      </c>
      <c r="F242" s="2" t="s">
        <v>7240</v>
      </c>
    </row>
    <row r="243" spans="1:6" ht="45" customHeight="1" x14ac:dyDescent="0.25">
      <c r="A243" s="2" t="s">
        <v>885</v>
      </c>
      <c r="B243" s="2" t="s">
        <v>7496</v>
      </c>
      <c r="C243" s="2" t="s">
        <v>7238</v>
      </c>
      <c r="D243" s="2" t="s">
        <v>7249</v>
      </c>
      <c r="E243" s="2" t="s">
        <v>6361</v>
      </c>
      <c r="F243" s="2" t="s">
        <v>7240</v>
      </c>
    </row>
    <row r="244" spans="1:6" ht="45" customHeight="1" x14ac:dyDescent="0.25">
      <c r="A244" s="2" t="s">
        <v>888</v>
      </c>
      <c r="B244" s="2" t="s">
        <v>7497</v>
      </c>
      <c r="C244" s="2" t="s">
        <v>7238</v>
      </c>
      <c r="D244" s="2" t="s">
        <v>7239</v>
      </c>
      <c r="E244" s="2" t="s">
        <v>6361</v>
      </c>
      <c r="F244" s="2" t="s">
        <v>7240</v>
      </c>
    </row>
    <row r="245" spans="1:6" ht="45" customHeight="1" x14ac:dyDescent="0.25">
      <c r="A245" s="2" t="s">
        <v>890</v>
      </c>
      <c r="B245" s="2" t="s">
        <v>7498</v>
      </c>
      <c r="C245" s="2" t="s">
        <v>7238</v>
      </c>
      <c r="D245" s="2" t="s">
        <v>7239</v>
      </c>
      <c r="E245" s="2" t="s">
        <v>6361</v>
      </c>
      <c r="F245" s="2" t="s">
        <v>7240</v>
      </c>
    </row>
    <row r="246" spans="1:6" ht="45" customHeight="1" x14ac:dyDescent="0.25">
      <c r="A246" s="2" t="s">
        <v>891</v>
      </c>
      <c r="B246" s="2" t="s">
        <v>7499</v>
      </c>
      <c r="C246" s="2" t="s">
        <v>7238</v>
      </c>
      <c r="D246" s="2" t="s">
        <v>7239</v>
      </c>
      <c r="E246" s="2" t="s">
        <v>6361</v>
      </c>
      <c r="F246" s="2" t="s">
        <v>7240</v>
      </c>
    </row>
    <row r="247" spans="1:6" ht="45" customHeight="1" x14ac:dyDescent="0.25">
      <c r="A247" s="2" t="s">
        <v>893</v>
      </c>
      <c r="B247" s="2" t="s">
        <v>7500</v>
      </c>
      <c r="C247" s="2" t="s">
        <v>7238</v>
      </c>
      <c r="D247" s="2" t="s">
        <v>7259</v>
      </c>
      <c r="E247" s="2" t="s">
        <v>6361</v>
      </c>
      <c r="F247" s="2" t="s">
        <v>7240</v>
      </c>
    </row>
    <row r="248" spans="1:6" ht="45" customHeight="1" x14ac:dyDescent="0.25">
      <c r="A248" s="2" t="s">
        <v>896</v>
      </c>
      <c r="B248" s="2" t="s">
        <v>7501</v>
      </c>
      <c r="C248" s="2" t="s">
        <v>7238</v>
      </c>
      <c r="D248" s="2" t="s">
        <v>7239</v>
      </c>
      <c r="E248" s="2" t="s">
        <v>6361</v>
      </c>
      <c r="F248" s="2" t="s">
        <v>7240</v>
      </c>
    </row>
    <row r="249" spans="1:6" ht="45" customHeight="1" x14ac:dyDescent="0.25">
      <c r="A249" s="2" t="s">
        <v>898</v>
      </c>
      <c r="B249" s="2" t="s">
        <v>7502</v>
      </c>
      <c r="C249" s="2" t="s">
        <v>7238</v>
      </c>
      <c r="D249" s="2" t="s">
        <v>7239</v>
      </c>
      <c r="E249" s="2" t="s">
        <v>6361</v>
      </c>
      <c r="F249" s="2" t="s">
        <v>7240</v>
      </c>
    </row>
    <row r="250" spans="1:6" ht="45" customHeight="1" x14ac:dyDescent="0.25">
      <c r="A250" s="2" t="s">
        <v>900</v>
      </c>
      <c r="B250" s="2" t="s">
        <v>7503</v>
      </c>
      <c r="C250" s="2" t="s">
        <v>7238</v>
      </c>
      <c r="D250" s="2" t="s">
        <v>7239</v>
      </c>
      <c r="E250" s="2" t="s">
        <v>6361</v>
      </c>
      <c r="F250" s="2" t="s">
        <v>7240</v>
      </c>
    </row>
    <row r="251" spans="1:6" ht="45" customHeight="1" x14ac:dyDescent="0.25">
      <c r="A251" s="2" t="s">
        <v>902</v>
      </c>
      <c r="B251" s="2" t="s">
        <v>7504</v>
      </c>
      <c r="C251" s="2" t="s">
        <v>7238</v>
      </c>
      <c r="D251" s="2" t="s">
        <v>7398</v>
      </c>
      <c r="E251" s="2" t="s">
        <v>6361</v>
      </c>
      <c r="F251" s="2" t="s">
        <v>7240</v>
      </c>
    </row>
    <row r="252" spans="1:6" ht="45" customHeight="1" x14ac:dyDescent="0.25">
      <c r="A252" s="2" t="s">
        <v>904</v>
      </c>
      <c r="B252" s="2" t="s">
        <v>7505</v>
      </c>
      <c r="C252" s="2" t="s">
        <v>7238</v>
      </c>
      <c r="D252" s="2" t="s">
        <v>7239</v>
      </c>
      <c r="E252" s="2" t="s">
        <v>6361</v>
      </c>
      <c r="F252" s="2" t="s">
        <v>7240</v>
      </c>
    </row>
    <row r="253" spans="1:6" ht="45" customHeight="1" x14ac:dyDescent="0.25">
      <c r="A253" s="2" t="s">
        <v>907</v>
      </c>
      <c r="B253" s="2" t="s">
        <v>7506</v>
      </c>
      <c r="C253" s="2" t="s">
        <v>7238</v>
      </c>
      <c r="D253" s="2" t="s">
        <v>7239</v>
      </c>
      <c r="E253" s="2" t="s">
        <v>6361</v>
      </c>
      <c r="F253" s="2" t="s">
        <v>7240</v>
      </c>
    </row>
    <row r="254" spans="1:6" ht="45" customHeight="1" x14ac:dyDescent="0.25">
      <c r="A254" s="2" t="s">
        <v>909</v>
      </c>
      <c r="B254" s="2" t="s">
        <v>7507</v>
      </c>
      <c r="C254" s="2" t="s">
        <v>7238</v>
      </c>
      <c r="D254" s="2" t="s">
        <v>7239</v>
      </c>
      <c r="E254" s="2" t="s">
        <v>6361</v>
      </c>
      <c r="F254" s="2" t="s">
        <v>7240</v>
      </c>
    </row>
    <row r="255" spans="1:6" ht="45" customHeight="1" x14ac:dyDescent="0.25">
      <c r="A255" s="2" t="s">
        <v>913</v>
      </c>
      <c r="B255" s="2" t="s">
        <v>7508</v>
      </c>
      <c r="C255" s="2" t="s">
        <v>7238</v>
      </c>
      <c r="D255" s="2" t="s">
        <v>7239</v>
      </c>
      <c r="E255" s="2" t="s">
        <v>6361</v>
      </c>
      <c r="F255" s="2" t="s">
        <v>7240</v>
      </c>
    </row>
    <row r="256" spans="1:6" ht="45" customHeight="1" x14ac:dyDescent="0.25">
      <c r="A256" s="2" t="s">
        <v>916</v>
      </c>
      <c r="B256" s="2" t="s">
        <v>7509</v>
      </c>
      <c r="C256" s="2" t="s">
        <v>7238</v>
      </c>
      <c r="D256" s="2" t="s">
        <v>7239</v>
      </c>
      <c r="E256" s="2" t="s">
        <v>6361</v>
      </c>
      <c r="F256" s="2" t="s">
        <v>7240</v>
      </c>
    </row>
    <row r="257" spans="1:6" ht="45" customHeight="1" x14ac:dyDescent="0.25">
      <c r="A257" s="2" t="s">
        <v>920</v>
      </c>
      <c r="B257" s="2" t="s">
        <v>7510</v>
      </c>
      <c r="C257" s="2" t="s">
        <v>7238</v>
      </c>
      <c r="D257" s="2" t="s">
        <v>7311</v>
      </c>
      <c r="E257" s="2" t="s">
        <v>6361</v>
      </c>
      <c r="F257" s="2" t="s">
        <v>7240</v>
      </c>
    </row>
    <row r="258" spans="1:6" ht="45" customHeight="1" x14ac:dyDescent="0.25">
      <c r="A258" s="2" t="s">
        <v>923</v>
      </c>
      <c r="B258" s="2" t="s">
        <v>7511</v>
      </c>
      <c r="C258" s="2" t="s">
        <v>7238</v>
      </c>
      <c r="D258" s="2" t="s">
        <v>7239</v>
      </c>
      <c r="E258" s="2" t="s">
        <v>6361</v>
      </c>
      <c r="F258" s="2" t="s">
        <v>7240</v>
      </c>
    </row>
    <row r="259" spans="1:6" ht="45" customHeight="1" x14ac:dyDescent="0.25">
      <c r="A259" s="2" t="s">
        <v>925</v>
      </c>
      <c r="B259" s="2" t="s">
        <v>7512</v>
      </c>
      <c r="C259" s="2" t="s">
        <v>7238</v>
      </c>
      <c r="D259" s="2" t="s">
        <v>7239</v>
      </c>
      <c r="E259" s="2" t="s">
        <v>6361</v>
      </c>
      <c r="F259" s="2" t="s">
        <v>7240</v>
      </c>
    </row>
    <row r="260" spans="1:6" ht="45" customHeight="1" x14ac:dyDescent="0.25">
      <c r="A260" s="2" t="s">
        <v>927</v>
      </c>
      <c r="B260" s="2" t="s">
        <v>7513</v>
      </c>
      <c r="C260" s="2" t="s">
        <v>7238</v>
      </c>
      <c r="D260" s="2" t="s">
        <v>7239</v>
      </c>
      <c r="E260" s="2" t="s">
        <v>6361</v>
      </c>
      <c r="F260" s="2" t="s">
        <v>7240</v>
      </c>
    </row>
    <row r="261" spans="1:6" ht="45" customHeight="1" x14ac:dyDescent="0.25">
      <c r="A261" s="2" t="s">
        <v>929</v>
      </c>
      <c r="B261" s="2" t="s">
        <v>7514</v>
      </c>
      <c r="C261" s="2" t="s">
        <v>7238</v>
      </c>
      <c r="D261" s="2" t="s">
        <v>7239</v>
      </c>
      <c r="E261" s="2" t="s">
        <v>6361</v>
      </c>
      <c r="F261" s="2" t="s">
        <v>7240</v>
      </c>
    </row>
    <row r="262" spans="1:6" ht="45" customHeight="1" x14ac:dyDescent="0.25">
      <c r="A262" s="2" t="s">
        <v>931</v>
      </c>
      <c r="B262" s="2" t="s">
        <v>7515</v>
      </c>
      <c r="C262" s="2" t="s">
        <v>7238</v>
      </c>
      <c r="D262" s="2" t="s">
        <v>7324</v>
      </c>
      <c r="E262" s="2" t="s">
        <v>6361</v>
      </c>
      <c r="F262" s="2" t="s">
        <v>7240</v>
      </c>
    </row>
    <row r="263" spans="1:6" ht="45" customHeight="1" x14ac:dyDescent="0.25">
      <c r="A263" s="2" t="s">
        <v>933</v>
      </c>
      <c r="B263" s="2" t="s">
        <v>7516</v>
      </c>
      <c r="C263" s="2" t="s">
        <v>7238</v>
      </c>
      <c r="D263" s="2" t="s">
        <v>7239</v>
      </c>
      <c r="E263" s="2" t="s">
        <v>6361</v>
      </c>
      <c r="F263" s="2" t="s">
        <v>7240</v>
      </c>
    </row>
    <row r="264" spans="1:6" ht="45" customHeight="1" x14ac:dyDescent="0.25">
      <c r="A264" s="2" t="s">
        <v>936</v>
      </c>
      <c r="B264" s="2" t="s">
        <v>7517</v>
      </c>
      <c r="C264" s="2" t="s">
        <v>7238</v>
      </c>
      <c r="D264" s="2" t="s">
        <v>7484</v>
      </c>
      <c r="E264" s="2" t="s">
        <v>6361</v>
      </c>
      <c r="F264" s="2" t="s">
        <v>7240</v>
      </c>
    </row>
    <row r="265" spans="1:6" ht="45" customHeight="1" x14ac:dyDescent="0.25">
      <c r="A265" s="2" t="s">
        <v>938</v>
      </c>
      <c r="B265" s="2" t="s">
        <v>7518</v>
      </c>
      <c r="C265" s="2" t="s">
        <v>7238</v>
      </c>
      <c r="D265" s="2" t="s">
        <v>7239</v>
      </c>
      <c r="E265" s="2" t="s">
        <v>6361</v>
      </c>
      <c r="F265" s="2" t="s">
        <v>7240</v>
      </c>
    </row>
    <row r="266" spans="1:6" ht="45" customHeight="1" x14ac:dyDescent="0.25">
      <c r="A266" s="2" t="s">
        <v>940</v>
      </c>
      <c r="B266" s="2" t="s">
        <v>7519</v>
      </c>
      <c r="C266" s="2" t="s">
        <v>7238</v>
      </c>
      <c r="D266" s="2" t="s">
        <v>7239</v>
      </c>
      <c r="E266" s="2" t="s">
        <v>6361</v>
      </c>
      <c r="F266" s="2" t="s">
        <v>7240</v>
      </c>
    </row>
    <row r="267" spans="1:6" ht="45" customHeight="1" x14ac:dyDescent="0.25">
      <c r="A267" s="2" t="s">
        <v>944</v>
      </c>
      <c r="B267" s="2" t="s">
        <v>7520</v>
      </c>
      <c r="C267" s="2" t="s">
        <v>7238</v>
      </c>
      <c r="D267" s="2" t="s">
        <v>7314</v>
      </c>
      <c r="E267" s="2" t="s">
        <v>6361</v>
      </c>
      <c r="F267" s="2" t="s">
        <v>7240</v>
      </c>
    </row>
    <row r="268" spans="1:6" ht="45" customHeight="1" x14ac:dyDescent="0.25">
      <c r="A268" s="2" t="s">
        <v>947</v>
      </c>
      <c r="B268" s="2" t="s">
        <v>7521</v>
      </c>
      <c r="C268" s="2" t="s">
        <v>7238</v>
      </c>
      <c r="D268" s="2" t="s">
        <v>7239</v>
      </c>
      <c r="E268" s="2" t="s">
        <v>6361</v>
      </c>
      <c r="F268" s="2" t="s">
        <v>7240</v>
      </c>
    </row>
    <row r="269" spans="1:6" ht="45" customHeight="1" x14ac:dyDescent="0.25">
      <c r="A269" s="2" t="s">
        <v>949</v>
      </c>
      <c r="B269" s="2" t="s">
        <v>7522</v>
      </c>
      <c r="C269" s="2" t="s">
        <v>7238</v>
      </c>
      <c r="D269" s="2" t="s">
        <v>7239</v>
      </c>
      <c r="E269" s="2" t="s">
        <v>6361</v>
      </c>
      <c r="F269" s="2" t="s">
        <v>7240</v>
      </c>
    </row>
    <row r="270" spans="1:6" ht="45" customHeight="1" x14ac:dyDescent="0.25">
      <c r="A270" s="2" t="s">
        <v>952</v>
      </c>
      <c r="B270" s="2" t="s">
        <v>7523</v>
      </c>
      <c r="C270" s="2" t="s">
        <v>7238</v>
      </c>
      <c r="D270" s="2" t="s">
        <v>7239</v>
      </c>
      <c r="E270" s="2" t="s">
        <v>6361</v>
      </c>
      <c r="F270" s="2" t="s">
        <v>7240</v>
      </c>
    </row>
    <row r="271" spans="1:6" ht="45" customHeight="1" x14ac:dyDescent="0.25">
      <c r="A271" s="2" t="s">
        <v>955</v>
      </c>
      <c r="B271" s="2" t="s">
        <v>7524</v>
      </c>
      <c r="C271" s="2" t="s">
        <v>7238</v>
      </c>
      <c r="D271" s="2" t="s">
        <v>7321</v>
      </c>
      <c r="E271" s="2" t="s">
        <v>6361</v>
      </c>
      <c r="F271" s="2" t="s">
        <v>7240</v>
      </c>
    </row>
    <row r="272" spans="1:6" ht="45" customHeight="1" x14ac:dyDescent="0.25">
      <c r="A272" s="2" t="s">
        <v>957</v>
      </c>
      <c r="B272" s="2" t="s">
        <v>7525</v>
      </c>
      <c r="C272" s="2" t="s">
        <v>7238</v>
      </c>
      <c r="D272" s="2" t="s">
        <v>7239</v>
      </c>
      <c r="E272" s="2" t="s">
        <v>6361</v>
      </c>
      <c r="F272" s="2" t="s">
        <v>7240</v>
      </c>
    </row>
    <row r="273" spans="1:6" ht="45" customHeight="1" x14ac:dyDescent="0.25">
      <c r="A273" s="2" t="s">
        <v>958</v>
      </c>
      <c r="B273" s="2" t="s">
        <v>7526</v>
      </c>
      <c r="C273" s="2" t="s">
        <v>7238</v>
      </c>
      <c r="D273" s="2" t="s">
        <v>7239</v>
      </c>
      <c r="E273" s="2" t="s">
        <v>6361</v>
      </c>
      <c r="F273" s="2" t="s">
        <v>7240</v>
      </c>
    </row>
    <row r="274" spans="1:6" ht="45" customHeight="1" x14ac:dyDescent="0.25">
      <c r="A274" s="2" t="s">
        <v>960</v>
      </c>
      <c r="B274" s="2" t="s">
        <v>7527</v>
      </c>
      <c r="C274" s="2" t="s">
        <v>7238</v>
      </c>
      <c r="D274" s="2" t="s">
        <v>7239</v>
      </c>
      <c r="E274" s="2" t="s">
        <v>6361</v>
      </c>
      <c r="F274" s="2" t="s">
        <v>7240</v>
      </c>
    </row>
    <row r="275" spans="1:6" ht="45" customHeight="1" x14ac:dyDescent="0.25">
      <c r="A275" s="2" t="s">
        <v>962</v>
      </c>
      <c r="B275" s="2" t="s">
        <v>7528</v>
      </c>
      <c r="C275" s="2" t="s">
        <v>7238</v>
      </c>
      <c r="D275" s="2" t="s">
        <v>7239</v>
      </c>
      <c r="E275" s="2" t="s">
        <v>6361</v>
      </c>
      <c r="F275" s="2" t="s">
        <v>7240</v>
      </c>
    </row>
    <row r="276" spans="1:6" ht="45" customHeight="1" x14ac:dyDescent="0.25">
      <c r="A276" s="2" t="s">
        <v>965</v>
      </c>
      <c r="B276" s="2" t="s">
        <v>7529</v>
      </c>
      <c r="C276" s="2" t="s">
        <v>7238</v>
      </c>
      <c r="D276" s="2" t="s">
        <v>7239</v>
      </c>
      <c r="E276" s="2" t="s">
        <v>6361</v>
      </c>
      <c r="F276" s="2" t="s">
        <v>7240</v>
      </c>
    </row>
    <row r="277" spans="1:6" ht="45" customHeight="1" x14ac:dyDescent="0.25">
      <c r="A277" s="2" t="s">
        <v>969</v>
      </c>
      <c r="B277" s="2" t="s">
        <v>7530</v>
      </c>
      <c r="C277" s="2" t="s">
        <v>7238</v>
      </c>
      <c r="D277" s="2" t="s">
        <v>7484</v>
      </c>
      <c r="E277" s="2" t="s">
        <v>6361</v>
      </c>
      <c r="F277" s="2" t="s">
        <v>7240</v>
      </c>
    </row>
    <row r="278" spans="1:6" ht="45" customHeight="1" x14ac:dyDescent="0.25">
      <c r="A278" s="2" t="s">
        <v>974</v>
      </c>
      <c r="B278" s="2" t="s">
        <v>7531</v>
      </c>
      <c r="C278" s="2" t="s">
        <v>7238</v>
      </c>
      <c r="D278" s="2" t="s">
        <v>7259</v>
      </c>
      <c r="E278" s="2" t="s">
        <v>6361</v>
      </c>
      <c r="F278" s="2" t="s">
        <v>7240</v>
      </c>
    </row>
    <row r="279" spans="1:6" ht="45" customHeight="1" x14ac:dyDescent="0.25">
      <c r="A279" s="2" t="s">
        <v>978</v>
      </c>
      <c r="B279" s="2" t="s">
        <v>7532</v>
      </c>
      <c r="C279" s="2" t="s">
        <v>7238</v>
      </c>
      <c r="D279" s="2" t="s">
        <v>7259</v>
      </c>
      <c r="E279" s="2" t="s">
        <v>6361</v>
      </c>
      <c r="F279" s="2" t="s">
        <v>7240</v>
      </c>
    </row>
    <row r="280" spans="1:6" ht="45" customHeight="1" x14ac:dyDescent="0.25">
      <c r="A280" s="2" t="s">
        <v>983</v>
      </c>
      <c r="B280" s="2" t="s">
        <v>7533</v>
      </c>
      <c r="C280" s="2" t="s">
        <v>7238</v>
      </c>
      <c r="D280" s="2" t="s">
        <v>7311</v>
      </c>
      <c r="E280" s="2" t="s">
        <v>6361</v>
      </c>
      <c r="F280" s="2" t="s">
        <v>7240</v>
      </c>
    </row>
    <row r="281" spans="1:6" ht="45" customHeight="1" x14ac:dyDescent="0.25">
      <c r="A281" s="2" t="s">
        <v>987</v>
      </c>
      <c r="B281" s="2" t="s">
        <v>7534</v>
      </c>
      <c r="C281" s="2" t="s">
        <v>7238</v>
      </c>
      <c r="D281" s="2" t="s">
        <v>7302</v>
      </c>
      <c r="E281" s="2" t="s">
        <v>6361</v>
      </c>
      <c r="F281" s="2" t="s">
        <v>7240</v>
      </c>
    </row>
    <row r="282" spans="1:6" ht="45" customHeight="1" x14ac:dyDescent="0.25">
      <c r="A282" s="2" t="s">
        <v>991</v>
      </c>
      <c r="B282" s="2" t="s">
        <v>7535</v>
      </c>
      <c r="C282" s="2" t="s">
        <v>7238</v>
      </c>
      <c r="D282" s="2" t="s">
        <v>7383</v>
      </c>
      <c r="E282" s="2" t="s">
        <v>6361</v>
      </c>
      <c r="F282" s="2" t="s">
        <v>7240</v>
      </c>
    </row>
    <row r="283" spans="1:6" ht="45" customHeight="1" x14ac:dyDescent="0.25">
      <c r="A283" s="2" t="s">
        <v>995</v>
      </c>
      <c r="B283" s="2" t="s">
        <v>7536</v>
      </c>
      <c r="C283" s="2" t="s">
        <v>7238</v>
      </c>
      <c r="D283" s="2" t="s">
        <v>7282</v>
      </c>
      <c r="E283" s="2" t="s">
        <v>6361</v>
      </c>
      <c r="F283" s="2" t="s">
        <v>7240</v>
      </c>
    </row>
    <row r="284" spans="1:6" ht="45" customHeight="1" x14ac:dyDescent="0.25">
      <c r="A284" s="2" t="s">
        <v>999</v>
      </c>
      <c r="B284" s="2" t="s">
        <v>7537</v>
      </c>
      <c r="C284" s="2" t="s">
        <v>7238</v>
      </c>
      <c r="D284" s="2" t="s">
        <v>7239</v>
      </c>
      <c r="E284" s="2" t="s">
        <v>6361</v>
      </c>
      <c r="F284" s="2" t="s">
        <v>7240</v>
      </c>
    </row>
    <row r="285" spans="1:6" ht="45" customHeight="1" x14ac:dyDescent="0.25">
      <c r="A285" s="2" t="s">
        <v>1005</v>
      </c>
      <c r="B285" s="2" t="s">
        <v>7538</v>
      </c>
      <c r="C285" s="2" t="s">
        <v>7238</v>
      </c>
      <c r="D285" s="2" t="s">
        <v>7463</v>
      </c>
      <c r="E285" s="2" t="s">
        <v>6361</v>
      </c>
      <c r="F285" s="2" t="s">
        <v>7240</v>
      </c>
    </row>
    <row r="286" spans="1:6" ht="45" customHeight="1" x14ac:dyDescent="0.25">
      <c r="A286" s="2" t="s">
        <v>1009</v>
      </c>
      <c r="B286" s="2" t="s">
        <v>7539</v>
      </c>
      <c r="C286" s="2" t="s">
        <v>7238</v>
      </c>
      <c r="D286" s="2" t="s">
        <v>7383</v>
      </c>
      <c r="E286" s="2" t="s">
        <v>6361</v>
      </c>
      <c r="F286" s="2" t="s">
        <v>7240</v>
      </c>
    </row>
    <row r="287" spans="1:6" ht="45" customHeight="1" x14ac:dyDescent="0.25">
      <c r="A287" s="2" t="s">
        <v>1014</v>
      </c>
      <c r="B287" s="2" t="s">
        <v>7540</v>
      </c>
      <c r="C287" s="2" t="s">
        <v>7238</v>
      </c>
      <c r="D287" s="2" t="s">
        <v>7311</v>
      </c>
      <c r="E287" s="2" t="s">
        <v>6361</v>
      </c>
      <c r="F287" s="2" t="s">
        <v>7240</v>
      </c>
    </row>
    <row r="288" spans="1:6" ht="45" customHeight="1" x14ac:dyDescent="0.25">
      <c r="A288" s="2" t="s">
        <v>1017</v>
      </c>
      <c r="B288" s="2" t="s">
        <v>7541</v>
      </c>
      <c r="C288" s="2" t="s">
        <v>7238</v>
      </c>
      <c r="D288" s="2" t="s">
        <v>7257</v>
      </c>
      <c r="E288" s="2" t="s">
        <v>6361</v>
      </c>
      <c r="F288" s="2" t="s">
        <v>7240</v>
      </c>
    </row>
    <row r="289" spans="1:6" ht="45" customHeight="1" x14ac:dyDescent="0.25">
      <c r="A289" s="2" t="s">
        <v>1022</v>
      </c>
      <c r="B289" s="2" t="s">
        <v>7542</v>
      </c>
      <c r="C289" s="2" t="s">
        <v>7238</v>
      </c>
      <c r="D289" s="2" t="s">
        <v>7239</v>
      </c>
      <c r="E289" s="2" t="s">
        <v>6361</v>
      </c>
      <c r="F289" s="2" t="s">
        <v>7240</v>
      </c>
    </row>
    <row r="290" spans="1:6" ht="45" customHeight="1" x14ac:dyDescent="0.25">
      <c r="A290" s="2" t="s">
        <v>1026</v>
      </c>
      <c r="B290" s="2" t="s">
        <v>7543</v>
      </c>
      <c r="C290" s="2" t="s">
        <v>7238</v>
      </c>
      <c r="D290" s="2" t="s">
        <v>7259</v>
      </c>
      <c r="E290" s="2" t="s">
        <v>6361</v>
      </c>
      <c r="F290" s="2" t="s">
        <v>7240</v>
      </c>
    </row>
    <row r="291" spans="1:6" ht="45" customHeight="1" x14ac:dyDescent="0.25">
      <c r="A291" s="2" t="s">
        <v>1030</v>
      </c>
      <c r="B291" s="2" t="s">
        <v>7544</v>
      </c>
      <c r="C291" s="2" t="s">
        <v>7238</v>
      </c>
      <c r="D291" s="2" t="s">
        <v>7383</v>
      </c>
      <c r="E291" s="2" t="s">
        <v>6361</v>
      </c>
      <c r="F291" s="2" t="s">
        <v>7240</v>
      </c>
    </row>
    <row r="292" spans="1:6" ht="45" customHeight="1" x14ac:dyDescent="0.25">
      <c r="A292" s="2" t="s">
        <v>1034</v>
      </c>
      <c r="B292" s="2" t="s">
        <v>7545</v>
      </c>
      <c r="C292" s="2" t="s">
        <v>7238</v>
      </c>
      <c r="D292" s="2" t="s">
        <v>7282</v>
      </c>
      <c r="E292" s="2" t="s">
        <v>6361</v>
      </c>
      <c r="F292" s="2" t="s">
        <v>7240</v>
      </c>
    </row>
    <row r="293" spans="1:6" ht="45" customHeight="1" x14ac:dyDescent="0.25">
      <c r="A293" s="2" t="s">
        <v>1038</v>
      </c>
      <c r="B293" s="2" t="s">
        <v>7546</v>
      </c>
      <c r="C293" s="2" t="s">
        <v>7238</v>
      </c>
      <c r="D293" s="2" t="s">
        <v>7239</v>
      </c>
      <c r="E293" s="2" t="s">
        <v>6361</v>
      </c>
      <c r="F293" s="2" t="s">
        <v>7240</v>
      </c>
    </row>
    <row r="294" spans="1:6" ht="45" customHeight="1" x14ac:dyDescent="0.25">
      <c r="A294" s="2" t="s">
        <v>1043</v>
      </c>
      <c r="B294" s="2" t="s">
        <v>7547</v>
      </c>
      <c r="C294" s="2" t="s">
        <v>7238</v>
      </c>
      <c r="D294" s="2" t="s">
        <v>7383</v>
      </c>
      <c r="E294" s="2" t="s">
        <v>6361</v>
      </c>
      <c r="F294" s="2" t="s">
        <v>7240</v>
      </c>
    </row>
    <row r="295" spans="1:6" ht="45" customHeight="1" x14ac:dyDescent="0.25">
      <c r="A295" s="2" t="s">
        <v>1048</v>
      </c>
      <c r="B295" s="2" t="s">
        <v>7548</v>
      </c>
      <c r="C295" s="2" t="s">
        <v>7238</v>
      </c>
      <c r="D295" s="2" t="s">
        <v>7383</v>
      </c>
      <c r="E295" s="2" t="s">
        <v>6361</v>
      </c>
      <c r="F295" s="2" t="s">
        <v>7240</v>
      </c>
    </row>
    <row r="296" spans="1:6" ht="45" customHeight="1" x14ac:dyDescent="0.25">
      <c r="A296" s="2" t="s">
        <v>1051</v>
      </c>
      <c r="B296" s="2" t="s">
        <v>7549</v>
      </c>
      <c r="C296" s="2" t="s">
        <v>7238</v>
      </c>
      <c r="D296" s="2" t="s">
        <v>7249</v>
      </c>
      <c r="E296" s="2" t="s">
        <v>6361</v>
      </c>
      <c r="F296" s="2" t="s">
        <v>7240</v>
      </c>
    </row>
    <row r="297" spans="1:6" ht="45" customHeight="1" x14ac:dyDescent="0.25">
      <c r="A297" s="2" t="s">
        <v>1054</v>
      </c>
      <c r="B297" s="2" t="s">
        <v>7550</v>
      </c>
      <c r="C297" s="2" t="s">
        <v>7238</v>
      </c>
      <c r="D297" s="2" t="s">
        <v>7295</v>
      </c>
      <c r="E297" s="2" t="s">
        <v>6361</v>
      </c>
      <c r="F297" s="2" t="s">
        <v>7240</v>
      </c>
    </row>
    <row r="298" spans="1:6" ht="45" customHeight="1" x14ac:dyDescent="0.25">
      <c r="A298" s="2" t="s">
        <v>1058</v>
      </c>
      <c r="B298" s="2" t="s">
        <v>7551</v>
      </c>
      <c r="C298" s="2" t="s">
        <v>7238</v>
      </c>
      <c r="D298" s="2" t="s">
        <v>7311</v>
      </c>
      <c r="E298" s="2" t="s">
        <v>6361</v>
      </c>
      <c r="F298" s="2" t="s">
        <v>7240</v>
      </c>
    </row>
    <row r="299" spans="1:6" ht="45" customHeight="1" x14ac:dyDescent="0.25">
      <c r="A299" s="2" t="s">
        <v>1062</v>
      </c>
      <c r="B299" s="2" t="s">
        <v>7552</v>
      </c>
      <c r="C299" s="2" t="s">
        <v>7238</v>
      </c>
      <c r="D299" s="2" t="s">
        <v>7383</v>
      </c>
      <c r="E299" s="2" t="s">
        <v>6361</v>
      </c>
      <c r="F299" s="2" t="s">
        <v>7240</v>
      </c>
    </row>
    <row r="300" spans="1:6" ht="45" customHeight="1" x14ac:dyDescent="0.25">
      <c r="A300" s="2" t="s">
        <v>1065</v>
      </c>
      <c r="B300" s="2" t="s">
        <v>7553</v>
      </c>
      <c r="C300" s="2" t="s">
        <v>7238</v>
      </c>
      <c r="D300" s="2" t="s">
        <v>7282</v>
      </c>
      <c r="E300" s="2" t="s">
        <v>6361</v>
      </c>
      <c r="F300" s="2" t="s">
        <v>7240</v>
      </c>
    </row>
    <row r="301" spans="1:6" ht="45" customHeight="1" x14ac:dyDescent="0.25">
      <c r="A301" s="2" t="s">
        <v>1068</v>
      </c>
      <c r="B301" s="2" t="s">
        <v>7554</v>
      </c>
      <c r="C301" s="2" t="s">
        <v>7238</v>
      </c>
      <c r="D301" s="2" t="s">
        <v>7282</v>
      </c>
      <c r="E301" s="2" t="s">
        <v>6361</v>
      </c>
      <c r="F301" s="2" t="s">
        <v>7240</v>
      </c>
    </row>
    <row r="302" spans="1:6" ht="45" customHeight="1" x14ac:dyDescent="0.25">
      <c r="A302" s="2" t="s">
        <v>1072</v>
      </c>
      <c r="B302" s="2" t="s">
        <v>7555</v>
      </c>
      <c r="C302" s="2" t="s">
        <v>7238</v>
      </c>
      <c r="D302" s="2" t="s">
        <v>7383</v>
      </c>
      <c r="E302" s="2" t="s">
        <v>6361</v>
      </c>
      <c r="F302" s="2" t="s">
        <v>7240</v>
      </c>
    </row>
    <row r="303" spans="1:6" ht="45" customHeight="1" x14ac:dyDescent="0.25">
      <c r="A303" s="2" t="s">
        <v>1076</v>
      </c>
      <c r="B303" s="2" t="s">
        <v>7556</v>
      </c>
      <c r="C303" s="2" t="s">
        <v>7238</v>
      </c>
      <c r="D303" s="2" t="s">
        <v>7249</v>
      </c>
      <c r="E303" s="2" t="s">
        <v>6361</v>
      </c>
      <c r="F303" s="2" t="s">
        <v>7240</v>
      </c>
    </row>
    <row r="304" spans="1:6" ht="45" customHeight="1" x14ac:dyDescent="0.25">
      <c r="A304" s="2" t="s">
        <v>1080</v>
      </c>
      <c r="B304" s="2" t="s">
        <v>7557</v>
      </c>
      <c r="C304" s="2" t="s">
        <v>7238</v>
      </c>
      <c r="D304" s="2" t="s">
        <v>7239</v>
      </c>
      <c r="E304" s="2" t="s">
        <v>6361</v>
      </c>
      <c r="F304" s="2" t="s">
        <v>7240</v>
      </c>
    </row>
    <row r="305" spans="1:6" ht="45" customHeight="1" x14ac:dyDescent="0.25">
      <c r="A305" s="2" t="s">
        <v>1085</v>
      </c>
      <c r="B305" s="2" t="s">
        <v>7558</v>
      </c>
      <c r="C305" s="2" t="s">
        <v>7238</v>
      </c>
      <c r="D305" s="2" t="s">
        <v>7295</v>
      </c>
      <c r="E305" s="2" t="s">
        <v>6361</v>
      </c>
      <c r="F305" s="2" t="s">
        <v>7240</v>
      </c>
    </row>
    <row r="306" spans="1:6" ht="45" customHeight="1" x14ac:dyDescent="0.25">
      <c r="A306" s="2" t="s">
        <v>1090</v>
      </c>
      <c r="B306" s="2" t="s">
        <v>7559</v>
      </c>
      <c r="C306" s="2" t="s">
        <v>7238</v>
      </c>
      <c r="D306" s="2" t="s">
        <v>7383</v>
      </c>
      <c r="E306" s="2" t="s">
        <v>6361</v>
      </c>
      <c r="F306" s="2" t="s">
        <v>7240</v>
      </c>
    </row>
    <row r="307" spans="1:6" ht="45" customHeight="1" x14ac:dyDescent="0.25">
      <c r="A307" s="2" t="s">
        <v>1094</v>
      </c>
      <c r="B307" s="2" t="s">
        <v>7560</v>
      </c>
      <c r="C307" s="2" t="s">
        <v>7238</v>
      </c>
      <c r="D307" s="2" t="s">
        <v>7282</v>
      </c>
      <c r="E307" s="2" t="s">
        <v>6361</v>
      </c>
      <c r="F307" s="2" t="s">
        <v>7240</v>
      </c>
    </row>
    <row r="308" spans="1:6" ht="45" customHeight="1" x14ac:dyDescent="0.25">
      <c r="A308" s="2" t="s">
        <v>1099</v>
      </c>
      <c r="B308" s="2" t="s">
        <v>7561</v>
      </c>
      <c r="C308" s="2" t="s">
        <v>7238</v>
      </c>
      <c r="D308" s="2" t="s">
        <v>7239</v>
      </c>
      <c r="E308" s="2" t="s">
        <v>6361</v>
      </c>
      <c r="F308" s="2" t="s">
        <v>7240</v>
      </c>
    </row>
    <row r="309" spans="1:6" ht="45" customHeight="1" x14ac:dyDescent="0.25">
      <c r="A309" s="2" t="s">
        <v>1102</v>
      </c>
      <c r="B309" s="2" t="s">
        <v>7562</v>
      </c>
      <c r="C309" s="2" t="s">
        <v>7238</v>
      </c>
      <c r="D309" s="2" t="s">
        <v>7282</v>
      </c>
      <c r="E309" s="2" t="s">
        <v>6361</v>
      </c>
      <c r="F309" s="2" t="s">
        <v>7240</v>
      </c>
    </row>
    <row r="310" spans="1:6" ht="45" customHeight="1" x14ac:dyDescent="0.25">
      <c r="A310" s="2" t="s">
        <v>1107</v>
      </c>
      <c r="B310" s="2" t="s">
        <v>7563</v>
      </c>
      <c r="C310" s="2" t="s">
        <v>7238</v>
      </c>
      <c r="D310" s="2" t="s">
        <v>7383</v>
      </c>
      <c r="E310" s="2" t="s">
        <v>6361</v>
      </c>
      <c r="F310" s="2" t="s">
        <v>7240</v>
      </c>
    </row>
    <row r="311" spans="1:6" ht="45" customHeight="1" x14ac:dyDescent="0.25">
      <c r="A311" s="2" t="s">
        <v>1112</v>
      </c>
      <c r="B311" s="2" t="s">
        <v>7564</v>
      </c>
      <c r="C311" s="2" t="s">
        <v>7238</v>
      </c>
      <c r="D311" s="2" t="s">
        <v>7257</v>
      </c>
      <c r="E311" s="2" t="s">
        <v>6361</v>
      </c>
      <c r="F311" s="2" t="s">
        <v>7240</v>
      </c>
    </row>
    <row r="312" spans="1:6" ht="45" customHeight="1" x14ac:dyDescent="0.25">
      <c r="A312" s="2" t="s">
        <v>1118</v>
      </c>
      <c r="B312" s="2" t="s">
        <v>7565</v>
      </c>
      <c r="C312" s="2" t="s">
        <v>7238</v>
      </c>
      <c r="D312" s="2" t="s">
        <v>7311</v>
      </c>
      <c r="E312" s="2" t="s">
        <v>6361</v>
      </c>
      <c r="F312" s="2" t="s">
        <v>7240</v>
      </c>
    </row>
    <row r="313" spans="1:6" ht="45" customHeight="1" x14ac:dyDescent="0.25">
      <c r="A313" s="2" t="s">
        <v>1121</v>
      </c>
      <c r="B313" s="2" t="s">
        <v>7566</v>
      </c>
      <c r="C313" s="2" t="s">
        <v>7238</v>
      </c>
      <c r="D313" s="2" t="s">
        <v>7311</v>
      </c>
      <c r="E313" s="2" t="s">
        <v>6361</v>
      </c>
      <c r="F313" s="2" t="s">
        <v>7240</v>
      </c>
    </row>
    <row r="314" spans="1:6" ht="45" customHeight="1" x14ac:dyDescent="0.25">
      <c r="A314" s="2" t="s">
        <v>1126</v>
      </c>
      <c r="B314" s="2" t="s">
        <v>7567</v>
      </c>
      <c r="C314" s="2" t="s">
        <v>7238</v>
      </c>
      <c r="D314" s="2" t="s">
        <v>7282</v>
      </c>
      <c r="E314" s="2" t="s">
        <v>6361</v>
      </c>
      <c r="F314" s="2" t="s">
        <v>7240</v>
      </c>
    </row>
    <row r="315" spans="1:6" ht="45" customHeight="1" x14ac:dyDescent="0.25">
      <c r="A315" s="2" t="s">
        <v>1129</v>
      </c>
      <c r="B315" s="2" t="s">
        <v>7568</v>
      </c>
      <c r="C315" s="2" t="s">
        <v>7238</v>
      </c>
      <c r="D315" s="2" t="s">
        <v>7311</v>
      </c>
      <c r="E315" s="2" t="s">
        <v>6361</v>
      </c>
      <c r="F315" s="2" t="s">
        <v>7240</v>
      </c>
    </row>
    <row r="316" spans="1:6" ht="45" customHeight="1" x14ac:dyDescent="0.25">
      <c r="A316" s="2" t="s">
        <v>1132</v>
      </c>
      <c r="B316" s="2" t="s">
        <v>7569</v>
      </c>
      <c r="C316" s="2" t="s">
        <v>7238</v>
      </c>
      <c r="D316" s="2" t="s">
        <v>7282</v>
      </c>
      <c r="E316" s="2" t="s">
        <v>6361</v>
      </c>
      <c r="F316" s="2" t="s">
        <v>7240</v>
      </c>
    </row>
    <row r="317" spans="1:6" ht="45" customHeight="1" x14ac:dyDescent="0.25">
      <c r="A317" s="2" t="s">
        <v>1135</v>
      </c>
      <c r="B317" s="2" t="s">
        <v>7570</v>
      </c>
      <c r="C317" s="2" t="s">
        <v>7238</v>
      </c>
      <c r="D317" s="2" t="s">
        <v>7282</v>
      </c>
      <c r="E317" s="2" t="s">
        <v>6361</v>
      </c>
      <c r="F317" s="2" t="s">
        <v>7240</v>
      </c>
    </row>
    <row r="318" spans="1:6" ht="45" customHeight="1" x14ac:dyDescent="0.25">
      <c r="A318" s="2" t="s">
        <v>1138</v>
      </c>
      <c r="B318" s="2" t="s">
        <v>7571</v>
      </c>
      <c r="C318" s="2" t="s">
        <v>7238</v>
      </c>
      <c r="D318" s="2" t="s">
        <v>7239</v>
      </c>
      <c r="E318" s="2" t="s">
        <v>6361</v>
      </c>
      <c r="F318" s="2" t="s">
        <v>7240</v>
      </c>
    </row>
    <row r="319" spans="1:6" ht="45" customHeight="1" x14ac:dyDescent="0.25">
      <c r="A319" s="2" t="s">
        <v>1141</v>
      </c>
      <c r="B319" s="2" t="s">
        <v>7572</v>
      </c>
      <c r="C319" s="2" t="s">
        <v>7238</v>
      </c>
      <c r="D319" s="2" t="s">
        <v>7239</v>
      </c>
      <c r="E319" s="2" t="s">
        <v>6361</v>
      </c>
      <c r="F319" s="2" t="s">
        <v>7240</v>
      </c>
    </row>
    <row r="320" spans="1:6" ht="45" customHeight="1" x14ac:dyDescent="0.25">
      <c r="A320" s="2" t="s">
        <v>1146</v>
      </c>
      <c r="B320" s="2" t="s">
        <v>7573</v>
      </c>
      <c r="C320" s="2" t="s">
        <v>7238</v>
      </c>
      <c r="D320" s="2" t="s">
        <v>7282</v>
      </c>
      <c r="E320" s="2" t="s">
        <v>6361</v>
      </c>
      <c r="F320" s="2" t="s">
        <v>7240</v>
      </c>
    </row>
    <row r="321" spans="1:6" ht="45" customHeight="1" x14ac:dyDescent="0.25">
      <c r="A321" s="2" t="s">
        <v>1150</v>
      </c>
      <c r="B321" s="2" t="s">
        <v>7574</v>
      </c>
      <c r="C321" s="2" t="s">
        <v>7238</v>
      </c>
      <c r="D321" s="2" t="s">
        <v>7282</v>
      </c>
      <c r="E321" s="2" t="s">
        <v>6361</v>
      </c>
      <c r="F321" s="2" t="s">
        <v>7240</v>
      </c>
    </row>
    <row r="322" spans="1:6" ht="45" customHeight="1" x14ac:dyDescent="0.25">
      <c r="A322" s="2" t="s">
        <v>1155</v>
      </c>
      <c r="B322" s="2" t="s">
        <v>7575</v>
      </c>
      <c r="C322" s="2" t="s">
        <v>7238</v>
      </c>
      <c r="D322" s="2" t="s">
        <v>7282</v>
      </c>
      <c r="E322" s="2" t="s">
        <v>6361</v>
      </c>
      <c r="F322" s="2" t="s">
        <v>7240</v>
      </c>
    </row>
    <row r="323" spans="1:6" ht="45" customHeight="1" x14ac:dyDescent="0.25">
      <c r="A323" s="2" t="s">
        <v>1161</v>
      </c>
      <c r="B323" s="2" t="s">
        <v>7576</v>
      </c>
      <c r="C323" s="2" t="s">
        <v>7238</v>
      </c>
      <c r="D323" s="2" t="s">
        <v>7257</v>
      </c>
      <c r="E323" s="2" t="s">
        <v>6361</v>
      </c>
      <c r="F323" s="2" t="s">
        <v>7240</v>
      </c>
    </row>
    <row r="324" spans="1:6" ht="45" customHeight="1" x14ac:dyDescent="0.25">
      <c r="A324" s="2" t="s">
        <v>1165</v>
      </c>
      <c r="B324" s="2" t="s">
        <v>7577</v>
      </c>
      <c r="C324" s="2" t="s">
        <v>7238</v>
      </c>
      <c r="D324" s="2" t="s">
        <v>7282</v>
      </c>
      <c r="E324" s="2" t="s">
        <v>6361</v>
      </c>
      <c r="F324" s="2" t="s">
        <v>7240</v>
      </c>
    </row>
    <row r="325" spans="1:6" ht="45" customHeight="1" x14ac:dyDescent="0.25">
      <c r="A325" s="2" t="s">
        <v>1170</v>
      </c>
      <c r="B325" s="2" t="s">
        <v>7578</v>
      </c>
      <c r="C325" s="2" t="s">
        <v>7238</v>
      </c>
      <c r="D325" s="2" t="s">
        <v>7282</v>
      </c>
      <c r="E325" s="2" t="s">
        <v>6361</v>
      </c>
      <c r="F325" s="2" t="s">
        <v>7240</v>
      </c>
    </row>
    <row r="326" spans="1:6" ht="45" customHeight="1" x14ac:dyDescent="0.25">
      <c r="A326" s="2" t="s">
        <v>1173</v>
      </c>
      <c r="B326" s="2" t="s">
        <v>7579</v>
      </c>
      <c r="C326" s="2" t="s">
        <v>7238</v>
      </c>
      <c r="D326" s="2" t="s">
        <v>7383</v>
      </c>
      <c r="E326" s="2" t="s">
        <v>6361</v>
      </c>
      <c r="F326" s="2" t="s">
        <v>7240</v>
      </c>
    </row>
    <row r="327" spans="1:6" ht="45" customHeight="1" x14ac:dyDescent="0.25">
      <c r="A327" s="2" t="s">
        <v>1178</v>
      </c>
      <c r="B327" s="2" t="s">
        <v>7580</v>
      </c>
      <c r="C327" s="2" t="s">
        <v>7238</v>
      </c>
      <c r="D327" s="2" t="s">
        <v>7463</v>
      </c>
      <c r="E327" s="2" t="s">
        <v>6361</v>
      </c>
      <c r="F327" s="2" t="s">
        <v>7240</v>
      </c>
    </row>
    <row r="328" spans="1:6" ht="45" customHeight="1" x14ac:dyDescent="0.25">
      <c r="A328" s="2" t="s">
        <v>1183</v>
      </c>
      <c r="B328" s="2" t="s">
        <v>7581</v>
      </c>
      <c r="C328" s="2" t="s">
        <v>7238</v>
      </c>
      <c r="D328" s="2" t="s">
        <v>7311</v>
      </c>
      <c r="E328" s="2" t="s">
        <v>6361</v>
      </c>
      <c r="F328" s="2" t="s">
        <v>7240</v>
      </c>
    </row>
    <row r="329" spans="1:6" ht="45" customHeight="1" x14ac:dyDescent="0.25">
      <c r="A329" s="2" t="s">
        <v>1186</v>
      </c>
      <c r="B329" s="2" t="s">
        <v>7582</v>
      </c>
      <c r="C329" s="2" t="s">
        <v>7238</v>
      </c>
      <c r="D329" s="2" t="s">
        <v>7239</v>
      </c>
      <c r="E329" s="2" t="s">
        <v>6361</v>
      </c>
      <c r="F329" s="2" t="s">
        <v>7240</v>
      </c>
    </row>
    <row r="330" spans="1:6" ht="45" customHeight="1" x14ac:dyDescent="0.25">
      <c r="A330" s="2" t="s">
        <v>1190</v>
      </c>
      <c r="B330" s="2" t="s">
        <v>7583</v>
      </c>
      <c r="C330" s="2" t="s">
        <v>7238</v>
      </c>
      <c r="D330" s="2" t="s">
        <v>7383</v>
      </c>
      <c r="E330" s="2" t="s">
        <v>6361</v>
      </c>
      <c r="F330" s="2" t="s">
        <v>7240</v>
      </c>
    </row>
    <row r="331" spans="1:6" ht="45" customHeight="1" x14ac:dyDescent="0.25">
      <c r="A331" s="2" t="s">
        <v>1192</v>
      </c>
      <c r="B331" s="2" t="s">
        <v>7584</v>
      </c>
      <c r="C331" s="2" t="s">
        <v>7238</v>
      </c>
      <c r="D331" s="2" t="s">
        <v>7383</v>
      </c>
      <c r="E331" s="2" t="s">
        <v>6361</v>
      </c>
      <c r="F331" s="2" t="s">
        <v>7240</v>
      </c>
    </row>
    <row r="332" spans="1:6" ht="45" customHeight="1" x14ac:dyDescent="0.25">
      <c r="A332" s="2" t="s">
        <v>1195</v>
      </c>
      <c r="B332" s="2" t="s">
        <v>7585</v>
      </c>
      <c r="C332" s="2" t="s">
        <v>7238</v>
      </c>
      <c r="D332" s="2" t="s">
        <v>7239</v>
      </c>
      <c r="E332" s="2" t="s">
        <v>6361</v>
      </c>
      <c r="F332" s="2" t="s">
        <v>7240</v>
      </c>
    </row>
    <row r="333" spans="1:6" ht="45" customHeight="1" x14ac:dyDescent="0.25">
      <c r="A333" s="2" t="s">
        <v>1198</v>
      </c>
      <c r="B333" s="2" t="s">
        <v>7586</v>
      </c>
      <c r="C333" s="2" t="s">
        <v>7238</v>
      </c>
      <c r="D333" s="2" t="s">
        <v>7282</v>
      </c>
      <c r="E333" s="2" t="s">
        <v>6361</v>
      </c>
      <c r="F333" s="2" t="s">
        <v>7240</v>
      </c>
    </row>
    <row r="334" spans="1:6" ht="45" customHeight="1" x14ac:dyDescent="0.25">
      <c r="A334" s="2" t="s">
        <v>1202</v>
      </c>
      <c r="B334" s="2" t="s">
        <v>7587</v>
      </c>
      <c r="C334" s="2" t="s">
        <v>7238</v>
      </c>
      <c r="D334" s="2" t="s">
        <v>7295</v>
      </c>
      <c r="E334" s="2" t="s">
        <v>6361</v>
      </c>
      <c r="F334" s="2" t="s">
        <v>7240</v>
      </c>
    </row>
    <row r="335" spans="1:6" ht="45" customHeight="1" x14ac:dyDescent="0.25">
      <c r="A335" s="2" t="s">
        <v>1208</v>
      </c>
      <c r="B335" s="2" t="s">
        <v>7588</v>
      </c>
      <c r="C335" s="2" t="s">
        <v>7238</v>
      </c>
      <c r="D335" s="2" t="s">
        <v>7350</v>
      </c>
      <c r="E335" s="2" t="s">
        <v>6361</v>
      </c>
      <c r="F335" s="2" t="s">
        <v>7240</v>
      </c>
    </row>
    <row r="336" spans="1:6" ht="45" customHeight="1" x14ac:dyDescent="0.25">
      <c r="A336" s="2" t="s">
        <v>1212</v>
      </c>
      <c r="B336" s="2" t="s">
        <v>7589</v>
      </c>
      <c r="C336" s="2" t="s">
        <v>7238</v>
      </c>
      <c r="D336" s="2" t="s">
        <v>7463</v>
      </c>
      <c r="E336" s="2" t="s">
        <v>6361</v>
      </c>
      <c r="F336" s="2" t="s">
        <v>7240</v>
      </c>
    </row>
    <row r="337" spans="1:6" ht="45" customHeight="1" x14ac:dyDescent="0.25">
      <c r="A337" s="2" t="s">
        <v>1216</v>
      </c>
      <c r="B337" s="2" t="s">
        <v>7590</v>
      </c>
      <c r="C337" s="2" t="s">
        <v>7238</v>
      </c>
      <c r="D337" s="2" t="s">
        <v>7282</v>
      </c>
      <c r="E337" s="2" t="s">
        <v>6361</v>
      </c>
      <c r="F337" s="2" t="s">
        <v>7240</v>
      </c>
    </row>
    <row r="338" spans="1:6" ht="45" customHeight="1" x14ac:dyDescent="0.25">
      <c r="A338" s="2" t="s">
        <v>1219</v>
      </c>
      <c r="B338" s="2" t="s">
        <v>7591</v>
      </c>
      <c r="C338" s="2" t="s">
        <v>7238</v>
      </c>
      <c r="D338" s="2" t="s">
        <v>7259</v>
      </c>
      <c r="E338" s="2" t="s">
        <v>6361</v>
      </c>
      <c r="F338" s="2" t="s">
        <v>7240</v>
      </c>
    </row>
    <row r="339" spans="1:6" ht="45" customHeight="1" x14ac:dyDescent="0.25">
      <c r="A339" s="2" t="s">
        <v>1223</v>
      </c>
      <c r="B339" s="2" t="s">
        <v>7592</v>
      </c>
      <c r="C339" s="2" t="s">
        <v>7238</v>
      </c>
      <c r="D339" s="2" t="s">
        <v>7239</v>
      </c>
      <c r="E339" s="2" t="s">
        <v>6361</v>
      </c>
      <c r="F339" s="2" t="s">
        <v>7240</v>
      </c>
    </row>
    <row r="340" spans="1:6" ht="45" customHeight="1" x14ac:dyDescent="0.25">
      <c r="A340" s="2" t="s">
        <v>1226</v>
      </c>
      <c r="B340" s="2" t="s">
        <v>7593</v>
      </c>
      <c r="C340" s="2" t="s">
        <v>7238</v>
      </c>
      <c r="D340" s="2" t="s">
        <v>7239</v>
      </c>
      <c r="E340" s="2" t="s">
        <v>6361</v>
      </c>
      <c r="F340" s="2" t="s">
        <v>7240</v>
      </c>
    </row>
    <row r="341" spans="1:6" ht="45" customHeight="1" x14ac:dyDescent="0.25">
      <c r="A341" s="2" t="s">
        <v>1229</v>
      </c>
      <c r="B341" s="2" t="s">
        <v>7594</v>
      </c>
      <c r="C341" s="2" t="s">
        <v>7238</v>
      </c>
      <c r="D341" s="2" t="s">
        <v>7463</v>
      </c>
      <c r="E341" s="2" t="s">
        <v>6361</v>
      </c>
      <c r="F341" s="2" t="s">
        <v>7240</v>
      </c>
    </row>
    <row r="342" spans="1:6" ht="45" customHeight="1" x14ac:dyDescent="0.25">
      <c r="A342" s="2" t="s">
        <v>1233</v>
      </c>
      <c r="B342" s="2" t="s">
        <v>7595</v>
      </c>
      <c r="C342" s="2" t="s">
        <v>7238</v>
      </c>
      <c r="D342" s="2" t="s">
        <v>7463</v>
      </c>
      <c r="E342" s="2" t="s">
        <v>6361</v>
      </c>
      <c r="F342" s="2" t="s">
        <v>7240</v>
      </c>
    </row>
    <row r="343" spans="1:6" ht="45" customHeight="1" x14ac:dyDescent="0.25">
      <c r="A343" s="2" t="s">
        <v>1236</v>
      </c>
      <c r="B343" s="2" t="s">
        <v>7596</v>
      </c>
      <c r="C343" s="2" t="s">
        <v>7238</v>
      </c>
      <c r="D343" s="2" t="s">
        <v>7295</v>
      </c>
      <c r="E343" s="2" t="s">
        <v>6361</v>
      </c>
      <c r="F343" s="2" t="s">
        <v>7240</v>
      </c>
    </row>
    <row r="344" spans="1:6" ht="45" customHeight="1" x14ac:dyDescent="0.25">
      <c r="A344" s="2" t="s">
        <v>1240</v>
      </c>
      <c r="B344" s="2" t="s">
        <v>7597</v>
      </c>
      <c r="C344" s="2" t="s">
        <v>7238</v>
      </c>
      <c r="D344" s="2" t="s">
        <v>7239</v>
      </c>
      <c r="E344" s="2" t="s">
        <v>6361</v>
      </c>
      <c r="F344" s="2" t="s">
        <v>7240</v>
      </c>
    </row>
    <row r="345" spans="1:6" ht="45" customHeight="1" x14ac:dyDescent="0.25">
      <c r="A345" s="2" t="s">
        <v>1245</v>
      </c>
      <c r="B345" s="2" t="s">
        <v>7598</v>
      </c>
      <c r="C345" s="2" t="s">
        <v>7238</v>
      </c>
      <c r="D345" s="2" t="s">
        <v>7257</v>
      </c>
      <c r="E345" s="2" t="s">
        <v>6361</v>
      </c>
      <c r="F345" s="2" t="s">
        <v>7240</v>
      </c>
    </row>
    <row r="346" spans="1:6" ht="45" customHeight="1" x14ac:dyDescent="0.25">
      <c r="A346" s="2" t="s">
        <v>1250</v>
      </c>
      <c r="B346" s="2" t="s">
        <v>7599</v>
      </c>
      <c r="C346" s="2" t="s">
        <v>7238</v>
      </c>
      <c r="D346" s="2" t="s">
        <v>7357</v>
      </c>
      <c r="E346" s="2" t="s">
        <v>6361</v>
      </c>
      <c r="F346" s="2" t="s">
        <v>7240</v>
      </c>
    </row>
    <row r="347" spans="1:6" ht="45" customHeight="1" x14ac:dyDescent="0.25">
      <c r="A347" s="2" t="s">
        <v>1254</v>
      </c>
      <c r="B347" s="2" t="s">
        <v>7600</v>
      </c>
      <c r="C347" s="2" t="s">
        <v>7238</v>
      </c>
      <c r="D347" s="2" t="s">
        <v>7311</v>
      </c>
      <c r="E347" s="2" t="s">
        <v>6361</v>
      </c>
      <c r="F347" s="2" t="s">
        <v>7240</v>
      </c>
    </row>
    <row r="348" spans="1:6" ht="45" customHeight="1" x14ac:dyDescent="0.25">
      <c r="A348" s="2" t="s">
        <v>1258</v>
      </c>
      <c r="B348" s="2" t="s">
        <v>7601</v>
      </c>
      <c r="C348" s="2" t="s">
        <v>7238</v>
      </c>
      <c r="D348" s="2" t="s">
        <v>7282</v>
      </c>
      <c r="E348" s="2" t="s">
        <v>6361</v>
      </c>
      <c r="F348" s="2" t="s">
        <v>7240</v>
      </c>
    </row>
    <row r="349" spans="1:6" ht="45" customHeight="1" x14ac:dyDescent="0.25">
      <c r="A349" s="2" t="s">
        <v>1262</v>
      </c>
      <c r="B349" s="2" t="s">
        <v>7602</v>
      </c>
      <c r="C349" s="2" t="s">
        <v>7238</v>
      </c>
      <c r="D349" s="2" t="s">
        <v>7383</v>
      </c>
      <c r="E349" s="2" t="s">
        <v>6361</v>
      </c>
      <c r="F349" s="2" t="s">
        <v>7240</v>
      </c>
    </row>
    <row r="350" spans="1:6" ht="45" customHeight="1" x14ac:dyDescent="0.25">
      <c r="A350" s="2" t="s">
        <v>1265</v>
      </c>
      <c r="B350" s="2" t="s">
        <v>7603</v>
      </c>
      <c r="C350" s="2" t="s">
        <v>7238</v>
      </c>
      <c r="D350" s="2" t="s">
        <v>7357</v>
      </c>
      <c r="E350" s="2" t="s">
        <v>6361</v>
      </c>
      <c r="F350" s="2" t="s">
        <v>7240</v>
      </c>
    </row>
    <row r="351" spans="1:6" ht="45" customHeight="1" x14ac:dyDescent="0.25">
      <c r="A351" s="2" t="s">
        <v>1269</v>
      </c>
      <c r="B351" s="2" t="s">
        <v>7604</v>
      </c>
      <c r="C351" s="2" t="s">
        <v>7238</v>
      </c>
      <c r="D351" s="2" t="s">
        <v>7249</v>
      </c>
      <c r="E351" s="2" t="s">
        <v>6361</v>
      </c>
      <c r="F351" s="2" t="s">
        <v>7240</v>
      </c>
    </row>
    <row r="352" spans="1:6" ht="45" customHeight="1" x14ac:dyDescent="0.25">
      <c r="A352" s="2" t="s">
        <v>1275</v>
      </c>
      <c r="B352" s="2" t="s">
        <v>7605</v>
      </c>
      <c r="C352" s="2" t="s">
        <v>7238</v>
      </c>
      <c r="D352" s="2" t="s">
        <v>7295</v>
      </c>
      <c r="E352" s="2" t="s">
        <v>6361</v>
      </c>
      <c r="F352" s="2" t="s">
        <v>7240</v>
      </c>
    </row>
    <row r="353" spans="1:6" ht="45" customHeight="1" x14ac:dyDescent="0.25">
      <c r="A353" s="2" t="s">
        <v>1277</v>
      </c>
      <c r="B353" s="2" t="s">
        <v>7606</v>
      </c>
      <c r="C353" s="2" t="s">
        <v>7238</v>
      </c>
      <c r="D353" s="2" t="s">
        <v>7311</v>
      </c>
      <c r="E353" s="2" t="s">
        <v>6361</v>
      </c>
      <c r="F353" s="2" t="s">
        <v>7240</v>
      </c>
    </row>
    <row r="354" spans="1:6" ht="45" customHeight="1" x14ac:dyDescent="0.25">
      <c r="A354" s="2" t="s">
        <v>1280</v>
      </c>
      <c r="B354" s="2" t="s">
        <v>7607</v>
      </c>
      <c r="C354" s="2" t="s">
        <v>7238</v>
      </c>
      <c r="D354" s="2" t="s">
        <v>7282</v>
      </c>
      <c r="E354" s="2" t="s">
        <v>6361</v>
      </c>
      <c r="F354" s="2" t="s">
        <v>7240</v>
      </c>
    </row>
    <row r="355" spans="1:6" ht="45" customHeight="1" x14ac:dyDescent="0.25">
      <c r="A355" s="2" t="s">
        <v>1284</v>
      </c>
      <c r="B355" s="2" t="s">
        <v>7608</v>
      </c>
      <c r="C355" s="2" t="s">
        <v>7238</v>
      </c>
      <c r="D355" s="2" t="s">
        <v>7249</v>
      </c>
      <c r="E355" s="2" t="s">
        <v>6361</v>
      </c>
      <c r="F355" s="2" t="s">
        <v>7240</v>
      </c>
    </row>
    <row r="356" spans="1:6" ht="45" customHeight="1" x14ac:dyDescent="0.25">
      <c r="A356" s="2" t="s">
        <v>1287</v>
      </c>
      <c r="B356" s="2" t="s">
        <v>7609</v>
      </c>
      <c r="C356" s="2" t="s">
        <v>7238</v>
      </c>
      <c r="D356" s="2" t="s">
        <v>7484</v>
      </c>
      <c r="E356" s="2" t="s">
        <v>6361</v>
      </c>
      <c r="F356" s="2" t="s">
        <v>7240</v>
      </c>
    </row>
    <row r="357" spans="1:6" ht="45" customHeight="1" x14ac:dyDescent="0.25">
      <c r="A357" s="2" t="s">
        <v>1290</v>
      </c>
      <c r="B357" s="2" t="s">
        <v>7610</v>
      </c>
      <c r="C357" s="2" t="s">
        <v>7238</v>
      </c>
      <c r="D357" s="2" t="s">
        <v>7239</v>
      </c>
      <c r="E357" s="2" t="s">
        <v>6361</v>
      </c>
      <c r="F357" s="2" t="s">
        <v>7240</v>
      </c>
    </row>
    <row r="358" spans="1:6" ht="45" customHeight="1" x14ac:dyDescent="0.25">
      <c r="A358" s="2" t="s">
        <v>1293</v>
      </c>
      <c r="B358" s="2" t="s">
        <v>7611</v>
      </c>
      <c r="C358" s="2" t="s">
        <v>7238</v>
      </c>
      <c r="D358" s="2" t="s">
        <v>7239</v>
      </c>
      <c r="E358" s="2" t="s">
        <v>6361</v>
      </c>
      <c r="F358" s="2" t="s">
        <v>7240</v>
      </c>
    </row>
    <row r="359" spans="1:6" ht="45" customHeight="1" x14ac:dyDescent="0.25">
      <c r="A359" s="2" t="s">
        <v>1297</v>
      </c>
      <c r="B359" s="2" t="s">
        <v>7612</v>
      </c>
      <c r="C359" s="2" t="s">
        <v>7238</v>
      </c>
      <c r="D359" s="2" t="s">
        <v>7383</v>
      </c>
      <c r="E359" s="2" t="s">
        <v>6361</v>
      </c>
      <c r="F359" s="2" t="s">
        <v>7240</v>
      </c>
    </row>
    <row r="360" spans="1:6" ht="45" customHeight="1" x14ac:dyDescent="0.25">
      <c r="A360" s="2" t="s">
        <v>1301</v>
      </c>
      <c r="B360" s="2" t="s">
        <v>7613</v>
      </c>
      <c r="C360" s="2" t="s">
        <v>7238</v>
      </c>
      <c r="D360" s="2" t="s">
        <v>7282</v>
      </c>
      <c r="E360" s="2" t="s">
        <v>6361</v>
      </c>
      <c r="F360" s="2" t="s">
        <v>7240</v>
      </c>
    </row>
    <row r="361" spans="1:6" ht="45" customHeight="1" x14ac:dyDescent="0.25">
      <c r="A361" s="2" t="s">
        <v>1305</v>
      </c>
      <c r="B361" s="2" t="s">
        <v>7614</v>
      </c>
      <c r="C361" s="2" t="s">
        <v>7238</v>
      </c>
      <c r="D361" s="2" t="s">
        <v>7295</v>
      </c>
      <c r="E361" s="2" t="s">
        <v>6361</v>
      </c>
      <c r="F361" s="2" t="s">
        <v>7240</v>
      </c>
    </row>
    <row r="362" spans="1:6" ht="45" customHeight="1" x14ac:dyDescent="0.25">
      <c r="A362" s="2" t="s">
        <v>1308</v>
      </c>
      <c r="B362" s="2" t="s">
        <v>7615</v>
      </c>
      <c r="C362" s="2" t="s">
        <v>7238</v>
      </c>
      <c r="D362" s="2" t="s">
        <v>7249</v>
      </c>
      <c r="E362" s="2" t="s">
        <v>6361</v>
      </c>
      <c r="F362" s="2" t="s">
        <v>7240</v>
      </c>
    </row>
    <row r="363" spans="1:6" ht="45" customHeight="1" x14ac:dyDescent="0.25">
      <c r="A363" s="2" t="s">
        <v>1312</v>
      </c>
      <c r="B363" s="2" t="s">
        <v>7616</v>
      </c>
      <c r="C363" s="2" t="s">
        <v>7238</v>
      </c>
      <c r="D363" s="2" t="s">
        <v>7249</v>
      </c>
      <c r="E363" s="2" t="s">
        <v>6361</v>
      </c>
      <c r="F363" s="2" t="s">
        <v>7240</v>
      </c>
    </row>
    <row r="364" spans="1:6" ht="45" customHeight="1" x14ac:dyDescent="0.25">
      <c r="A364" s="2" t="s">
        <v>1315</v>
      </c>
      <c r="B364" s="2" t="s">
        <v>7617</v>
      </c>
      <c r="C364" s="2" t="s">
        <v>7238</v>
      </c>
      <c r="D364" s="2" t="s">
        <v>7463</v>
      </c>
      <c r="E364" s="2" t="s">
        <v>6361</v>
      </c>
      <c r="F364" s="2" t="s">
        <v>7240</v>
      </c>
    </row>
    <row r="365" spans="1:6" ht="45" customHeight="1" x14ac:dyDescent="0.25">
      <c r="A365" s="2" t="s">
        <v>1319</v>
      </c>
      <c r="B365" s="2" t="s">
        <v>7618</v>
      </c>
      <c r="C365" s="2" t="s">
        <v>7238</v>
      </c>
      <c r="D365" s="2" t="s">
        <v>7239</v>
      </c>
      <c r="E365" s="2" t="s">
        <v>6361</v>
      </c>
      <c r="F365" s="2" t="s">
        <v>7240</v>
      </c>
    </row>
    <row r="366" spans="1:6" ht="45" customHeight="1" x14ac:dyDescent="0.25">
      <c r="A366" s="2" t="s">
        <v>1322</v>
      </c>
      <c r="B366" s="2" t="s">
        <v>7619</v>
      </c>
      <c r="C366" s="2" t="s">
        <v>7238</v>
      </c>
      <c r="D366" s="2" t="s">
        <v>7239</v>
      </c>
      <c r="E366" s="2" t="s">
        <v>6361</v>
      </c>
      <c r="F366" s="2" t="s">
        <v>7240</v>
      </c>
    </row>
    <row r="367" spans="1:6" ht="45" customHeight="1" x14ac:dyDescent="0.25">
      <c r="A367" s="2" t="s">
        <v>1325</v>
      </c>
      <c r="B367" s="2" t="s">
        <v>7620</v>
      </c>
      <c r="C367" s="2" t="s">
        <v>7238</v>
      </c>
      <c r="D367" s="2" t="s">
        <v>7282</v>
      </c>
      <c r="E367" s="2" t="s">
        <v>6361</v>
      </c>
      <c r="F367" s="2" t="s">
        <v>7240</v>
      </c>
    </row>
    <row r="368" spans="1:6" ht="45" customHeight="1" x14ac:dyDescent="0.25">
      <c r="A368" s="2" t="s">
        <v>1328</v>
      </c>
      <c r="B368" s="2" t="s">
        <v>7621</v>
      </c>
      <c r="C368" s="2" t="s">
        <v>7238</v>
      </c>
      <c r="D368" s="2" t="s">
        <v>7383</v>
      </c>
      <c r="E368" s="2" t="s">
        <v>6361</v>
      </c>
      <c r="F368" s="2" t="s">
        <v>7240</v>
      </c>
    </row>
    <row r="369" spans="1:6" ht="45" customHeight="1" x14ac:dyDescent="0.25">
      <c r="A369" s="2" t="s">
        <v>1333</v>
      </c>
      <c r="B369" s="2" t="s">
        <v>7622</v>
      </c>
      <c r="C369" s="2" t="s">
        <v>7238</v>
      </c>
      <c r="D369" s="2" t="s">
        <v>7492</v>
      </c>
      <c r="E369" s="2" t="s">
        <v>6361</v>
      </c>
      <c r="F369" s="2" t="s">
        <v>7240</v>
      </c>
    </row>
    <row r="370" spans="1:6" ht="45" customHeight="1" x14ac:dyDescent="0.25">
      <c r="A370" s="2" t="s">
        <v>1337</v>
      </c>
      <c r="B370" s="2" t="s">
        <v>7623</v>
      </c>
      <c r="C370" s="2" t="s">
        <v>7238</v>
      </c>
      <c r="D370" s="2" t="s">
        <v>7239</v>
      </c>
      <c r="E370" s="2" t="s">
        <v>6361</v>
      </c>
      <c r="F370" s="2" t="s">
        <v>7240</v>
      </c>
    </row>
    <row r="371" spans="1:6" ht="45" customHeight="1" x14ac:dyDescent="0.25">
      <c r="A371" s="2" t="s">
        <v>1340</v>
      </c>
      <c r="B371" s="2" t="s">
        <v>7624</v>
      </c>
      <c r="C371" s="2" t="s">
        <v>7238</v>
      </c>
      <c r="D371" s="2" t="s">
        <v>7239</v>
      </c>
      <c r="E371" s="2" t="s">
        <v>6361</v>
      </c>
      <c r="F371" s="2" t="s">
        <v>7240</v>
      </c>
    </row>
    <row r="372" spans="1:6" ht="45" customHeight="1" x14ac:dyDescent="0.25">
      <c r="A372" s="2" t="s">
        <v>1344</v>
      </c>
      <c r="B372" s="2" t="s">
        <v>7625</v>
      </c>
      <c r="C372" s="2" t="s">
        <v>7238</v>
      </c>
      <c r="D372" s="2" t="s">
        <v>7311</v>
      </c>
      <c r="E372" s="2" t="s">
        <v>6361</v>
      </c>
      <c r="F372" s="2" t="s">
        <v>7240</v>
      </c>
    </row>
    <row r="373" spans="1:6" ht="45" customHeight="1" x14ac:dyDescent="0.25">
      <c r="A373" s="2" t="s">
        <v>1348</v>
      </c>
      <c r="B373" s="2" t="s">
        <v>7626</v>
      </c>
      <c r="C373" s="2" t="s">
        <v>7238</v>
      </c>
      <c r="D373" s="2" t="s">
        <v>7239</v>
      </c>
      <c r="E373" s="2" t="s">
        <v>6361</v>
      </c>
      <c r="F373" s="2" t="s">
        <v>7240</v>
      </c>
    </row>
    <row r="374" spans="1:6" ht="45" customHeight="1" x14ac:dyDescent="0.25">
      <c r="A374" s="2" t="s">
        <v>1351</v>
      </c>
      <c r="B374" s="2" t="s">
        <v>7627</v>
      </c>
      <c r="C374" s="2" t="s">
        <v>7238</v>
      </c>
      <c r="D374" s="2" t="s">
        <v>7383</v>
      </c>
      <c r="E374" s="2" t="s">
        <v>6361</v>
      </c>
      <c r="F374" s="2" t="s">
        <v>7240</v>
      </c>
    </row>
    <row r="375" spans="1:6" ht="45" customHeight="1" x14ac:dyDescent="0.25">
      <c r="A375" s="2" t="s">
        <v>1355</v>
      </c>
      <c r="B375" s="2" t="s">
        <v>7628</v>
      </c>
      <c r="C375" s="2" t="s">
        <v>7238</v>
      </c>
      <c r="D375" s="2" t="s">
        <v>7257</v>
      </c>
      <c r="E375" s="2" t="s">
        <v>6361</v>
      </c>
      <c r="F375" s="2" t="s">
        <v>7240</v>
      </c>
    </row>
    <row r="376" spans="1:6" ht="45" customHeight="1" x14ac:dyDescent="0.25">
      <c r="A376" s="2" t="s">
        <v>1358</v>
      </c>
      <c r="B376" s="2" t="s">
        <v>7629</v>
      </c>
      <c r="C376" s="2" t="s">
        <v>7238</v>
      </c>
      <c r="D376" s="2" t="s">
        <v>7239</v>
      </c>
      <c r="E376" s="2" t="s">
        <v>6361</v>
      </c>
      <c r="F376" s="2" t="s">
        <v>7240</v>
      </c>
    </row>
    <row r="377" spans="1:6" ht="45" customHeight="1" x14ac:dyDescent="0.25">
      <c r="A377" s="2" t="s">
        <v>1362</v>
      </c>
      <c r="B377" s="2" t="s">
        <v>7630</v>
      </c>
      <c r="C377" s="2" t="s">
        <v>7238</v>
      </c>
      <c r="D377" s="2" t="s">
        <v>7311</v>
      </c>
      <c r="E377" s="2" t="s">
        <v>6361</v>
      </c>
      <c r="F377" s="2" t="s">
        <v>7240</v>
      </c>
    </row>
    <row r="378" spans="1:6" ht="45" customHeight="1" x14ac:dyDescent="0.25">
      <c r="A378" s="2" t="s">
        <v>1366</v>
      </c>
      <c r="B378" s="2" t="s">
        <v>7631</v>
      </c>
      <c r="C378" s="2" t="s">
        <v>7238</v>
      </c>
      <c r="D378" s="2" t="s">
        <v>7249</v>
      </c>
      <c r="E378" s="2" t="s">
        <v>6361</v>
      </c>
      <c r="F378" s="2" t="s">
        <v>7240</v>
      </c>
    </row>
    <row r="379" spans="1:6" ht="45" customHeight="1" x14ac:dyDescent="0.25">
      <c r="A379" s="2" t="s">
        <v>1369</v>
      </c>
      <c r="B379" s="2" t="s">
        <v>7632</v>
      </c>
      <c r="C379" s="2" t="s">
        <v>7238</v>
      </c>
      <c r="D379" s="2" t="s">
        <v>7295</v>
      </c>
      <c r="E379" s="2" t="s">
        <v>6361</v>
      </c>
      <c r="F379" s="2" t="s">
        <v>7240</v>
      </c>
    </row>
    <row r="380" spans="1:6" ht="45" customHeight="1" x14ac:dyDescent="0.25">
      <c r="A380" s="2" t="s">
        <v>1372</v>
      </c>
      <c r="B380" s="2" t="s">
        <v>7633</v>
      </c>
      <c r="C380" s="2" t="s">
        <v>7238</v>
      </c>
      <c r="D380" s="2" t="s">
        <v>7239</v>
      </c>
      <c r="E380" s="2" t="s">
        <v>6361</v>
      </c>
      <c r="F380" s="2" t="s">
        <v>7240</v>
      </c>
    </row>
    <row r="381" spans="1:6" ht="45" customHeight="1" x14ac:dyDescent="0.25">
      <c r="A381" s="2" t="s">
        <v>1375</v>
      </c>
      <c r="B381" s="2" t="s">
        <v>7634</v>
      </c>
      <c r="C381" s="2" t="s">
        <v>7238</v>
      </c>
      <c r="D381" s="2" t="s">
        <v>7383</v>
      </c>
      <c r="E381" s="2" t="s">
        <v>6361</v>
      </c>
      <c r="F381" s="2" t="s">
        <v>7240</v>
      </c>
    </row>
    <row r="382" spans="1:6" ht="45" customHeight="1" x14ac:dyDescent="0.25">
      <c r="A382" s="2" t="s">
        <v>1379</v>
      </c>
      <c r="B382" s="2" t="s">
        <v>7635</v>
      </c>
      <c r="C382" s="2" t="s">
        <v>7238</v>
      </c>
      <c r="D382" s="2" t="s">
        <v>7282</v>
      </c>
      <c r="E382" s="2" t="s">
        <v>6361</v>
      </c>
      <c r="F382" s="2" t="s">
        <v>7240</v>
      </c>
    </row>
    <row r="383" spans="1:6" ht="45" customHeight="1" x14ac:dyDescent="0.25">
      <c r="A383" s="2" t="s">
        <v>1382</v>
      </c>
      <c r="B383" s="2" t="s">
        <v>7636</v>
      </c>
      <c r="C383" s="2" t="s">
        <v>7238</v>
      </c>
      <c r="D383" s="2" t="s">
        <v>7282</v>
      </c>
      <c r="E383" s="2" t="s">
        <v>6361</v>
      </c>
      <c r="F383" s="2" t="s">
        <v>7240</v>
      </c>
    </row>
    <row r="384" spans="1:6" ht="45" customHeight="1" x14ac:dyDescent="0.25">
      <c r="A384" s="2" t="s">
        <v>1385</v>
      </c>
      <c r="B384" s="2" t="s">
        <v>7637</v>
      </c>
      <c r="C384" s="2" t="s">
        <v>7238</v>
      </c>
      <c r="D384" s="2" t="s">
        <v>7282</v>
      </c>
      <c r="E384" s="2" t="s">
        <v>6361</v>
      </c>
      <c r="F384" s="2" t="s">
        <v>7240</v>
      </c>
    </row>
    <row r="385" spans="1:6" ht="45" customHeight="1" x14ac:dyDescent="0.25">
      <c r="A385" s="2" t="s">
        <v>1388</v>
      </c>
      <c r="B385" s="2" t="s">
        <v>7638</v>
      </c>
      <c r="C385" s="2" t="s">
        <v>7238</v>
      </c>
      <c r="D385" s="2" t="s">
        <v>7239</v>
      </c>
      <c r="E385" s="2" t="s">
        <v>6361</v>
      </c>
      <c r="F385" s="2" t="s">
        <v>7240</v>
      </c>
    </row>
    <row r="386" spans="1:6" ht="45" customHeight="1" x14ac:dyDescent="0.25">
      <c r="A386" s="2" t="s">
        <v>1392</v>
      </c>
      <c r="B386" s="2" t="s">
        <v>7639</v>
      </c>
      <c r="C386" s="2" t="s">
        <v>7238</v>
      </c>
      <c r="D386" s="2" t="s">
        <v>7239</v>
      </c>
      <c r="E386" s="2" t="s">
        <v>6361</v>
      </c>
      <c r="F386" s="2" t="s">
        <v>7240</v>
      </c>
    </row>
    <row r="387" spans="1:6" ht="45" customHeight="1" x14ac:dyDescent="0.25">
      <c r="A387" s="2" t="s">
        <v>1396</v>
      </c>
      <c r="B387" s="2" t="s">
        <v>7640</v>
      </c>
      <c r="C387" s="2" t="s">
        <v>7238</v>
      </c>
      <c r="D387" s="2" t="s">
        <v>7239</v>
      </c>
      <c r="E387" s="2" t="s">
        <v>6361</v>
      </c>
      <c r="F387" s="2" t="s">
        <v>7240</v>
      </c>
    </row>
    <row r="388" spans="1:6" ht="45" customHeight="1" x14ac:dyDescent="0.25">
      <c r="A388" s="2" t="s">
        <v>1400</v>
      </c>
      <c r="B388" s="2" t="s">
        <v>7641</v>
      </c>
      <c r="C388" s="2" t="s">
        <v>7238</v>
      </c>
      <c r="D388" s="2" t="s">
        <v>7239</v>
      </c>
      <c r="E388" s="2" t="s">
        <v>6361</v>
      </c>
      <c r="F388" s="2" t="s">
        <v>7240</v>
      </c>
    </row>
    <row r="389" spans="1:6" ht="45" customHeight="1" x14ac:dyDescent="0.25">
      <c r="A389" s="2" t="s">
        <v>1405</v>
      </c>
      <c r="B389" s="2" t="s">
        <v>7642</v>
      </c>
      <c r="C389" s="2" t="s">
        <v>7238</v>
      </c>
      <c r="D389" s="2" t="s">
        <v>7383</v>
      </c>
      <c r="E389" s="2" t="s">
        <v>6361</v>
      </c>
      <c r="F389" s="2" t="s">
        <v>7240</v>
      </c>
    </row>
    <row r="390" spans="1:6" ht="45" customHeight="1" x14ac:dyDescent="0.25">
      <c r="A390" s="2" t="s">
        <v>1409</v>
      </c>
      <c r="B390" s="2" t="s">
        <v>7643</v>
      </c>
      <c r="C390" s="2" t="s">
        <v>7238</v>
      </c>
      <c r="D390" s="2" t="s">
        <v>7239</v>
      </c>
      <c r="E390" s="2" t="s">
        <v>6361</v>
      </c>
      <c r="F390" s="2" t="s">
        <v>7240</v>
      </c>
    </row>
    <row r="391" spans="1:6" ht="45" customHeight="1" x14ac:dyDescent="0.25">
      <c r="A391" s="2" t="s">
        <v>1412</v>
      </c>
      <c r="B391" s="2" t="s">
        <v>7644</v>
      </c>
      <c r="C391" s="2" t="s">
        <v>7238</v>
      </c>
      <c r="D391" s="2" t="s">
        <v>7239</v>
      </c>
      <c r="E391" s="2" t="s">
        <v>6361</v>
      </c>
      <c r="F391" s="2" t="s">
        <v>7240</v>
      </c>
    </row>
    <row r="392" spans="1:6" ht="45" customHeight="1" x14ac:dyDescent="0.25">
      <c r="A392" s="2" t="s">
        <v>1415</v>
      </c>
      <c r="B392" s="2" t="s">
        <v>7645</v>
      </c>
      <c r="C392" s="2" t="s">
        <v>7238</v>
      </c>
      <c r="D392" s="2" t="s">
        <v>7239</v>
      </c>
      <c r="E392" s="2" t="s">
        <v>6361</v>
      </c>
      <c r="F392" s="2" t="s">
        <v>7240</v>
      </c>
    </row>
    <row r="393" spans="1:6" ht="45" customHeight="1" x14ac:dyDescent="0.25">
      <c r="A393" s="2" t="s">
        <v>1418</v>
      </c>
      <c r="B393" s="2" t="s">
        <v>7646</v>
      </c>
      <c r="C393" s="2" t="s">
        <v>7238</v>
      </c>
      <c r="D393" s="2" t="s">
        <v>7239</v>
      </c>
      <c r="E393" s="2" t="s">
        <v>6361</v>
      </c>
      <c r="F393" s="2" t="s">
        <v>7240</v>
      </c>
    </row>
    <row r="394" spans="1:6" ht="45" customHeight="1" x14ac:dyDescent="0.25">
      <c r="A394" s="2" t="s">
        <v>1422</v>
      </c>
      <c r="B394" s="2" t="s">
        <v>7647</v>
      </c>
      <c r="C394" s="2" t="s">
        <v>7238</v>
      </c>
      <c r="D394" s="2" t="s">
        <v>7239</v>
      </c>
      <c r="E394" s="2" t="s">
        <v>6361</v>
      </c>
      <c r="F394" s="2" t="s">
        <v>7240</v>
      </c>
    </row>
    <row r="395" spans="1:6" ht="45" customHeight="1" x14ac:dyDescent="0.25">
      <c r="A395" s="2" t="s">
        <v>1426</v>
      </c>
      <c r="B395" s="2" t="s">
        <v>7648</v>
      </c>
      <c r="C395" s="2" t="s">
        <v>7238</v>
      </c>
      <c r="D395" s="2" t="s">
        <v>7239</v>
      </c>
      <c r="E395" s="2" t="s">
        <v>6361</v>
      </c>
      <c r="F395" s="2" t="s">
        <v>7240</v>
      </c>
    </row>
    <row r="396" spans="1:6" ht="45" customHeight="1" x14ac:dyDescent="0.25">
      <c r="A396" s="2" t="s">
        <v>1430</v>
      </c>
      <c r="B396" s="2" t="s">
        <v>7649</v>
      </c>
      <c r="C396" s="2" t="s">
        <v>7238</v>
      </c>
      <c r="D396" s="2" t="s">
        <v>7259</v>
      </c>
      <c r="E396" s="2" t="s">
        <v>6361</v>
      </c>
      <c r="F396" s="2" t="s">
        <v>7240</v>
      </c>
    </row>
    <row r="397" spans="1:6" ht="45" customHeight="1" x14ac:dyDescent="0.25">
      <c r="A397" s="2" t="s">
        <v>1434</v>
      </c>
      <c r="B397" s="2" t="s">
        <v>7650</v>
      </c>
      <c r="C397" s="2" t="s">
        <v>7238</v>
      </c>
      <c r="D397" s="2" t="s">
        <v>7282</v>
      </c>
      <c r="E397" s="2" t="s">
        <v>6361</v>
      </c>
      <c r="F397" s="2" t="s">
        <v>7240</v>
      </c>
    </row>
    <row r="398" spans="1:6" ht="45" customHeight="1" x14ac:dyDescent="0.25">
      <c r="A398" s="2" t="s">
        <v>1437</v>
      </c>
      <c r="B398" s="2" t="s">
        <v>7651</v>
      </c>
      <c r="C398" s="2" t="s">
        <v>7238</v>
      </c>
      <c r="D398" s="2" t="s">
        <v>7321</v>
      </c>
      <c r="E398" s="2" t="s">
        <v>6361</v>
      </c>
      <c r="F398" s="2" t="s">
        <v>7240</v>
      </c>
    </row>
    <row r="399" spans="1:6" ht="45" customHeight="1" x14ac:dyDescent="0.25">
      <c r="A399" s="2" t="s">
        <v>1440</v>
      </c>
      <c r="B399" s="2" t="s">
        <v>7652</v>
      </c>
      <c r="C399" s="2" t="s">
        <v>7238</v>
      </c>
      <c r="D399" s="2" t="s">
        <v>7239</v>
      </c>
      <c r="E399" s="2" t="s">
        <v>6361</v>
      </c>
      <c r="F399" s="2" t="s">
        <v>7240</v>
      </c>
    </row>
    <row r="400" spans="1:6" ht="45" customHeight="1" x14ac:dyDescent="0.25">
      <c r="A400" s="2" t="s">
        <v>1444</v>
      </c>
      <c r="B400" s="2" t="s">
        <v>7653</v>
      </c>
      <c r="C400" s="2" t="s">
        <v>7238</v>
      </c>
      <c r="D400" s="2" t="s">
        <v>7383</v>
      </c>
      <c r="E400" s="2" t="s">
        <v>6361</v>
      </c>
      <c r="F400" s="2" t="s">
        <v>7240</v>
      </c>
    </row>
    <row r="401" spans="1:6" ht="45" customHeight="1" x14ac:dyDescent="0.25">
      <c r="A401" s="2" t="s">
        <v>1448</v>
      </c>
      <c r="B401" s="2" t="s">
        <v>7654</v>
      </c>
      <c r="C401" s="2" t="s">
        <v>7238</v>
      </c>
      <c r="D401" s="2" t="s">
        <v>7282</v>
      </c>
      <c r="E401" s="2" t="s">
        <v>6361</v>
      </c>
      <c r="F401" s="2" t="s">
        <v>7240</v>
      </c>
    </row>
    <row r="402" spans="1:6" ht="45" customHeight="1" x14ac:dyDescent="0.25">
      <c r="A402" s="2" t="s">
        <v>1451</v>
      </c>
      <c r="B402" s="2" t="s">
        <v>7655</v>
      </c>
      <c r="C402" s="2" t="s">
        <v>7238</v>
      </c>
      <c r="D402" s="2" t="s">
        <v>7239</v>
      </c>
      <c r="E402" s="2" t="s">
        <v>6361</v>
      </c>
      <c r="F402" s="2" t="s">
        <v>7240</v>
      </c>
    </row>
    <row r="403" spans="1:6" ht="45" customHeight="1" x14ac:dyDescent="0.25">
      <c r="A403" s="2" t="s">
        <v>1456</v>
      </c>
      <c r="B403" s="2" t="s">
        <v>7656</v>
      </c>
      <c r="C403" s="2" t="s">
        <v>7238</v>
      </c>
      <c r="D403" s="2" t="s">
        <v>7311</v>
      </c>
      <c r="E403" s="2" t="s">
        <v>6361</v>
      </c>
      <c r="F403" s="2" t="s">
        <v>7240</v>
      </c>
    </row>
    <row r="404" spans="1:6" ht="45" customHeight="1" x14ac:dyDescent="0.25">
      <c r="A404" s="2" t="s">
        <v>1461</v>
      </c>
      <c r="B404" s="2" t="s">
        <v>7657</v>
      </c>
      <c r="C404" s="2" t="s">
        <v>7238</v>
      </c>
      <c r="D404" s="2" t="s">
        <v>7239</v>
      </c>
      <c r="E404" s="2" t="s">
        <v>6361</v>
      </c>
      <c r="F404" s="2" t="s">
        <v>7240</v>
      </c>
    </row>
    <row r="405" spans="1:6" ht="45" customHeight="1" x14ac:dyDescent="0.25">
      <c r="A405" s="2" t="s">
        <v>1464</v>
      </c>
      <c r="B405" s="2" t="s">
        <v>7658</v>
      </c>
      <c r="C405" s="2" t="s">
        <v>7238</v>
      </c>
      <c r="D405" s="2" t="s">
        <v>7239</v>
      </c>
      <c r="E405" s="2" t="s">
        <v>6361</v>
      </c>
      <c r="F405" s="2" t="s">
        <v>7240</v>
      </c>
    </row>
    <row r="406" spans="1:6" ht="45" customHeight="1" x14ac:dyDescent="0.25">
      <c r="A406" s="2" t="s">
        <v>1468</v>
      </c>
      <c r="B406" s="2" t="s">
        <v>7659</v>
      </c>
      <c r="C406" s="2" t="s">
        <v>7238</v>
      </c>
      <c r="D406" s="2" t="s">
        <v>7239</v>
      </c>
      <c r="E406" s="2" t="s">
        <v>6361</v>
      </c>
      <c r="F406" s="2" t="s">
        <v>7240</v>
      </c>
    </row>
    <row r="407" spans="1:6" ht="45" customHeight="1" x14ac:dyDescent="0.25">
      <c r="A407" s="2" t="s">
        <v>1470</v>
      </c>
      <c r="B407" s="2" t="s">
        <v>7660</v>
      </c>
      <c r="C407" s="2" t="s">
        <v>7238</v>
      </c>
      <c r="D407" s="2" t="s">
        <v>7282</v>
      </c>
      <c r="E407" s="2" t="s">
        <v>6361</v>
      </c>
      <c r="F407" s="2" t="s">
        <v>7240</v>
      </c>
    </row>
    <row r="408" spans="1:6" ht="45" customHeight="1" x14ac:dyDescent="0.25">
      <c r="A408" s="2" t="s">
        <v>1473</v>
      </c>
      <c r="B408" s="2" t="s">
        <v>7661</v>
      </c>
      <c r="C408" s="2" t="s">
        <v>7238</v>
      </c>
      <c r="D408" s="2" t="s">
        <v>7282</v>
      </c>
      <c r="E408" s="2" t="s">
        <v>6361</v>
      </c>
      <c r="F408" s="2" t="s">
        <v>7240</v>
      </c>
    </row>
    <row r="409" spans="1:6" ht="45" customHeight="1" x14ac:dyDescent="0.25">
      <c r="A409" s="2" t="s">
        <v>1476</v>
      </c>
      <c r="B409" s="2" t="s">
        <v>7662</v>
      </c>
      <c r="C409" s="2" t="s">
        <v>7238</v>
      </c>
      <c r="D409" s="2" t="s">
        <v>7383</v>
      </c>
      <c r="E409" s="2" t="s">
        <v>6361</v>
      </c>
      <c r="F409" s="2" t="s">
        <v>7240</v>
      </c>
    </row>
    <row r="410" spans="1:6" ht="45" customHeight="1" x14ac:dyDescent="0.25">
      <c r="A410" s="2" t="s">
        <v>1480</v>
      </c>
      <c r="B410" s="2" t="s">
        <v>7663</v>
      </c>
      <c r="C410" s="2" t="s">
        <v>7238</v>
      </c>
      <c r="D410" s="2" t="s">
        <v>7357</v>
      </c>
      <c r="E410" s="2" t="s">
        <v>6361</v>
      </c>
      <c r="F410" s="2" t="s">
        <v>7240</v>
      </c>
    </row>
    <row r="411" spans="1:6" ht="45" customHeight="1" x14ac:dyDescent="0.25">
      <c r="A411" s="2" t="s">
        <v>1483</v>
      </c>
      <c r="B411" s="2" t="s">
        <v>7664</v>
      </c>
      <c r="C411" s="2" t="s">
        <v>7238</v>
      </c>
      <c r="D411" s="2" t="s">
        <v>7282</v>
      </c>
      <c r="E411" s="2" t="s">
        <v>6361</v>
      </c>
      <c r="F411" s="2" t="s">
        <v>7240</v>
      </c>
    </row>
    <row r="412" spans="1:6" ht="45" customHeight="1" x14ac:dyDescent="0.25">
      <c r="A412" s="2" t="s">
        <v>1486</v>
      </c>
      <c r="B412" s="2" t="s">
        <v>7665</v>
      </c>
      <c r="C412" s="2" t="s">
        <v>7238</v>
      </c>
      <c r="D412" s="2" t="s">
        <v>7282</v>
      </c>
      <c r="E412" s="2" t="s">
        <v>6361</v>
      </c>
      <c r="F412" s="2" t="s">
        <v>7240</v>
      </c>
    </row>
    <row r="413" spans="1:6" ht="45" customHeight="1" x14ac:dyDescent="0.25">
      <c r="A413" s="2" t="s">
        <v>1490</v>
      </c>
      <c r="B413" s="2" t="s">
        <v>7666</v>
      </c>
      <c r="C413" s="2" t="s">
        <v>7238</v>
      </c>
      <c r="D413" s="2" t="s">
        <v>7295</v>
      </c>
      <c r="E413" s="2" t="s">
        <v>6361</v>
      </c>
      <c r="F413" s="2" t="s">
        <v>7240</v>
      </c>
    </row>
    <row r="414" spans="1:6" ht="45" customHeight="1" x14ac:dyDescent="0.25">
      <c r="A414" s="2" t="s">
        <v>1495</v>
      </c>
      <c r="B414" s="2" t="s">
        <v>7667</v>
      </c>
      <c r="C414" s="2" t="s">
        <v>7238</v>
      </c>
      <c r="D414" s="2" t="s">
        <v>7463</v>
      </c>
      <c r="E414" s="2" t="s">
        <v>6361</v>
      </c>
      <c r="F414" s="2" t="s">
        <v>7240</v>
      </c>
    </row>
    <row r="415" spans="1:6" ht="45" customHeight="1" x14ac:dyDescent="0.25">
      <c r="A415" s="2" t="s">
        <v>1498</v>
      </c>
      <c r="B415" s="2" t="s">
        <v>7668</v>
      </c>
      <c r="C415" s="2" t="s">
        <v>7238</v>
      </c>
      <c r="D415" s="2" t="s">
        <v>7463</v>
      </c>
      <c r="E415" s="2" t="s">
        <v>6361</v>
      </c>
      <c r="F415" s="2" t="s">
        <v>7240</v>
      </c>
    </row>
    <row r="416" spans="1:6" ht="45" customHeight="1" x14ac:dyDescent="0.25">
      <c r="A416" s="2" t="s">
        <v>1502</v>
      </c>
      <c r="B416" s="2" t="s">
        <v>7669</v>
      </c>
      <c r="C416" s="2" t="s">
        <v>7238</v>
      </c>
      <c r="D416" s="2" t="s">
        <v>7463</v>
      </c>
      <c r="E416" s="2" t="s">
        <v>6361</v>
      </c>
      <c r="F416" s="2" t="s">
        <v>7240</v>
      </c>
    </row>
    <row r="417" spans="1:6" ht="45" customHeight="1" x14ac:dyDescent="0.25">
      <c r="A417" s="2" t="s">
        <v>1505</v>
      </c>
      <c r="B417" s="2" t="s">
        <v>7670</v>
      </c>
      <c r="C417" s="2" t="s">
        <v>7238</v>
      </c>
      <c r="D417" s="2" t="s">
        <v>7239</v>
      </c>
      <c r="E417" s="2" t="s">
        <v>6361</v>
      </c>
      <c r="F417" s="2" t="s">
        <v>7240</v>
      </c>
    </row>
    <row r="418" spans="1:6" ht="45" customHeight="1" x14ac:dyDescent="0.25">
      <c r="A418" s="2" t="s">
        <v>1510</v>
      </c>
      <c r="B418" s="2" t="s">
        <v>7671</v>
      </c>
      <c r="C418" s="2" t="s">
        <v>7238</v>
      </c>
      <c r="D418" s="2" t="s">
        <v>7259</v>
      </c>
      <c r="E418" s="2" t="s">
        <v>6361</v>
      </c>
      <c r="F418" s="2" t="s">
        <v>7240</v>
      </c>
    </row>
    <row r="419" spans="1:6" ht="45" customHeight="1" x14ac:dyDescent="0.25">
      <c r="A419" s="2" t="s">
        <v>1514</v>
      </c>
      <c r="B419" s="2" t="s">
        <v>7672</v>
      </c>
      <c r="C419" s="2" t="s">
        <v>7238</v>
      </c>
      <c r="D419" s="2" t="s">
        <v>7311</v>
      </c>
      <c r="E419" s="2" t="s">
        <v>6361</v>
      </c>
      <c r="F419" s="2" t="s">
        <v>7240</v>
      </c>
    </row>
    <row r="420" spans="1:6" ht="45" customHeight="1" x14ac:dyDescent="0.25">
      <c r="A420" s="2" t="s">
        <v>1518</v>
      </c>
      <c r="B420" s="2" t="s">
        <v>7673</v>
      </c>
      <c r="C420" s="2" t="s">
        <v>7238</v>
      </c>
      <c r="D420" s="2" t="s">
        <v>7311</v>
      </c>
      <c r="E420" s="2" t="s">
        <v>6361</v>
      </c>
      <c r="F420" s="2" t="s">
        <v>7240</v>
      </c>
    </row>
    <row r="421" spans="1:6" ht="45" customHeight="1" x14ac:dyDescent="0.25">
      <c r="A421" s="2" t="s">
        <v>1521</v>
      </c>
      <c r="B421" s="2" t="s">
        <v>7674</v>
      </c>
      <c r="C421" s="2" t="s">
        <v>7238</v>
      </c>
      <c r="D421" s="2" t="s">
        <v>7239</v>
      </c>
      <c r="E421" s="2" t="s">
        <v>6361</v>
      </c>
      <c r="F421" s="2" t="s">
        <v>7240</v>
      </c>
    </row>
    <row r="422" spans="1:6" ht="45" customHeight="1" x14ac:dyDescent="0.25">
      <c r="A422" s="2" t="s">
        <v>1525</v>
      </c>
      <c r="B422" s="2" t="s">
        <v>7675</v>
      </c>
      <c r="C422" s="2" t="s">
        <v>7238</v>
      </c>
      <c r="D422" s="2" t="s">
        <v>7239</v>
      </c>
      <c r="E422" s="2" t="s">
        <v>6361</v>
      </c>
      <c r="F422" s="2" t="s">
        <v>7240</v>
      </c>
    </row>
    <row r="423" spans="1:6" ht="45" customHeight="1" x14ac:dyDescent="0.25">
      <c r="A423" s="2" t="s">
        <v>1528</v>
      </c>
      <c r="B423" s="2" t="s">
        <v>7676</v>
      </c>
      <c r="C423" s="2" t="s">
        <v>7238</v>
      </c>
      <c r="D423" s="2" t="s">
        <v>7295</v>
      </c>
      <c r="E423" s="2" t="s">
        <v>6361</v>
      </c>
      <c r="F423" s="2" t="s">
        <v>7240</v>
      </c>
    </row>
    <row r="424" spans="1:6" ht="45" customHeight="1" x14ac:dyDescent="0.25">
      <c r="A424" s="2" t="s">
        <v>1533</v>
      </c>
      <c r="B424" s="2" t="s">
        <v>7677</v>
      </c>
      <c r="C424" s="2" t="s">
        <v>7238</v>
      </c>
      <c r="D424" s="2" t="s">
        <v>7484</v>
      </c>
      <c r="E424" s="2" t="s">
        <v>6361</v>
      </c>
      <c r="F424" s="2" t="s">
        <v>7240</v>
      </c>
    </row>
    <row r="425" spans="1:6" ht="45" customHeight="1" x14ac:dyDescent="0.25">
      <c r="A425" s="2" t="s">
        <v>1539</v>
      </c>
      <c r="B425" s="2" t="s">
        <v>7678</v>
      </c>
      <c r="C425" s="2" t="s">
        <v>7238</v>
      </c>
      <c r="D425" s="2" t="s">
        <v>7398</v>
      </c>
      <c r="E425" s="2" t="s">
        <v>6361</v>
      </c>
      <c r="F425" s="2" t="s">
        <v>7240</v>
      </c>
    </row>
    <row r="426" spans="1:6" ht="45" customHeight="1" x14ac:dyDescent="0.25">
      <c r="A426" s="2" t="s">
        <v>1541</v>
      </c>
      <c r="B426" s="2" t="s">
        <v>7679</v>
      </c>
      <c r="C426" s="2" t="s">
        <v>7238</v>
      </c>
      <c r="D426" s="2" t="s">
        <v>7295</v>
      </c>
      <c r="E426" s="2" t="s">
        <v>6361</v>
      </c>
      <c r="F426" s="2" t="s">
        <v>7240</v>
      </c>
    </row>
    <row r="427" spans="1:6" ht="45" customHeight="1" x14ac:dyDescent="0.25">
      <c r="A427" s="2" t="s">
        <v>1545</v>
      </c>
      <c r="B427" s="2" t="s">
        <v>7680</v>
      </c>
      <c r="C427" s="2" t="s">
        <v>7238</v>
      </c>
      <c r="D427" s="2" t="s">
        <v>7239</v>
      </c>
      <c r="E427" s="2" t="s">
        <v>6361</v>
      </c>
      <c r="F427" s="2" t="s">
        <v>7240</v>
      </c>
    </row>
    <row r="428" spans="1:6" ht="45" customHeight="1" x14ac:dyDescent="0.25">
      <c r="A428" s="2" t="s">
        <v>1549</v>
      </c>
      <c r="B428" s="2" t="s">
        <v>7681</v>
      </c>
      <c r="C428" s="2" t="s">
        <v>7238</v>
      </c>
      <c r="D428" s="2" t="s">
        <v>7282</v>
      </c>
      <c r="E428" s="2" t="s">
        <v>6361</v>
      </c>
      <c r="F428" s="2" t="s">
        <v>7240</v>
      </c>
    </row>
    <row r="429" spans="1:6" ht="45" customHeight="1" x14ac:dyDescent="0.25">
      <c r="A429" s="2" t="s">
        <v>1552</v>
      </c>
      <c r="B429" s="2" t="s">
        <v>7682</v>
      </c>
      <c r="C429" s="2" t="s">
        <v>7238</v>
      </c>
      <c r="D429" s="2" t="s">
        <v>7239</v>
      </c>
      <c r="E429" s="2" t="s">
        <v>6361</v>
      </c>
      <c r="F429" s="2" t="s">
        <v>7240</v>
      </c>
    </row>
    <row r="430" spans="1:6" ht="45" customHeight="1" x14ac:dyDescent="0.25">
      <c r="A430" s="2" t="s">
        <v>1555</v>
      </c>
      <c r="B430" s="2" t="s">
        <v>7683</v>
      </c>
      <c r="C430" s="2" t="s">
        <v>7238</v>
      </c>
      <c r="D430" s="2" t="s">
        <v>7239</v>
      </c>
      <c r="E430" s="2" t="s">
        <v>6361</v>
      </c>
      <c r="F430" s="2" t="s">
        <v>7240</v>
      </c>
    </row>
    <row r="431" spans="1:6" ht="45" customHeight="1" x14ac:dyDescent="0.25">
      <c r="A431" s="2" t="s">
        <v>1558</v>
      </c>
      <c r="B431" s="2" t="s">
        <v>7684</v>
      </c>
      <c r="C431" s="2" t="s">
        <v>7238</v>
      </c>
      <c r="D431" s="2" t="s">
        <v>7282</v>
      </c>
      <c r="E431" s="2" t="s">
        <v>6361</v>
      </c>
      <c r="F431" s="2" t="s">
        <v>7240</v>
      </c>
    </row>
    <row r="432" spans="1:6" ht="45" customHeight="1" x14ac:dyDescent="0.25">
      <c r="A432" s="2" t="s">
        <v>1563</v>
      </c>
      <c r="B432" s="2" t="s">
        <v>7685</v>
      </c>
      <c r="C432" s="2" t="s">
        <v>7238</v>
      </c>
      <c r="D432" s="2" t="s">
        <v>7383</v>
      </c>
      <c r="E432" s="2" t="s">
        <v>6361</v>
      </c>
      <c r="F432" s="2" t="s">
        <v>7240</v>
      </c>
    </row>
    <row r="433" spans="1:6" ht="45" customHeight="1" x14ac:dyDescent="0.25">
      <c r="A433" s="2" t="s">
        <v>1566</v>
      </c>
      <c r="B433" s="2" t="s">
        <v>7686</v>
      </c>
      <c r="C433" s="2" t="s">
        <v>7238</v>
      </c>
      <c r="D433" s="2" t="s">
        <v>7282</v>
      </c>
      <c r="E433" s="2" t="s">
        <v>6361</v>
      </c>
      <c r="F433" s="2" t="s">
        <v>7240</v>
      </c>
    </row>
    <row r="434" spans="1:6" ht="45" customHeight="1" x14ac:dyDescent="0.25">
      <c r="A434" s="2" t="s">
        <v>1569</v>
      </c>
      <c r="B434" s="2" t="s">
        <v>7687</v>
      </c>
      <c r="C434" s="2" t="s">
        <v>7238</v>
      </c>
      <c r="D434" s="2" t="s">
        <v>7282</v>
      </c>
      <c r="E434" s="2" t="s">
        <v>6361</v>
      </c>
      <c r="F434" s="2" t="s">
        <v>7240</v>
      </c>
    </row>
    <row r="435" spans="1:6" ht="45" customHeight="1" x14ac:dyDescent="0.25">
      <c r="A435" s="2" t="s">
        <v>1572</v>
      </c>
      <c r="B435" s="2" t="s">
        <v>7688</v>
      </c>
      <c r="C435" s="2" t="s">
        <v>7238</v>
      </c>
      <c r="D435" s="2" t="s">
        <v>7239</v>
      </c>
      <c r="E435" s="2" t="s">
        <v>6361</v>
      </c>
      <c r="F435" s="2" t="s">
        <v>7240</v>
      </c>
    </row>
    <row r="436" spans="1:6" ht="45" customHeight="1" x14ac:dyDescent="0.25">
      <c r="A436" s="2" t="s">
        <v>1576</v>
      </c>
      <c r="B436" s="2" t="s">
        <v>7689</v>
      </c>
      <c r="C436" s="2" t="s">
        <v>7238</v>
      </c>
      <c r="D436" s="2" t="s">
        <v>7282</v>
      </c>
      <c r="E436" s="2" t="s">
        <v>6361</v>
      </c>
      <c r="F436" s="2" t="s">
        <v>7240</v>
      </c>
    </row>
    <row r="437" spans="1:6" ht="45" customHeight="1" x14ac:dyDescent="0.25">
      <c r="A437" s="2" t="s">
        <v>1580</v>
      </c>
      <c r="B437" s="2" t="s">
        <v>7690</v>
      </c>
      <c r="C437" s="2" t="s">
        <v>7238</v>
      </c>
      <c r="D437" s="2" t="s">
        <v>7383</v>
      </c>
      <c r="E437" s="2" t="s">
        <v>6361</v>
      </c>
      <c r="F437" s="2" t="s">
        <v>7240</v>
      </c>
    </row>
    <row r="438" spans="1:6" ht="45" customHeight="1" x14ac:dyDescent="0.25">
      <c r="A438" s="2" t="s">
        <v>1582</v>
      </c>
      <c r="B438" s="2" t="s">
        <v>7691</v>
      </c>
      <c r="C438" s="2" t="s">
        <v>7238</v>
      </c>
      <c r="D438" s="2" t="s">
        <v>7383</v>
      </c>
      <c r="E438" s="2" t="s">
        <v>6361</v>
      </c>
      <c r="F438" s="2" t="s">
        <v>7240</v>
      </c>
    </row>
    <row r="439" spans="1:6" ht="45" customHeight="1" x14ac:dyDescent="0.25">
      <c r="A439" s="2" t="s">
        <v>1585</v>
      </c>
      <c r="B439" s="2" t="s">
        <v>7692</v>
      </c>
      <c r="C439" s="2" t="s">
        <v>7238</v>
      </c>
      <c r="D439" s="2" t="s">
        <v>7383</v>
      </c>
      <c r="E439" s="2" t="s">
        <v>6361</v>
      </c>
      <c r="F439" s="2" t="s">
        <v>7240</v>
      </c>
    </row>
    <row r="440" spans="1:6" ht="45" customHeight="1" x14ac:dyDescent="0.25">
      <c r="A440" s="2" t="s">
        <v>1589</v>
      </c>
      <c r="B440" s="2" t="s">
        <v>7693</v>
      </c>
      <c r="C440" s="2" t="s">
        <v>7238</v>
      </c>
      <c r="D440" s="2" t="s">
        <v>7383</v>
      </c>
      <c r="E440" s="2" t="s">
        <v>6361</v>
      </c>
      <c r="F440" s="2" t="s">
        <v>7240</v>
      </c>
    </row>
    <row r="441" spans="1:6" ht="45" customHeight="1" x14ac:dyDescent="0.25">
      <c r="A441" s="2" t="s">
        <v>1593</v>
      </c>
      <c r="B441" s="2" t="s">
        <v>7694</v>
      </c>
      <c r="C441" s="2" t="s">
        <v>7238</v>
      </c>
      <c r="D441" s="2" t="s">
        <v>7239</v>
      </c>
      <c r="E441" s="2" t="s">
        <v>6361</v>
      </c>
      <c r="F441" s="2" t="s">
        <v>7240</v>
      </c>
    </row>
    <row r="442" spans="1:6" ht="45" customHeight="1" x14ac:dyDescent="0.25">
      <c r="A442" s="2" t="s">
        <v>1597</v>
      </c>
      <c r="B442" s="2" t="s">
        <v>7695</v>
      </c>
      <c r="C442" s="2" t="s">
        <v>7238</v>
      </c>
      <c r="D442" s="2" t="s">
        <v>7249</v>
      </c>
      <c r="E442" s="2" t="s">
        <v>6361</v>
      </c>
      <c r="F442" s="2" t="s">
        <v>7240</v>
      </c>
    </row>
    <row r="443" spans="1:6" ht="45" customHeight="1" x14ac:dyDescent="0.25">
      <c r="A443" s="2" t="s">
        <v>1600</v>
      </c>
      <c r="B443" s="2" t="s">
        <v>7696</v>
      </c>
      <c r="C443" s="2" t="s">
        <v>7238</v>
      </c>
      <c r="D443" s="2" t="s">
        <v>7311</v>
      </c>
      <c r="E443" s="2" t="s">
        <v>6361</v>
      </c>
      <c r="F443" s="2" t="s">
        <v>7240</v>
      </c>
    </row>
    <row r="444" spans="1:6" ht="45" customHeight="1" x14ac:dyDescent="0.25">
      <c r="A444" s="2" t="s">
        <v>1604</v>
      </c>
      <c r="B444" s="2" t="s">
        <v>7697</v>
      </c>
      <c r="C444" s="2" t="s">
        <v>7238</v>
      </c>
      <c r="D444" s="2" t="s">
        <v>7295</v>
      </c>
      <c r="E444" s="2" t="s">
        <v>6361</v>
      </c>
      <c r="F444" s="2" t="s">
        <v>7240</v>
      </c>
    </row>
    <row r="445" spans="1:6" ht="45" customHeight="1" x14ac:dyDescent="0.25">
      <c r="A445" s="2" t="s">
        <v>1608</v>
      </c>
      <c r="B445" s="2" t="s">
        <v>7698</v>
      </c>
      <c r="C445" s="2" t="s">
        <v>7238</v>
      </c>
      <c r="D445" s="2" t="s">
        <v>7311</v>
      </c>
      <c r="E445" s="2" t="s">
        <v>6361</v>
      </c>
      <c r="F445" s="2" t="s">
        <v>7240</v>
      </c>
    </row>
    <row r="446" spans="1:6" ht="45" customHeight="1" x14ac:dyDescent="0.25">
      <c r="A446" s="2" t="s">
        <v>1611</v>
      </c>
      <c r="B446" s="2" t="s">
        <v>7699</v>
      </c>
      <c r="C446" s="2" t="s">
        <v>7238</v>
      </c>
      <c r="D446" s="2" t="s">
        <v>7311</v>
      </c>
      <c r="E446" s="2" t="s">
        <v>6361</v>
      </c>
      <c r="F446" s="2" t="s">
        <v>7240</v>
      </c>
    </row>
    <row r="447" spans="1:6" ht="45" customHeight="1" x14ac:dyDescent="0.25">
      <c r="A447" s="2" t="s">
        <v>1614</v>
      </c>
      <c r="B447" s="2" t="s">
        <v>7700</v>
      </c>
      <c r="C447" s="2" t="s">
        <v>7238</v>
      </c>
      <c r="D447" s="2" t="s">
        <v>7249</v>
      </c>
      <c r="E447" s="2" t="s">
        <v>6361</v>
      </c>
      <c r="F447" s="2" t="s">
        <v>7240</v>
      </c>
    </row>
    <row r="448" spans="1:6" ht="45" customHeight="1" x14ac:dyDescent="0.25">
      <c r="A448" s="2" t="s">
        <v>1619</v>
      </c>
      <c r="B448" s="2" t="s">
        <v>7701</v>
      </c>
      <c r="C448" s="2" t="s">
        <v>7238</v>
      </c>
      <c r="D448" s="2" t="s">
        <v>7383</v>
      </c>
      <c r="E448" s="2" t="s">
        <v>6361</v>
      </c>
      <c r="F448" s="2" t="s">
        <v>7240</v>
      </c>
    </row>
    <row r="449" spans="1:6" ht="45" customHeight="1" x14ac:dyDescent="0.25">
      <c r="A449" s="2" t="s">
        <v>1623</v>
      </c>
      <c r="B449" s="2" t="s">
        <v>7702</v>
      </c>
      <c r="C449" s="2" t="s">
        <v>7238</v>
      </c>
      <c r="D449" s="2" t="s">
        <v>7383</v>
      </c>
      <c r="E449" s="2" t="s">
        <v>6361</v>
      </c>
      <c r="F449" s="2" t="s">
        <v>7240</v>
      </c>
    </row>
    <row r="450" spans="1:6" ht="45" customHeight="1" x14ac:dyDescent="0.25">
      <c r="A450" s="2" t="s">
        <v>1625</v>
      </c>
      <c r="B450" s="2" t="s">
        <v>7703</v>
      </c>
      <c r="C450" s="2" t="s">
        <v>7238</v>
      </c>
      <c r="D450" s="2" t="s">
        <v>7239</v>
      </c>
      <c r="E450" s="2" t="s">
        <v>6361</v>
      </c>
      <c r="F450" s="2" t="s">
        <v>7240</v>
      </c>
    </row>
    <row r="451" spans="1:6" ht="45" customHeight="1" x14ac:dyDescent="0.25">
      <c r="A451" s="2" t="s">
        <v>1628</v>
      </c>
      <c r="B451" s="2" t="s">
        <v>7704</v>
      </c>
      <c r="C451" s="2" t="s">
        <v>7238</v>
      </c>
      <c r="D451" s="2" t="s">
        <v>7239</v>
      </c>
      <c r="E451" s="2" t="s">
        <v>6361</v>
      </c>
      <c r="F451" s="2" t="s">
        <v>7240</v>
      </c>
    </row>
    <row r="452" spans="1:6" ht="45" customHeight="1" x14ac:dyDescent="0.25">
      <c r="A452" s="2" t="s">
        <v>1632</v>
      </c>
      <c r="B452" s="2" t="s">
        <v>7705</v>
      </c>
      <c r="C452" s="2" t="s">
        <v>7238</v>
      </c>
      <c r="D452" s="2" t="s">
        <v>7239</v>
      </c>
      <c r="E452" s="2" t="s">
        <v>6361</v>
      </c>
      <c r="F452" s="2" t="s">
        <v>7240</v>
      </c>
    </row>
    <row r="453" spans="1:6" ht="45" customHeight="1" x14ac:dyDescent="0.25">
      <c r="A453" s="2" t="s">
        <v>1635</v>
      </c>
      <c r="B453" s="2" t="s">
        <v>7706</v>
      </c>
      <c r="C453" s="2" t="s">
        <v>7238</v>
      </c>
      <c r="D453" s="2" t="s">
        <v>7311</v>
      </c>
      <c r="E453" s="2" t="s">
        <v>6361</v>
      </c>
      <c r="F453" s="2" t="s">
        <v>7240</v>
      </c>
    </row>
    <row r="454" spans="1:6" ht="45" customHeight="1" x14ac:dyDescent="0.25">
      <c r="A454" s="2" t="s">
        <v>1638</v>
      </c>
      <c r="B454" s="2" t="s">
        <v>7707</v>
      </c>
      <c r="C454" s="2" t="s">
        <v>7238</v>
      </c>
      <c r="D454" s="2" t="s">
        <v>7383</v>
      </c>
      <c r="E454" s="2" t="s">
        <v>6361</v>
      </c>
      <c r="F454" s="2" t="s">
        <v>7240</v>
      </c>
    </row>
    <row r="455" spans="1:6" ht="45" customHeight="1" x14ac:dyDescent="0.25">
      <c r="A455" s="2" t="s">
        <v>1642</v>
      </c>
      <c r="B455" s="2" t="s">
        <v>7708</v>
      </c>
      <c r="C455" s="2" t="s">
        <v>7238</v>
      </c>
      <c r="D455" s="2" t="s">
        <v>7311</v>
      </c>
      <c r="E455" s="2" t="s">
        <v>6361</v>
      </c>
      <c r="F455" s="2" t="s">
        <v>7240</v>
      </c>
    </row>
    <row r="456" spans="1:6" ht="45" customHeight="1" x14ac:dyDescent="0.25">
      <c r="A456" s="2" t="s">
        <v>1646</v>
      </c>
      <c r="B456" s="2" t="s">
        <v>7709</v>
      </c>
      <c r="C456" s="2" t="s">
        <v>7238</v>
      </c>
      <c r="D456" s="2" t="s">
        <v>7239</v>
      </c>
      <c r="E456" s="2" t="s">
        <v>6361</v>
      </c>
      <c r="F456" s="2" t="s">
        <v>7240</v>
      </c>
    </row>
    <row r="457" spans="1:6" ht="45" customHeight="1" x14ac:dyDescent="0.25">
      <c r="A457" s="2" t="s">
        <v>1650</v>
      </c>
      <c r="B457" s="2" t="s">
        <v>7710</v>
      </c>
      <c r="C457" s="2" t="s">
        <v>7238</v>
      </c>
      <c r="D457" s="2" t="s">
        <v>7239</v>
      </c>
      <c r="E457" s="2" t="s">
        <v>6361</v>
      </c>
      <c r="F457" s="2" t="s">
        <v>7240</v>
      </c>
    </row>
    <row r="458" spans="1:6" ht="45" customHeight="1" x14ac:dyDescent="0.25">
      <c r="A458" s="2" t="s">
        <v>1655</v>
      </c>
      <c r="B458" s="2" t="s">
        <v>7711</v>
      </c>
      <c r="C458" s="2" t="s">
        <v>7238</v>
      </c>
      <c r="D458" s="2" t="s">
        <v>7463</v>
      </c>
      <c r="E458" s="2" t="s">
        <v>6361</v>
      </c>
      <c r="F458" s="2" t="s">
        <v>7240</v>
      </c>
    </row>
    <row r="459" spans="1:6" ht="45" customHeight="1" x14ac:dyDescent="0.25">
      <c r="A459" s="2" t="s">
        <v>1659</v>
      </c>
      <c r="B459" s="2" t="s">
        <v>7712</v>
      </c>
      <c r="C459" s="2" t="s">
        <v>7238</v>
      </c>
      <c r="D459" s="2" t="s">
        <v>7282</v>
      </c>
      <c r="E459" s="2" t="s">
        <v>6361</v>
      </c>
      <c r="F459" s="2" t="s">
        <v>7240</v>
      </c>
    </row>
    <row r="460" spans="1:6" ht="45" customHeight="1" x14ac:dyDescent="0.25">
      <c r="A460" s="2" t="s">
        <v>1664</v>
      </c>
      <c r="B460" s="2" t="s">
        <v>7713</v>
      </c>
      <c r="C460" s="2" t="s">
        <v>7238</v>
      </c>
      <c r="D460" s="2" t="s">
        <v>7492</v>
      </c>
      <c r="E460" s="2" t="s">
        <v>6361</v>
      </c>
      <c r="F460" s="2" t="s">
        <v>7240</v>
      </c>
    </row>
    <row r="461" spans="1:6" ht="45" customHeight="1" x14ac:dyDescent="0.25">
      <c r="A461" s="2" t="s">
        <v>1669</v>
      </c>
      <c r="B461" s="2" t="s">
        <v>7714</v>
      </c>
      <c r="C461" s="2" t="s">
        <v>7238</v>
      </c>
      <c r="D461" s="2" t="s">
        <v>7282</v>
      </c>
      <c r="E461" s="2" t="s">
        <v>6361</v>
      </c>
      <c r="F461" s="2" t="s">
        <v>7240</v>
      </c>
    </row>
    <row r="462" spans="1:6" ht="45" customHeight="1" x14ac:dyDescent="0.25">
      <c r="A462" s="2" t="s">
        <v>1673</v>
      </c>
      <c r="B462" s="2" t="s">
        <v>7715</v>
      </c>
      <c r="C462" s="2" t="s">
        <v>7238</v>
      </c>
      <c r="D462" s="2" t="s">
        <v>7463</v>
      </c>
      <c r="E462" s="2" t="s">
        <v>6361</v>
      </c>
      <c r="F462" s="2" t="s">
        <v>7240</v>
      </c>
    </row>
    <row r="463" spans="1:6" ht="45" customHeight="1" x14ac:dyDescent="0.25">
      <c r="A463" s="2" t="s">
        <v>1676</v>
      </c>
      <c r="B463" s="2" t="s">
        <v>7716</v>
      </c>
      <c r="C463" s="2" t="s">
        <v>7238</v>
      </c>
      <c r="D463" s="2" t="s">
        <v>7282</v>
      </c>
      <c r="E463" s="2" t="s">
        <v>6361</v>
      </c>
      <c r="F463" s="2" t="s">
        <v>7240</v>
      </c>
    </row>
    <row r="464" spans="1:6" ht="45" customHeight="1" x14ac:dyDescent="0.25">
      <c r="A464" s="2" t="s">
        <v>1680</v>
      </c>
      <c r="B464" s="2" t="s">
        <v>7717</v>
      </c>
      <c r="C464" s="2" t="s">
        <v>7238</v>
      </c>
      <c r="D464" s="2" t="s">
        <v>7383</v>
      </c>
      <c r="E464" s="2" t="s">
        <v>6361</v>
      </c>
      <c r="F464" s="2" t="s">
        <v>7240</v>
      </c>
    </row>
    <row r="465" spans="1:6" ht="45" customHeight="1" x14ac:dyDescent="0.25">
      <c r="A465" s="2" t="s">
        <v>1682</v>
      </c>
      <c r="B465" s="2" t="s">
        <v>7718</v>
      </c>
      <c r="C465" s="2" t="s">
        <v>7238</v>
      </c>
      <c r="D465" s="2" t="s">
        <v>7282</v>
      </c>
      <c r="E465" s="2" t="s">
        <v>6361</v>
      </c>
      <c r="F465" s="2" t="s">
        <v>7240</v>
      </c>
    </row>
    <row r="466" spans="1:6" ht="45" customHeight="1" x14ac:dyDescent="0.25">
      <c r="A466" s="2" t="s">
        <v>1686</v>
      </c>
      <c r="B466" s="2" t="s">
        <v>7719</v>
      </c>
      <c r="C466" s="2" t="s">
        <v>7238</v>
      </c>
      <c r="D466" s="2" t="s">
        <v>7239</v>
      </c>
      <c r="E466" s="2" t="s">
        <v>6361</v>
      </c>
      <c r="F466" s="2" t="s">
        <v>7240</v>
      </c>
    </row>
    <row r="467" spans="1:6" ht="45" customHeight="1" x14ac:dyDescent="0.25">
      <c r="A467" s="2" t="s">
        <v>1690</v>
      </c>
      <c r="B467" s="2" t="s">
        <v>7720</v>
      </c>
      <c r="C467" s="2" t="s">
        <v>7238</v>
      </c>
      <c r="D467" s="2" t="s">
        <v>7239</v>
      </c>
      <c r="E467" s="2" t="s">
        <v>6361</v>
      </c>
      <c r="F467" s="2" t="s">
        <v>7240</v>
      </c>
    </row>
    <row r="468" spans="1:6" ht="45" customHeight="1" x14ac:dyDescent="0.25">
      <c r="A468" s="2" t="s">
        <v>1692</v>
      </c>
      <c r="B468" s="2" t="s">
        <v>7721</v>
      </c>
      <c r="C468" s="2" t="s">
        <v>7238</v>
      </c>
      <c r="D468" s="2" t="s">
        <v>7239</v>
      </c>
      <c r="E468" s="2" t="s">
        <v>6361</v>
      </c>
      <c r="F468" s="2" t="s">
        <v>7240</v>
      </c>
    </row>
    <row r="469" spans="1:6" ht="45" customHeight="1" x14ac:dyDescent="0.25">
      <c r="A469" s="2" t="s">
        <v>1695</v>
      </c>
      <c r="B469" s="2" t="s">
        <v>7722</v>
      </c>
      <c r="C469" s="2" t="s">
        <v>7238</v>
      </c>
      <c r="D469" s="2" t="s">
        <v>7311</v>
      </c>
      <c r="E469" s="2" t="s">
        <v>6361</v>
      </c>
      <c r="F469" s="2" t="s">
        <v>7240</v>
      </c>
    </row>
    <row r="470" spans="1:6" ht="45" customHeight="1" x14ac:dyDescent="0.25">
      <c r="A470" s="2" t="s">
        <v>1698</v>
      </c>
      <c r="B470" s="2" t="s">
        <v>7723</v>
      </c>
      <c r="C470" s="2" t="s">
        <v>7238</v>
      </c>
      <c r="D470" s="2" t="s">
        <v>7249</v>
      </c>
      <c r="E470" s="2" t="s">
        <v>6361</v>
      </c>
      <c r="F470" s="2" t="s">
        <v>7240</v>
      </c>
    </row>
    <row r="471" spans="1:6" ht="45" customHeight="1" x14ac:dyDescent="0.25">
      <c r="A471" s="2" t="s">
        <v>1701</v>
      </c>
      <c r="B471" s="2" t="s">
        <v>7724</v>
      </c>
      <c r="C471" s="2" t="s">
        <v>7238</v>
      </c>
      <c r="D471" s="2" t="s">
        <v>7282</v>
      </c>
      <c r="E471" s="2" t="s">
        <v>6361</v>
      </c>
      <c r="F471" s="2" t="s">
        <v>7240</v>
      </c>
    </row>
    <row r="472" spans="1:6" ht="45" customHeight="1" x14ac:dyDescent="0.25">
      <c r="A472" s="2" t="s">
        <v>1704</v>
      </c>
      <c r="B472" s="2" t="s">
        <v>7725</v>
      </c>
      <c r="C472" s="2" t="s">
        <v>7238</v>
      </c>
      <c r="D472" s="2" t="s">
        <v>7357</v>
      </c>
      <c r="E472" s="2" t="s">
        <v>6361</v>
      </c>
      <c r="F472" s="2" t="s">
        <v>7240</v>
      </c>
    </row>
    <row r="473" spans="1:6" ht="45" customHeight="1" x14ac:dyDescent="0.25">
      <c r="A473" s="2" t="s">
        <v>1706</v>
      </c>
      <c r="B473" s="2" t="s">
        <v>7726</v>
      </c>
      <c r="C473" s="2" t="s">
        <v>7238</v>
      </c>
      <c r="D473" s="2" t="s">
        <v>7239</v>
      </c>
      <c r="E473" s="2" t="s">
        <v>6361</v>
      </c>
      <c r="F473" s="2" t="s">
        <v>7240</v>
      </c>
    </row>
    <row r="474" spans="1:6" ht="45" customHeight="1" x14ac:dyDescent="0.25">
      <c r="A474" s="2" t="s">
        <v>1708</v>
      </c>
      <c r="B474" s="2" t="s">
        <v>7727</v>
      </c>
      <c r="C474" s="2" t="s">
        <v>7238</v>
      </c>
      <c r="D474" s="2" t="s">
        <v>7239</v>
      </c>
      <c r="E474" s="2" t="s">
        <v>6361</v>
      </c>
      <c r="F474" s="2" t="s">
        <v>7240</v>
      </c>
    </row>
    <row r="475" spans="1:6" ht="45" customHeight="1" x14ac:dyDescent="0.25">
      <c r="A475" s="2" t="s">
        <v>1711</v>
      </c>
      <c r="B475" s="2" t="s">
        <v>7728</v>
      </c>
      <c r="C475" s="2" t="s">
        <v>7238</v>
      </c>
      <c r="D475" s="2" t="s">
        <v>7314</v>
      </c>
      <c r="E475" s="2" t="s">
        <v>6361</v>
      </c>
      <c r="F475" s="2" t="s">
        <v>7240</v>
      </c>
    </row>
    <row r="476" spans="1:6" ht="45" customHeight="1" x14ac:dyDescent="0.25">
      <c r="A476" s="2" t="s">
        <v>1713</v>
      </c>
      <c r="B476" s="2" t="s">
        <v>7729</v>
      </c>
      <c r="C476" s="2" t="s">
        <v>7238</v>
      </c>
      <c r="D476" s="2" t="s">
        <v>7357</v>
      </c>
      <c r="E476" s="2" t="s">
        <v>6361</v>
      </c>
      <c r="F476" s="2" t="s">
        <v>7240</v>
      </c>
    </row>
    <row r="477" spans="1:6" ht="45" customHeight="1" x14ac:dyDescent="0.25">
      <c r="A477" s="2" t="s">
        <v>1715</v>
      </c>
      <c r="B477" s="2" t="s">
        <v>7730</v>
      </c>
      <c r="C477" s="2" t="s">
        <v>7238</v>
      </c>
      <c r="D477" s="2" t="s">
        <v>7239</v>
      </c>
      <c r="E477" s="2" t="s">
        <v>6361</v>
      </c>
      <c r="F477" s="2" t="s">
        <v>7240</v>
      </c>
    </row>
    <row r="478" spans="1:6" ht="45" customHeight="1" x14ac:dyDescent="0.25">
      <c r="A478" s="2" t="s">
        <v>1718</v>
      </c>
      <c r="B478" s="2" t="s">
        <v>7731</v>
      </c>
      <c r="C478" s="2" t="s">
        <v>7238</v>
      </c>
      <c r="D478" s="2" t="s">
        <v>7282</v>
      </c>
      <c r="E478" s="2" t="s">
        <v>6361</v>
      </c>
      <c r="F478" s="2" t="s">
        <v>7240</v>
      </c>
    </row>
    <row r="479" spans="1:6" ht="45" customHeight="1" x14ac:dyDescent="0.25">
      <c r="A479" s="2" t="s">
        <v>1720</v>
      </c>
      <c r="B479" s="2" t="s">
        <v>7732</v>
      </c>
      <c r="C479" s="2" t="s">
        <v>7238</v>
      </c>
      <c r="D479" s="2" t="s">
        <v>7282</v>
      </c>
      <c r="E479" s="2" t="s">
        <v>6361</v>
      </c>
      <c r="F479" s="2" t="s">
        <v>7240</v>
      </c>
    </row>
    <row r="480" spans="1:6" ht="45" customHeight="1" x14ac:dyDescent="0.25">
      <c r="A480" s="2" t="s">
        <v>1722</v>
      </c>
      <c r="B480" s="2" t="s">
        <v>7733</v>
      </c>
      <c r="C480" s="2" t="s">
        <v>7238</v>
      </c>
      <c r="D480" s="2" t="s">
        <v>7321</v>
      </c>
      <c r="E480" s="2" t="s">
        <v>6361</v>
      </c>
      <c r="F480" s="2" t="s">
        <v>7240</v>
      </c>
    </row>
    <row r="481" spans="1:6" ht="45" customHeight="1" x14ac:dyDescent="0.25">
      <c r="A481" s="2" t="s">
        <v>1724</v>
      </c>
      <c r="B481" s="2" t="s">
        <v>7734</v>
      </c>
      <c r="C481" s="2" t="s">
        <v>7238</v>
      </c>
      <c r="D481" s="2" t="s">
        <v>7324</v>
      </c>
      <c r="E481" s="2" t="s">
        <v>6361</v>
      </c>
      <c r="F481" s="2" t="s">
        <v>7240</v>
      </c>
    </row>
    <row r="482" spans="1:6" ht="45" customHeight="1" x14ac:dyDescent="0.25">
      <c r="A482" s="2" t="s">
        <v>1726</v>
      </c>
      <c r="B482" s="2" t="s">
        <v>7735</v>
      </c>
      <c r="C482" s="2" t="s">
        <v>7238</v>
      </c>
      <c r="D482" s="2" t="s">
        <v>7324</v>
      </c>
      <c r="E482" s="2" t="s">
        <v>6361</v>
      </c>
      <c r="F482" s="2" t="s">
        <v>7240</v>
      </c>
    </row>
    <row r="483" spans="1:6" ht="45" customHeight="1" x14ac:dyDescent="0.25">
      <c r="A483" s="2" t="s">
        <v>1728</v>
      </c>
      <c r="B483" s="2" t="s">
        <v>7736</v>
      </c>
      <c r="C483" s="2" t="s">
        <v>7238</v>
      </c>
      <c r="D483" s="2" t="s">
        <v>7321</v>
      </c>
      <c r="E483" s="2" t="s">
        <v>6361</v>
      </c>
      <c r="F483" s="2" t="s">
        <v>7240</v>
      </c>
    </row>
    <row r="484" spans="1:6" ht="45" customHeight="1" x14ac:dyDescent="0.25">
      <c r="A484" s="2" t="s">
        <v>1730</v>
      </c>
      <c r="B484" s="2" t="s">
        <v>7737</v>
      </c>
      <c r="C484" s="2" t="s">
        <v>7238</v>
      </c>
      <c r="D484" s="2" t="s">
        <v>7321</v>
      </c>
      <c r="E484" s="2" t="s">
        <v>6361</v>
      </c>
      <c r="F484" s="2" t="s">
        <v>7240</v>
      </c>
    </row>
    <row r="485" spans="1:6" ht="45" customHeight="1" x14ac:dyDescent="0.25">
      <c r="A485" s="2" t="s">
        <v>1732</v>
      </c>
      <c r="B485" s="2" t="s">
        <v>7738</v>
      </c>
      <c r="C485" s="2" t="s">
        <v>7238</v>
      </c>
      <c r="D485" s="2" t="s">
        <v>7324</v>
      </c>
      <c r="E485" s="2" t="s">
        <v>6361</v>
      </c>
      <c r="F485" s="2" t="s">
        <v>7240</v>
      </c>
    </row>
    <row r="486" spans="1:6" ht="45" customHeight="1" x14ac:dyDescent="0.25">
      <c r="A486" s="2" t="s">
        <v>1734</v>
      </c>
      <c r="B486" s="2" t="s">
        <v>7739</v>
      </c>
      <c r="C486" s="2" t="s">
        <v>7238</v>
      </c>
      <c r="D486" s="2" t="s">
        <v>7321</v>
      </c>
      <c r="E486" s="2" t="s">
        <v>6361</v>
      </c>
      <c r="F486" s="2" t="s">
        <v>7240</v>
      </c>
    </row>
    <row r="487" spans="1:6" ht="45" customHeight="1" x14ac:dyDescent="0.25">
      <c r="A487" s="2" t="s">
        <v>1736</v>
      </c>
      <c r="B487" s="2" t="s">
        <v>7740</v>
      </c>
      <c r="C487" s="2" t="s">
        <v>7238</v>
      </c>
      <c r="D487" s="2" t="s">
        <v>7324</v>
      </c>
      <c r="E487" s="2" t="s">
        <v>6361</v>
      </c>
      <c r="F487" s="2" t="s">
        <v>7240</v>
      </c>
    </row>
    <row r="488" spans="1:6" ht="45" customHeight="1" x14ac:dyDescent="0.25">
      <c r="A488" s="2" t="s">
        <v>1738</v>
      </c>
      <c r="B488" s="2" t="s">
        <v>7741</v>
      </c>
      <c r="C488" s="2" t="s">
        <v>7238</v>
      </c>
      <c r="D488" s="2" t="s">
        <v>7324</v>
      </c>
      <c r="E488" s="2" t="s">
        <v>6361</v>
      </c>
      <c r="F488" s="2" t="s">
        <v>7240</v>
      </c>
    </row>
    <row r="489" spans="1:6" ht="45" customHeight="1" x14ac:dyDescent="0.25">
      <c r="A489" s="2" t="s">
        <v>1741</v>
      </c>
      <c r="B489" s="2" t="s">
        <v>7742</v>
      </c>
      <c r="C489" s="2" t="s">
        <v>7238</v>
      </c>
      <c r="D489" s="2" t="s">
        <v>7350</v>
      </c>
      <c r="E489" s="2" t="s">
        <v>6361</v>
      </c>
      <c r="F489" s="2" t="s">
        <v>7240</v>
      </c>
    </row>
    <row r="490" spans="1:6" ht="45" customHeight="1" x14ac:dyDescent="0.25">
      <c r="A490" s="2" t="s">
        <v>1743</v>
      </c>
      <c r="B490" s="2" t="s">
        <v>7743</v>
      </c>
      <c r="C490" s="2" t="s">
        <v>7238</v>
      </c>
      <c r="D490" s="2" t="s">
        <v>7383</v>
      </c>
      <c r="E490" s="2" t="s">
        <v>6361</v>
      </c>
      <c r="F490" s="2" t="s">
        <v>7240</v>
      </c>
    </row>
    <row r="491" spans="1:6" ht="45" customHeight="1" x14ac:dyDescent="0.25">
      <c r="A491" s="2" t="s">
        <v>1746</v>
      </c>
      <c r="B491" s="2" t="s">
        <v>7744</v>
      </c>
      <c r="C491" s="2" t="s">
        <v>7238</v>
      </c>
      <c r="D491" s="2" t="s">
        <v>7383</v>
      </c>
      <c r="E491" s="2" t="s">
        <v>6361</v>
      </c>
      <c r="F491" s="2" t="s">
        <v>7240</v>
      </c>
    </row>
    <row r="492" spans="1:6" ht="45" customHeight="1" x14ac:dyDescent="0.25">
      <c r="A492" s="2" t="s">
        <v>1749</v>
      </c>
      <c r="B492" s="2" t="s">
        <v>7745</v>
      </c>
      <c r="C492" s="2" t="s">
        <v>7238</v>
      </c>
      <c r="D492" s="2" t="s">
        <v>7239</v>
      </c>
      <c r="E492" s="2" t="s">
        <v>6361</v>
      </c>
      <c r="F492" s="2" t="s">
        <v>7240</v>
      </c>
    </row>
    <row r="493" spans="1:6" ht="45" customHeight="1" x14ac:dyDescent="0.25">
      <c r="A493" s="2" t="s">
        <v>1751</v>
      </c>
      <c r="B493" s="2" t="s">
        <v>7746</v>
      </c>
      <c r="C493" s="2" t="s">
        <v>7238</v>
      </c>
      <c r="D493" s="2" t="s">
        <v>7295</v>
      </c>
      <c r="E493" s="2" t="s">
        <v>6361</v>
      </c>
      <c r="F493" s="2" t="s">
        <v>7240</v>
      </c>
    </row>
    <row r="494" spans="1:6" ht="45" customHeight="1" x14ac:dyDescent="0.25">
      <c r="A494" s="2" t="s">
        <v>1753</v>
      </c>
      <c r="B494" s="2" t="s">
        <v>7747</v>
      </c>
      <c r="C494" s="2" t="s">
        <v>7238</v>
      </c>
      <c r="D494" s="2" t="s">
        <v>7398</v>
      </c>
      <c r="E494" s="2" t="s">
        <v>6361</v>
      </c>
      <c r="F494" s="2" t="s">
        <v>7240</v>
      </c>
    </row>
    <row r="495" spans="1:6" ht="45" customHeight="1" x14ac:dyDescent="0.25">
      <c r="A495" s="2" t="s">
        <v>1756</v>
      </c>
      <c r="B495" s="2" t="s">
        <v>7748</v>
      </c>
      <c r="C495" s="2" t="s">
        <v>7238</v>
      </c>
      <c r="D495" s="2" t="s">
        <v>7383</v>
      </c>
      <c r="E495" s="2" t="s">
        <v>6361</v>
      </c>
      <c r="F495" s="2" t="s">
        <v>7240</v>
      </c>
    </row>
    <row r="496" spans="1:6" ht="45" customHeight="1" x14ac:dyDescent="0.25">
      <c r="A496" s="2" t="s">
        <v>1758</v>
      </c>
      <c r="B496" s="2" t="s">
        <v>7749</v>
      </c>
      <c r="C496" s="2" t="s">
        <v>7238</v>
      </c>
      <c r="D496" s="2" t="s">
        <v>7249</v>
      </c>
      <c r="E496" s="2" t="s">
        <v>6361</v>
      </c>
      <c r="F496" s="2" t="s">
        <v>7240</v>
      </c>
    </row>
    <row r="497" spans="1:6" ht="45" customHeight="1" x14ac:dyDescent="0.25">
      <c r="A497" s="2" t="s">
        <v>1760</v>
      </c>
      <c r="B497" s="2" t="s">
        <v>7750</v>
      </c>
      <c r="C497" s="2" t="s">
        <v>7238</v>
      </c>
      <c r="D497" s="2" t="s">
        <v>7311</v>
      </c>
      <c r="E497" s="2" t="s">
        <v>6361</v>
      </c>
      <c r="F497" s="2" t="s">
        <v>7240</v>
      </c>
    </row>
    <row r="498" spans="1:6" ht="45" customHeight="1" x14ac:dyDescent="0.25">
      <c r="A498" s="2" t="s">
        <v>1763</v>
      </c>
      <c r="B498" s="2" t="s">
        <v>7751</v>
      </c>
      <c r="C498" s="2" t="s">
        <v>7238</v>
      </c>
      <c r="D498" s="2" t="s">
        <v>7357</v>
      </c>
      <c r="E498" s="2" t="s">
        <v>6361</v>
      </c>
      <c r="F498" s="2" t="s">
        <v>7240</v>
      </c>
    </row>
    <row r="499" spans="1:6" ht="45" customHeight="1" x14ac:dyDescent="0.25">
      <c r="A499" s="2" t="s">
        <v>1766</v>
      </c>
      <c r="B499" s="2" t="s">
        <v>7752</v>
      </c>
      <c r="C499" s="2" t="s">
        <v>7238</v>
      </c>
      <c r="D499" s="2" t="s">
        <v>7239</v>
      </c>
      <c r="E499" s="2" t="s">
        <v>6361</v>
      </c>
      <c r="F499" s="2" t="s">
        <v>7240</v>
      </c>
    </row>
    <row r="500" spans="1:6" ht="45" customHeight="1" x14ac:dyDescent="0.25">
      <c r="A500" s="2" t="s">
        <v>1769</v>
      </c>
      <c r="B500" s="2" t="s">
        <v>7753</v>
      </c>
      <c r="C500" s="2" t="s">
        <v>7238</v>
      </c>
      <c r="D500" s="2" t="s">
        <v>7239</v>
      </c>
      <c r="E500" s="2" t="s">
        <v>6361</v>
      </c>
      <c r="F500" s="2" t="s">
        <v>7240</v>
      </c>
    </row>
    <row r="501" spans="1:6" ht="45" customHeight="1" x14ac:dyDescent="0.25">
      <c r="A501" s="2" t="s">
        <v>1771</v>
      </c>
      <c r="B501" s="2" t="s">
        <v>7754</v>
      </c>
      <c r="C501" s="2" t="s">
        <v>7238</v>
      </c>
      <c r="D501" s="2" t="s">
        <v>7239</v>
      </c>
      <c r="E501" s="2" t="s">
        <v>6361</v>
      </c>
      <c r="F501" s="2" t="s">
        <v>7240</v>
      </c>
    </row>
    <row r="502" spans="1:6" ht="45" customHeight="1" x14ac:dyDescent="0.25">
      <c r="A502" s="2" t="s">
        <v>1773</v>
      </c>
      <c r="B502" s="2" t="s">
        <v>7755</v>
      </c>
      <c r="C502" s="2" t="s">
        <v>7238</v>
      </c>
      <c r="D502" s="2" t="s">
        <v>7295</v>
      </c>
      <c r="E502" s="2" t="s">
        <v>6361</v>
      </c>
      <c r="F502" s="2" t="s">
        <v>7240</v>
      </c>
    </row>
    <row r="503" spans="1:6" ht="45" customHeight="1" x14ac:dyDescent="0.25">
      <c r="A503" s="2" t="s">
        <v>1775</v>
      </c>
      <c r="B503" s="2" t="s">
        <v>7756</v>
      </c>
      <c r="C503" s="2" t="s">
        <v>7238</v>
      </c>
      <c r="D503" s="2" t="s">
        <v>7324</v>
      </c>
      <c r="E503" s="2" t="s">
        <v>6361</v>
      </c>
      <c r="F503" s="2" t="s">
        <v>7240</v>
      </c>
    </row>
    <row r="504" spans="1:6" ht="45" customHeight="1" x14ac:dyDescent="0.25">
      <c r="A504" s="2" t="s">
        <v>1777</v>
      </c>
      <c r="B504" s="2" t="s">
        <v>7757</v>
      </c>
      <c r="C504" s="2" t="s">
        <v>7238</v>
      </c>
      <c r="D504" s="2" t="s">
        <v>7383</v>
      </c>
      <c r="E504" s="2" t="s">
        <v>6361</v>
      </c>
      <c r="F504" s="2" t="s">
        <v>7240</v>
      </c>
    </row>
    <row r="505" spans="1:6" ht="45" customHeight="1" x14ac:dyDescent="0.25">
      <c r="A505" s="2" t="s">
        <v>1780</v>
      </c>
      <c r="B505" s="2" t="s">
        <v>7758</v>
      </c>
      <c r="C505" s="2" t="s">
        <v>7238</v>
      </c>
      <c r="D505" s="2" t="s">
        <v>7282</v>
      </c>
      <c r="E505" s="2" t="s">
        <v>6361</v>
      </c>
      <c r="F505" s="2" t="s">
        <v>7240</v>
      </c>
    </row>
    <row r="506" spans="1:6" ht="45" customHeight="1" x14ac:dyDescent="0.25">
      <c r="A506" s="2" t="s">
        <v>1782</v>
      </c>
      <c r="B506" s="2" t="s">
        <v>7759</v>
      </c>
      <c r="C506" s="2" t="s">
        <v>7238</v>
      </c>
      <c r="D506" s="2" t="s">
        <v>7249</v>
      </c>
      <c r="E506" s="2" t="s">
        <v>6361</v>
      </c>
      <c r="F506" s="2" t="s">
        <v>7240</v>
      </c>
    </row>
    <row r="507" spans="1:6" ht="45" customHeight="1" x14ac:dyDescent="0.25">
      <c r="A507" s="2" t="s">
        <v>1784</v>
      </c>
      <c r="B507" s="2" t="s">
        <v>7760</v>
      </c>
      <c r="C507" s="2" t="s">
        <v>7238</v>
      </c>
      <c r="D507" s="2" t="s">
        <v>7249</v>
      </c>
      <c r="E507" s="2" t="s">
        <v>6361</v>
      </c>
      <c r="F507" s="2" t="s">
        <v>7240</v>
      </c>
    </row>
    <row r="508" spans="1:6" ht="45" customHeight="1" x14ac:dyDescent="0.25">
      <c r="A508" s="2" t="s">
        <v>1786</v>
      </c>
      <c r="B508" s="2" t="s">
        <v>7761</v>
      </c>
      <c r="C508" s="2" t="s">
        <v>7238</v>
      </c>
      <c r="D508" s="2" t="s">
        <v>7239</v>
      </c>
      <c r="E508" s="2" t="s">
        <v>6361</v>
      </c>
      <c r="F508" s="2" t="s">
        <v>7240</v>
      </c>
    </row>
    <row r="509" spans="1:6" ht="45" customHeight="1" x14ac:dyDescent="0.25">
      <c r="A509" s="2" t="s">
        <v>1790</v>
      </c>
      <c r="B509" s="2" t="s">
        <v>7762</v>
      </c>
      <c r="C509" s="2" t="s">
        <v>7238</v>
      </c>
      <c r="D509" s="2" t="s">
        <v>7492</v>
      </c>
      <c r="E509" s="2" t="s">
        <v>6361</v>
      </c>
      <c r="F509" s="2" t="s">
        <v>7240</v>
      </c>
    </row>
    <row r="510" spans="1:6" ht="45" customHeight="1" x14ac:dyDescent="0.25">
      <c r="A510" s="2" t="s">
        <v>1793</v>
      </c>
      <c r="B510" s="2" t="s">
        <v>7763</v>
      </c>
      <c r="C510" s="2" t="s">
        <v>7238</v>
      </c>
      <c r="D510" s="2" t="s">
        <v>7463</v>
      </c>
      <c r="E510" s="2" t="s">
        <v>6361</v>
      </c>
      <c r="F510" s="2" t="s">
        <v>7240</v>
      </c>
    </row>
    <row r="511" spans="1:6" ht="45" customHeight="1" x14ac:dyDescent="0.25">
      <c r="A511" s="2" t="s">
        <v>1796</v>
      </c>
      <c r="B511" s="2" t="s">
        <v>7764</v>
      </c>
      <c r="C511" s="2" t="s">
        <v>7238</v>
      </c>
      <c r="D511" s="2" t="s">
        <v>7295</v>
      </c>
      <c r="E511" s="2" t="s">
        <v>6361</v>
      </c>
      <c r="F511" s="2" t="s">
        <v>7240</v>
      </c>
    </row>
    <row r="512" spans="1:6" ht="45" customHeight="1" x14ac:dyDescent="0.25">
      <c r="A512" s="2" t="s">
        <v>1798</v>
      </c>
      <c r="B512" s="2" t="s">
        <v>7765</v>
      </c>
      <c r="C512" s="2" t="s">
        <v>7238</v>
      </c>
      <c r="D512" s="2" t="s">
        <v>7282</v>
      </c>
      <c r="E512" s="2" t="s">
        <v>6361</v>
      </c>
      <c r="F512" s="2" t="s">
        <v>7240</v>
      </c>
    </row>
    <row r="513" spans="1:6" ht="45" customHeight="1" x14ac:dyDescent="0.25">
      <c r="A513" s="2" t="s">
        <v>1800</v>
      </c>
      <c r="B513" s="2" t="s">
        <v>7766</v>
      </c>
      <c r="C513" s="2" t="s">
        <v>7238</v>
      </c>
      <c r="D513" s="2" t="s">
        <v>7239</v>
      </c>
      <c r="E513" s="2" t="s">
        <v>6361</v>
      </c>
      <c r="F513" s="2" t="s">
        <v>7240</v>
      </c>
    </row>
    <row r="514" spans="1:6" ht="45" customHeight="1" x14ac:dyDescent="0.25">
      <c r="A514" s="2" t="s">
        <v>1802</v>
      </c>
      <c r="B514" s="2" t="s">
        <v>7767</v>
      </c>
      <c r="C514" s="2" t="s">
        <v>7238</v>
      </c>
      <c r="D514" s="2" t="s">
        <v>7383</v>
      </c>
      <c r="E514" s="2" t="s">
        <v>6361</v>
      </c>
      <c r="F514" s="2" t="s">
        <v>7240</v>
      </c>
    </row>
    <row r="515" spans="1:6" ht="45" customHeight="1" x14ac:dyDescent="0.25">
      <c r="A515" s="2" t="s">
        <v>1804</v>
      </c>
      <c r="B515" s="2" t="s">
        <v>7768</v>
      </c>
      <c r="C515" s="2" t="s">
        <v>7238</v>
      </c>
      <c r="D515" s="2" t="s">
        <v>7383</v>
      </c>
      <c r="E515" s="2" t="s">
        <v>6361</v>
      </c>
      <c r="F515" s="2" t="s">
        <v>7240</v>
      </c>
    </row>
    <row r="516" spans="1:6" ht="45" customHeight="1" x14ac:dyDescent="0.25">
      <c r="A516" s="2" t="s">
        <v>1807</v>
      </c>
      <c r="B516" s="2" t="s">
        <v>7769</v>
      </c>
      <c r="C516" s="2" t="s">
        <v>7238</v>
      </c>
      <c r="D516" s="2" t="s">
        <v>7383</v>
      </c>
      <c r="E516" s="2" t="s">
        <v>6361</v>
      </c>
      <c r="F516" s="2" t="s">
        <v>7240</v>
      </c>
    </row>
    <row r="517" spans="1:6" ht="45" customHeight="1" x14ac:dyDescent="0.25">
      <c r="A517" s="2" t="s">
        <v>1809</v>
      </c>
      <c r="B517" s="2" t="s">
        <v>7770</v>
      </c>
      <c r="C517" s="2" t="s">
        <v>7238</v>
      </c>
      <c r="D517" s="2" t="s">
        <v>7311</v>
      </c>
      <c r="E517" s="2" t="s">
        <v>6361</v>
      </c>
      <c r="F517" s="2" t="s">
        <v>7240</v>
      </c>
    </row>
    <row r="518" spans="1:6" ht="45" customHeight="1" x14ac:dyDescent="0.25">
      <c r="A518" s="2" t="s">
        <v>1811</v>
      </c>
      <c r="B518" s="2" t="s">
        <v>7771</v>
      </c>
      <c r="C518" s="2" t="s">
        <v>7238</v>
      </c>
      <c r="D518" s="2" t="s">
        <v>7383</v>
      </c>
      <c r="E518" s="2" t="s">
        <v>6361</v>
      </c>
      <c r="F518" s="2" t="s">
        <v>7240</v>
      </c>
    </row>
    <row r="519" spans="1:6" ht="45" customHeight="1" x14ac:dyDescent="0.25">
      <c r="A519" s="2" t="s">
        <v>1814</v>
      </c>
      <c r="B519" s="2" t="s">
        <v>7772</v>
      </c>
      <c r="C519" s="2" t="s">
        <v>7238</v>
      </c>
      <c r="D519" s="2" t="s">
        <v>7282</v>
      </c>
      <c r="E519" s="2" t="s">
        <v>6361</v>
      </c>
      <c r="F519" s="2" t="s">
        <v>7240</v>
      </c>
    </row>
    <row r="520" spans="1:6" ht="45" customHeight="1" x14ac:dyDescent="0.25">
      <c r="A520" s="2" t="s">
        <v>1816</v>
      </c>
      <c r="B520" s="2" t="s">
        <v>7773</v>
      </c>
      <c r="C520" s="2" t="s">
        <v>7238</v>
      </c>
      <c r="D520" s="2" t="s">
        <v>7295</v>
      </c>
      <c r="E520" s="2" t="s">
        <v>6361</v>
      </c>
      <c r="F520" s="2" t="s">
        <v>7240</v>
      </c>
    </row>
    <row r="521" spans="1:6" ht="45" customHeight="1" x14ac:dyDescent="0.25">
      <c r="A521" s="2" t="s">
        <v>1819</v>
      </c>
      <c r="B521" s="2" t="s">
        <v>7774</v>
      </c>
      <c r="C521" s="2" t="s">
        <v>7238</v>
      </c>
      <c r="D521" s="2" t="s">
        <v>7239</v>
      </c>
      <c r="E521" s="2" t="s">
        <v>6361</v>
      </c>
      <c r="F521" s="2" t="s">
        <v>7240</v>
      </c>
    </row>
    <row r="522" spans="1:6" ht="45" customHeight="1" x14ac:dyDescent="0.25">
      <c r="A522" s="2" t="s">
        <v>1821</v>
      </c>
      <c r="B522" s="2" t="s">
        <v>7775</v>
      </c>
      <c r="C522" s="2" t="s">
        <v>7238</v>
      </c>
      <c r="D522" s="2" t="s">
        <v>7239</v>
      </c>
      <c r="E522" s="2" t="s">
        <v>6361</v>
      </c>
      <c r="F522" s="2" t="s">
        <v>7240</v>
      </c>
    </row>
    <row r="523" spans="1:6" ht="45" customHeight="1" x14ac:dyDescent="0.25">
      <c r="A523" s="2" t="s">
        <v>1823</v>
      </c>
      <c r="B523" s="2" t="s">
        <v>7776</v>
      </c>
      <c r="C523" s="2" t="s">
        <v>7238</v>
      </c>
      <c r="D523" s="2" t="s">
        <v>7282</v>
      </c>
      <c r="E523" s="2" t="s">
        <v>6361</v>
      </c>
      <c r="F523" s="2" t="s">
        <v>7240</v>
      </c>
    </row>
    <row r="524" spans="1:6" ht="45" customHeight="1" x14ac:dyDescent="0.25">
      <c r="A524" s="2" t="s">
        <v>1826</v>
      </c>
      <c r="B524" s="2" t="s">
        <v>7777</v>
      </c>
      <c r="C524" s="2" t="s">
        <v>7238</v>
      </c>
      <c r="D524" s="2" t="s">
        <v>7463</v>
      </c>
      <c r="E524" s="2" t="s">
        <v>6361</v>
      </c>
      <c r="F524" s="2" t="s">
        <v>7240</v>
      </c>
    </row>
    <row r="525" spans="1:6" ht="45" customHeight="1" x14ac:dyDescent="0.25">
      <c r="A525" s="2" t="s">
        <v>1829</v>
      </c>
      <c r="B525" s="2" t="s">
        <v>7778</v>
      </c>
      <c r="C525" s="2" t="s">
        <v>7238</v>
      </c>
      <c r="D525" s="2" t="s">
        <v>7239</v>
      </c>
      <c r="E525" s="2" t="s">
        <v>6361</v>
      </c>
      <c r="F525" s="2" t="s">
        <v>7240</v>
      </c>
    </row>
    <row r="526" spans="1:6" ht="45" customHeight="1" x14ac:dyDescent="0.25">
      <c r="A526" s="2" t="s">
        <v>1832</v>
      </c>
      <c r="B526" s="2" t="s">
        <v>7779</v>
      </c>
      <c r="C526" s="2" t="s">
        <v>7238</v>
      </c>
      <c r="D526" s="2" t="s">
        <v>7383</v>
      </c>
      <c r="E526" s="2" t="s">
        <v>6361</v>
      </c>
      <c r="F526" s="2" t="s">
        <v>7240</v>
      </c>
    </row>
    <row r="527" spans="1:6" ht="45" customHeight="1" x14ac:dyDescent="0.25">
      <c r="A527" s="2" t="s">
        <v>1834</v>
      </c>
      <c r="B527" s="2" t="s">
        <v>7780</v>
      </c>
      <c r="C527" s="2" t="s">
        <v>7238</v>
      </c>
      <c r="D527" s="2" t="s">
        <v>7239</v>
      </c>
      <c r="E527" s="2" t="s">
        <v>6361</v>
      </c>
      <c r="F527" s="2" t="s">
        <v>7240</v>
      </c>
    </row>
    <row r="528" spans="1:6" ht="45" customHeight="1" x14ac:dyDescent="0.25">
      <c r="A528" s="2" t="s">
        <v>1836</v>
      </c>
      <c r="B528" s="2" t="s">
        <v>7781</v>
      </c>
      <c r="C528" s="2" t="s">
        <v>7238</v>
      </c>
      <c r="D528" s="2" t="s">
        <v>7282</v>
      </c>
      <c r="E528" s="2" t="s">
        <v>6361</v>
      </c>
      <c r="F528" s="2" t="s">
        <v>7240</v>
      </c>
    </row>
    <row r="529" spans="1:6" ht="45" customHeight="1" x14ac:dyDescent="0.25">
      <c r="A529" s="2" t="s">
        <v>1839</v>
      </c>
      <c r="B529" s="2" t="s">
        <v>7782</v>
      </c>
      <c r="C529" s="2" t="s">
        <v>7238</v>
      </c>
      <c r="D529" s="2" t="s">
        <v>7484</v>
      </c>
      <c r="E529" s="2" t="s">
        <v>6361</v>
      </c>
      <c r="F529" s="2" t="s">
        <v>7240</v>
      </c>
    </row>
    <row r="530" spans="1:6" ht="45" customHeight="1" x14ac:dyDescent="0.25">
      <c r="A530" s="2" t="s">
        <v>1841</v>
      </c>
      <c r="B530" s="2" t="s">
        <v>7783</v>
      </c>
      <c r="C530" s="2" t="s">
        <v>7238</v>
      </c>
      <c r="D530" s="2" t="s">
        <v>7249</v>
      </c>
      <c r="E530" s="2" t="s">
        <v>6361</v>
      </c>
      <c r="F530" s="2" t="s">
        <v>7240</v>
      </c>
    </row>
    <row r="531" spans="1:6" ht="45" customHeight="1" x14ac:dyDescent="0.25">
      <c r="A531" s="2" t="s">
        <v>1843</v>
      </c>
      <c r="B531" s="2" t="s">
        <v>7784</v>
      </c>
      <c r="C531" s="2" t="s">
        <v>7238</v>
      </c>
      <c r="D531" s="2" t="s">
        <v>7295</v>
      </c>
      <c r="E531" s="2" t="s">
        <v>6361</v>
      </c>
      <c r="F531" s="2" t="s">
        <v>7240</v>
      </c>
    </row>
    <row r="532" spans="1:6" ht="45" customHeight="1" x14ac:dyDescent="0.25">
      <c r="A532" s="2" t="s">
        <v>1845</v>
      </c>
      <c r="B532" s="2" t="s">
        <v>7785</v>
      </c>
      <c r="C532" s="2" t="s">
        <v>7238</v>
      </c>
      <c r="D532" s="2" t="s">
        <v>7484</v>
      </c>
      <c r="E532" s="2" t="s">
        <v>6361</v>
      </c>
      <c r="F532" s="2" t="s">
        <v>7240</v>
      </c>
    </row>
    <row r="533" spans="1:6" ht="45" customHeight="1" x14ac:dyDescent="0.25">
      <c r="A533" s="2" t="s">
        <v>1847</v>
      </c>
      <c r="B533" s="2" t="s">
        <v>7786</v>
      </c>
      <c r="C533" s="2" t="s">
        <v>7238</v>
      </c>
      <c r="D533" s="2" t="s">
        <v>7239</v>
      </c>
      <c r="E533" s="2" t="s">
        <v>6361</v>
      </c>
      <c r="F533" s="2" t="s">
        <v>7240</v>
      </c>
    </row>
    <row r="534" spans="1:6" ht="45" customHeight="1" x14ac:dyDescent="0.25">
      <c r="A534" s="2" t="s">
        <v>1849</v>
      </c>
      <c r="B534" s="2" t="s">
        <v>7787</v>
      </c>
      <c r="C534" s="2" t="s">
        <v>7238</v>
      </c>
      <c r="D534" s="2" t="s">
        <v>7282</v>
      </c>
      <c r="E534" s="2" t="s">
        <v>6361</v>
      </c>
      <c r="F534" s="2" t="s">
        <v>7240</v>
      </c>
    </row>
    <row r="535" spans="1:6" ht="45" customHeight="1" x14ac:dyDescent="0.25">
      <c r="A535" s="2" t="s">
        <v>1852</v>
      </c>
      <c r="B535" s="2" t="s">
        <v>7788</v>
      </c>
      <c r="C535" s="2" t="s">
        <v>7238</v>
      </c>
      <c r="D535" s="2" t="s">
        <v>7239</v>
      </c>
      <c r="E535" s="2" t="s">
        <v>6361</v>
      </c>
      <c r="F535" s="2" t="s">
        <v>7240</v>
      </c>
    </row>
    <row r="536" spans="1:6" ht="45" customHeight="1" x14ac:dyDescent="0.25">
      <c r="A536" s="2" t="s">
        <v>1854</v>
      </c>
      <c r="B536" s="2" t="s">
        <v>7789</v>
      </c>
      <c r="C536" s="2" t="s">
        <v>7238</v>
      </c>
      <c r="D536" s="2" t="s">
        <v>7492</v>
      </c>
      <c r="E536" s="2" t="s">
        <v>6361</v>
      </c>
      <c r="F536" s="2" t="s">
        <v>7240</v>
      </c>
    </row>
    <row r="537" spans="1:6" ht="45" customHeight="1" x14ac:dyDescent="0.25">
      <c r="A537" s="2" t="s">
        <v>1856</v>
      </c>
      <c r="B537" s="2" t="s">
        <v>7790</v>
      </c>
      <c r="C537" s="2" t="s">
        <v>7238</v>
      </c>
      <c r="D537" s="2" t="s">
        <v>7239</v>
      </c>
      <c r="E537" s="2" t="s">
        <v>6361</v>
      </c>
      <c r="F537" s="2" t="s">
        <v>7240</v>
      </c>
    </row>
    <row r="538" spans="1:6" ht="45" customHeight="1" x14ac:dyDescent="0.25">
      <c r="A538" s="2" t="s">
        <v>1859</v>
      </c>
      <c r="B538" s="2" t="s">
        <v>7791</v>
      </c>
      <c r="C538" s="2" t="s">
        <v>7238</v>
      </c>
      <c r="D538" s="2" t="s">
        <v>7239</v>
      </c>
      <c r="E538" s="2" t="s">
        <v>6361</v>
      </c>
      <c r="F538" s="2" t="s">
        <v>7240</v>
      </c>
    </row>
    <row r="539" spans="1:6" ht="45" customHeight="1" x14ac:dyDescent="0.25">
      <c r="A539" s="2" t="s">
        <v>1863</v>
      </c>
      <c r="B539" s="2" t="s">
        <v>7792</v>
      </c>
      <c r="C539" s="2" t="s">
        <v>7238</v>
      </c>
      <c r="D539" s="2" t="s">
        <v>7239</v>
      </c>
      <c r="E539" s="2" t="s">
        <v>6361</v>
      </c>
      <c r="F539" s="2" t="s">
        <v>7240</v>
      </c>
    </row>
    <row r="540" spans="1:6" ht="45" customHeight="1" x14ac:dyDescent="0.25">
      <c r="A540" s="2" t="s">
        <v>1868</v>
      </c>
      <c r="B540" s="2" t="s">
        <v>7793</v>
      </c>
      <c r="C540" s="2" t="s">
        <v>7238</v>
      </c>
      <c r="D540" s="2" t="s">
        <v>7239</v>
      </c>
      <c r="E540" s="2" t="s">
        <v>6361</v>
      </c>
      <c r="F540" s="2" t="s">
        <v>7240</v>
      </c>
    </row>
    <row r="541" spans="1:6" ht="45" customHeight="1" x14ac:dyDescent="0.25">
      <c r="A541" s="2" t="s">
        <v>1872</v>
      </c>
      <c r="B541" s="2" t="s">
        <v>7794</v>
      </c>
      <c r="C541" s="2" t="s">
        <v>7238</v>
      </c>
      <c r="D541" s="2" t="s">
        <v>7295</v>
      </c>
      <c r="E541" s="2" t="s">
        <v>6361</v>
      </c>
      <c r="F541" s="2" t="s">
        <v>7240</v>
      </c>
    </row>
    <row r="542" spans="1:6" ht="45" customHeight="1" x14ac:dyDescent="0.25">
      <c r="A542" s="2" t="s">
        <v>1875</v>
      </c>
      <c r="B542" s="2" t="s">
        <v>7795</v>
      </c>
      <c r="C542" s="2" t="s">
        <v>7238</v>
      </c>
      <c r="D542" s="2" t="s">
        <v>7383</v>
      </c>
      <c r="E542" s="2" t="s">
        <v>6361</v>
      </c>
      <c r="F542" s="2" t="s">
        <v>7240</v>
      </c>
    </row>
    <row r="543" spans="1:6" ht="45" customHeight="1" x14ac:dyDescent="0.25">
      <c r="A543" s="2" t="s">
        <v>1879</v>
      </c>
      <c r="B543" s="2" t="s">
        <v>7796</v>
      </c>
      <c r="C543" s="2" t="s">
        <v>7238</v>
      </c>
      <c r="D543" s="2" t="s">
        <v>7239</v>
      </c>
      <c r="E543" s="2" t="s">
        <v>6361</v>
      </c>
      <c r="F543" s="2" t="s">
        <v>7240</v>
      </c>
    </row>
    <row r="544" spans="1:6" ht="45" customHeight="1" x14ac:dyDescent="0.25">
      <c r="A544" s="2" t="s">
        <v>1884</v>
      </c>
      <c r="B544" s="2" t="s">
        <v>7797</v>
      </c>
      <c r="C544" s="2" t="s">
        <v>7238</v>
      </c>
      <c r="D544" s="2" t="s">
        <v>7282</v>
      </c>
      <c r="E544" s="2" t="s">
        <v>6361</v>
      </c>
      <c r="F544" s="2" t="s">
        <v>7240</v>
      </c>
    </row>
    <row r="545" spans="1:6" ht="45" customHeight="1" x14ac:dyDescent="0.25">
      <c r="A545" s="2" t="s">
        <v>1887</v>
      </c>
      <c r="B545" s="2" t="s">
        <v>7798</v>
      </c>
      <c r="C545" s="2" t="s">
        <v>7238</v>
      </c>
      <c r="D545" s="2" t="s">
        <v>7239</v>
      </c>
      <c r="E545" s="2" t="s">
        <v>6361</v>
      </c>
      <c r="F545" s="2" t="s">
        <v>7240</v>
      </c>
    </row>
    <row r="546" spans="1:6" ht="45" customHeight="1" x14ac:dyDescent="0.25">
      <c r="A546" s="2" t="s">
        <v>1891</v>
      </c>
      <c r="B546" s="2" t="s">
        <v>7799</v>
      </c>
      <c r="C546" s="2" t="s">
        <v>7238</v>
      </c>
      <c r="D546" s="2" t="s">
        <v>7259</v>
      </c>
      <c r="E546" s="2" t="s">
        <v>6361</v>
      </c>
      <c r="F546" s="2" t="s">
        <v>7240</v>
      </c>
    </row>
    <row r="547" spans="1:6" ht="45" customHeight="1" x14ac:dyDescent="0.25">
      <c r="A547" s="2" t="s">
        <v>1894</v>
      </c>
      <c r="B547" s="2" t="s">
        <v>7800</v>
      </c>
      <c r="C547" s="2" t="s">
        <v>7238</v>
      </c>
      <c r="D547" s="2" t="s">
        <v>7311</v>
      </c>
      <c r="E547" s="2" t="s">
        <v>6361</v>
      </c>
      <c r="F547" s="2" t="s">
        <v>7240</v>
      </c>
    </row>
    <row r="548" spans="1:6" ht="45" customHeight="1" x14ac:dyDescent="0.25">
      <c r="A548" s="2" t="s">
        <v>1897</v>
      </c>
      <c r="B548" s="2" t="s">
        <v>7801</v>
      </c>
      <c r="C548" s="2" t="s">
        <v>7238</v>
      </c>
      <c r="D548" s="2" t="s">
        <v>7311</v>
      </c>
      <c r="E548" s="2" t="s">
        <v>6361</v>
      </c>
      <c r="F548" s="2" t="s">
        <v>7240</v>
      </c>
    </row>
    <row r="549" spans="1:6" ht="45" customHeight="1" x14ac:dyDescent="0.25">
      <c r="A549" s="2" t="s">
        <v>1901</v>
      </c>
      <c r="B549" s="2" t="s">
        <v>7802</v>
      </c>
      <c r="C549" s="2" t="s">
        <v>7238</v>
      </c>
      <c r="D549" s="2" t="s">
        <v>7239</v>
      </c>
      <c r="E549" s="2" t="s">
        <v>6361</v>
      </c>
      <c r="F549" s="2" t="s">
        <v>7240</v>
      </c>
    </row>
    <row r="550" spans="1:6" ht="45" customHeight="1" x14ac:dyDescent="0.25">
      <c r="A550" s="2" t="s">
        <v>1905</v>
      </c>
      <c r="B550" s="2" t="s">
        <v>7803</v>
      </c>
      <c r="C550" s="2" t="s">
        <v>7238</v>
      </c>
      <c r="D550" s="2" t="s">
        <v>7311</v>
      </c>
      <c r="E550" s="2" t="s">
        <v>6361</v>
      </c>
      <c r="F550" s="2" t="s">
        <v>7240</v>
      </c>
    </row>
    <row r="551" spans="1:6" ht="45" customHeight="1" x14ac:dyDescent="0.25">
      <c r="A551" s="2" t="s">
        <v>1908</v>
      </c>
      <c r="B551" s="2" t="s">
        <v>7804</v>
      </c>
      <c r="C551" s="2" t="s">
        <v>7238</v>
      </c>
      <c r="D551" s="2" t="s">
        <v>7282</v>
      </c>
      <c r="E551" s="2" t="s">
        <v>6361</v>
      </c>
      <c r="F551" s="2" t="s">
        <v>7240</v>
      </c>
    </row>
    <row r="552" spans="1:6" ht="45" customHeight="1" x14ac:dyDescent="0.25">
      <c r="A552" s="2" t="s">
        <v>1911</v>
      </c>
      <c r="B552" s="2" t="s">
        <v>7805</v>
      </c>
      <c r="C552" s="2" t="s">
        <v>7238</v>
      </c>
      <c r="D552" s="2" t="s">
        <v>7383</v>
      </c>
      <c r="E552" s="2" t="s">
        <v>6361</v>
      </c>
      <c r="F552" s="2" t="s">
        <v>7240</v>
      </c>
    </row>
    <row r="553" spans="1:6" ht="45" customHeight="1" x14ac:dyDescent="0.25">
      <c r="A553" s="2" t="s">
        <v>1913</v>
      </c>
      <c r="B553" s="2" t="s">
        <v>7806</v>
      </c>
      <c r="C553" s="2" t="s">
        <v>7238</v>
      </c>
      <c r="D553" s="2" t="s">
        <v>7324</v>
      </c>
      <c r="E553" s="2" t="s">
        <v>6361</v>
      </c>
      <c r="F553" s="2" t="s">
        <v>7240</v>
      </c>
    </row>
    <row r="554" spans="1:6" ht="45" customHeight="1" x14ac:dyDescent="0.25">
      <c r="A554" s="2" t="s">
        <v>1916</v>
      </c>
      <c r="B554" s="2" t="s">
        <v>7807</v>
      </c>
      <c r="C554" s="2" t="s">
        <v>7238</v>
      </c>
      <c r="D554" s="2" t="s">
        <v>7383</v>
      </c>
      <c r="E554" s="2" t="s">
        <v>6361</v>
      </c>
      <c r="F554" s="2" t="s">
        <v>7240</v>
      </c>
    </row>
    <row r="555" spans="1:6" ht="45" customHeight="1" x14ac:dyDescent="0.25">
      <c r="A555" s="2" t="s">
        <v>1920</v>
      </c>
      <c r="B555" s="2" t="s">
        <v>7808</v>
      </c>
      <c r="C555" s="2" t="s">
        <v>7238</v>
      </c>
      <c r="D555" s="2" t="s">
        <v>7282</v>
      </c>
      <c r="E555" s="2" t="s">
        <v>6361</v>
      </c>
      <c r="F555" s="2" t="s">
        <v>7240</v>
      </c>
    </row>
    <row r="556" spans="1:6" ht="45" customHeight="1" x14ac:dyDescent="0.25">
      <c r="A556" s="2" t="s">
        <v>1924</v>
      </c>
      <c r="B556" s="2" t="s">
        <v>7809</v>
      </c>
      <c r="C556" s="2" t="s">
        <v>7238</v>
      </c>
      <c r="D556" s="2" t="s">
        <v>7239</v>
      </c>
      <c r="E556" s="2" t="s">
        <v>6361</v>
      </c>
      <c r="F556" s="2" t="s">
        <v>7240</v>
      </c>
    </row>
    <row r="557" spans="1:6" ht="45" customHeight="1" x14ac:dyDescent="0.25">
      <c r="A557" s="2" t="s">
        <v>1928</v>
      </c>
      <c r="B557" s="2" t="s">
        <v>7810</v>
      </c>
      <c r="C557" s="2" t="s">
        <v>7238</v>
      </c>
      <c r="D557" s="2" t="s">
        <v>7383</v>
      </c>
      <c r="E557" s="2" t="s">
        <v>6361</v>
      </c>
      <c r="F557" s="2" t="s">
        <v>7240</v>
      </c>
    </row>
    <row r="558" spans="1:6" ht="45" customHeight="1" x14ac:dyDescent="0.25">
      <c r="A558" s="2" t="s">
        <v>1932</v>
      </c>
      <c r="B558" s="2" t="s">
        <v>7811</v>
      </c>
      <c r="C558" s="2" t="s">
        <v>7238</v>
      </c>
      <c r="D558" s="2" t="s">
        <v>7295</v>
      </c>
      <c r="E558" s="2" t="s">
        <v>6361</v>
      </c>
      <c r="F558" s="2" t="s">
        <v>7240</v>
      </c>
    </row>
    <row r="559" spans="1:6" ht="45" customHeight="1" x14ac:dyDescent="0.25">
      <c r="A559" s="2" t="s">
        <v>1936</v>
      </c>
      <c r="B559" s="2" t="s">
        <v>7812</v>
      </c>
      <c r="C559" s="2" t="s">
        <v>7238</v>
      </c>
      <c r="D559" s="2" t="s">
        <v>7302</v>
      </c>
      <c r="E559" s="2" t="s">
        <v>6361</v>
      </c>
      <c r="F559" s="2" t="s">
        <v>7240</v>
      </c>
    </row>
    <row r="560" spans="1:6" ht="45" customHeight="1" x14ac:dyDescent="0.25">
      <c r="A560" s="2" t="s">
        <v>1940</v>
      </c>
      <c r="B560" s="2" t="s">
        <v>7813</v>
      </c>
      <c r="C560" s="2" t="s">
        <v>7238</v>
      </c>
      <c r="D560" s="2" t="s">
        <v>7321</v>
      </c>
      <c r="E560" s="2" t="s">
        <v>6361</v>
      </c>
      <c r="F560" s="2" t="s">
        <v>7240</v>
      </c>
    </row>
    <row r="561" spans="1:6" ht="45" customHeight="1" x14ac:dyDescent="0.25">
      <c r="A561" s="2" t="s">
        <v>1945</v>
      </c>
      <c r="B561" s="2" t="s">
        <v>7814</v>
      </c>
      <c r="C561" s="2" t="s">
        <v>7238</v>
      </c>
      <c r="D561" s="2" t="s">
        <v>7324</v>
      </c>
      <c r="E561" s="2" t="s">
        <v>6361</v>
      </c>
      <c r="F561" s="2" t="s">
        <v>7240</v>
      </c>
    </row>
    <row r="562" spans="1:6" ht="45" customHeight="1" x14ac:dyDescent="0.25">
      <c r="A562" s="2" t="s">
        <v>1949</v>
      </c>
      <c r="B562" s="2" t="s">
        <v>7815</v>
      </c>
      <c r="C562" s="2" t="s">
        <v>7238</v>
      </c>
      <c r="D562" s="2" t="s">
        <v>7383</v>
      </c>
      <c r="E562" s="2" t="s">
        <v>6361</v>
      </c>
      <c r="F562" s="2" t="s">
        <v>7240</v>
      </c>
    </row>
    <row r="563" spans="1:6" ht="45" customHeight="1" x14ac:dyDescent="0.25">
      <c r="A563" s="2" t="s">
        <v>1951</v>
      </c>
      <c r="B563" s="2" t="s">
        <v>7816</v>
      </c>
      <c r="C563" s="2" t="s">
        <v>7238</v>
      </c>
      <c r="D563" s="2" t="s">
        <v>7249</v>
      </c>
      <c r="E563" s="2" t="s">
        <v>6361</v>
      </c>
      <c r="F563" s="2" t="s">
        <v>7240</v>
      </c>
    </row>
    <row r="564" spans="1:6" ht="45" customHeight="1" x14ac:dyDescent="0.25">
      <c r="A564" s="2" t="s">
        <v>1954</v>
      </c>
      <c r="B564" s="2" t="s">
        <v>7817</v>
      </c>
      <c r="C564" s="2" t="s">
        <v>7238</v>
      </c>
      <c r="D564" s="2" t="s">
        <v>7259</v>
      </c>
      <c r="E564" s="2" t="s">
        <v>6361</v>
      </c>
      <c r="F564" s="2" t="s">
        <v>7240</v>
      </c>
    </row>
    <row r="565" spans="1:6" ht="45" customHeight="1" x14ac:dyDescent="0.25">
      <c r="A565" s="2" t="s">
        <v>1958</v>
      </c>
      <c r="B565" s="2" t="s">
        <v>7818</v>
      </c>
      <c r="C565" s="2" t="s">
        <v>7238</v>
      </c>
      <c r="D565" s="2" t="s">
        <v>7282</v>
      </c>
      <c r="E565" s="2" t="s">
        <v>6361</v>
      </c>
      <c r="F565" s="2" t="s">
        <v>7240</v>
      </c>
    </row>
    <row r="566" spans="1:6" ht="45" customHeight="1" x14ac:dyDescent="0.25">
      <c r="A566" s="2" t="s">
        <v>1961</v>
      </c>
      <c r="B566" s="2" t="s">
        <v>7819</v>
      </c>
      <c r="C566" s="2" t="s">
        <v>7238</v>
      </c>
      <c r="D566" s="2" t="s">
        <v>7282</v>
      </c>
      <c r="E566" s="2" t="s">
        <v>6361</v>
      </c>
      <c r="F566" s="2" t="s">
        <v>7240</v>
      </c>
    </row>
    <row r="567" spans="1:6" ht="45" customHeight="1" x14ac:dyDescent="0.25">
      <c r="A567" s="2" t="s">
        <v>1964</v>
      </c>
      <c r="B567" s="2" t="s">
        <v>7820</v>
      </c>
      <c r="C567" s="2" t="s">
        <v>7238</v>
      </c>
      <c r="D567" s="2" t="s">
        <v>7321</v>
      </c>
      <c r="E567" s="2" t="s">
        <v>6361</v>
      </c>
      <c r="F567" s="2" t="s">
        <v>7240</v>
      </c>
    </row>
    <row r="568" spans="1:6" ht="45" customHeight="1" x14ac:dyDescent="0.25">
      <c r="A568" s="2" t="s">
        <v>1967</v>
      </c>
      <c r="B568" s="2" t="s">
        <v>7821</v>
      </c>
      <c r="C568" s="2" t="s">
        <v>7238</v>
      </c>
      <c r="D568" s="2" t="s">
        <v>7282</v>
      </c>
      <c r="E568" s="2" t="s">
        <v>6361</v>
      </c>
      <c r="F568" s="2" t="s">
        <v>7240</v>
      </c>
    </row>
    <row r="569" spans="1:6" ht="45" customHeight="1" x14ac:dyDescent="0.25">
      <c r="A569" s="2" t="s">
        <v>1970</v>
      </c>
      <c r="B569" s="2" t="s">
        <v>7822</v>
      </c>
      <c r="C569" s="2" t="s">
        <v>7238</v>
      </c>
      <c r="D569" s="2" t="s">
        <v>7239</v>
      </c>
      <c r="E569" s="2" t="s">
        <v>6361</v>
      </c>
      <c r="F569" s="2" t="s">
        <v>7240</v>
      </c>
    </row>
    <row r="570" spans="1:6" ht="45" customHeight="1" x14ac:dyDescent="0.25">
      <c r="A570" s="2" t="s">
        <v>1975</v>
      </c>
      <c r="B570" s="2" t="s">
        <v>7823</v>
      </c>
      <c r="C570" s="2" t="s">
        <v>7238</v>
      </c>
      <c r="D570" s="2" t="s">
        <v>7383</v>
      </c>
      <c r="E570" s="2" t="s">
        <v>6361</v>
      </c>
      <c r="F570" s="2" t="s">
        <v>7240</v>
      </c>
    </row>
    <row r="571" spans="1:6" ht="45" customHeight="1" x14ac:dyDescent="0.25">
      <c r="A571" s="2" t="s">
        <v>1978</v>
      </c>
      <c r="B571" s="2" t="s">
        <v>7824</v>
      </c>
      <c r="C571" s="2" t="s">
        <v>7238</v>
      </c>
      <c r="D571" s="2" t="s">
        <v>7249</v>
      </c>
      <c r="E571" s="2" t="s">
        <v>6361</v>
      </c>
      <c r="F571" s="2" t="s">
        <v>7240</v>
      </c>
    </row>
    <row r="572" spans="1:6" ht="45" customHeight="1" x14ac:dyDescent="0.25">
      <c r="A572" s="2" t="s">
        <v>1982</v>
      </c>
      <c r="B572" s="2" t="s">
        <v>7825</v>
      </c>
      <c r="C572" s="2" t="s">
        <v>7238</v>
      </c>
      <c r="D572" s="2" t="s">
        <v>7350</v>
      </c>
      <c r="E572" s="2" t="s">
        <v>6361</v>
      </c>
      <c r="F572" s="2" t="s">
        <v>7240</v>
      </c>
    </row>
    <row r="573" spans="1:6" ht="45" customHeight="1" x14ac:dyDescent="0.25">
      <c r="A573" s="2" t="s">
        <v>1985</v>
      </c>
      <c r="B573" s="2" t="s">
        <v>7826</v>
      </c>
      <c r="C573" s="2" t="s">
        <v>7238</v>
      </c>
      <c r="D573" s="2" t="s">
        <v>7239</v>
      </c>
      <c r="E573" s="2" t="s">
        <v>6361</v>
      </c>
      <c r="F573" s="2" t="s">
        <v>7240</v>
      </c>
    </row>
    <row r="574" spans="1:6" ht="45" customHeight="1" x14ac:dyDescent="0.25">
      <c r="A574" s="2" t="s">
        <v>1987</v>
      </c>
      <c r="B574" s="2" t="s">
        <v>7827</v>
      </c>
      <c r="C574" s="2" t="s">
        <v>7238</v>
      </c>
      <c r="D574" s="2" t="s">
        <v>7282</v>
      </c>
      <c r="E574" s="2" t="s">
        <v>6361</v>
      </c>
      <c r="F574" s="2" t="s">
        <v>7240</v>
      </c>
    </row>
    <row r="575" spans="1:6" ht="45" customHeight="1" x14ac:dyDescent="0.25">
      <c r="A575" s="2" t="s">
        <v>1990</v>
      </c>
      <c r="B575" s="2" t="s">
        <v>7828</v>
      </c>
      <c r="C575" s="2" t="s">
        <v>7238</v>
      </c>
      <c r="D575" s="2" t="s">
        <v>7239</v>
      </c>
      <c r="E575" s="2" t="s">
        <v>6361</v>
      </c>
      <c r="F575" s="2" t="s">
        <v>7240</v>
      </c>
    </row>
    <row r="576" spans="1:6" ht="45" customHeight="1" x14ac:dyDescent="0.25">
      <c r="A576" s="2" t="s">
        <v>1994</v>
      </c>
      <c r="B576" s="2" t="s">
        <v>7829</v>
      </c>
      <c r="C576" s="2" t="s">
        <v>7238</v>
      </c>
      <c r="D576" s="2" t="s">
        <v>7463</v>
      </c>
      <c r="E576" s="2" t="s">
        <v>6361</v>
      </c>
      <c r="F576" s="2" t="s">
        <v>7240</v>
      </c>
    </row>
    <row r="577" spans="1:6" ht="45" customHeight="1" x14ac:dyDescent="0.25">
      <c r="A577" s="2" t="s">
        <v>1999</v>
      </c>
      <c r="B577" s="2" t="s">
        <v>7830</v>
      </c>
      <c r="C577" s="2" t="s">
        <v>7238</v>
      </c>
      <c r="D577" s="2" t="s">
        <v>7383</v>
      </c>
      <c r="E577" s="2" t="s">
        <v>6361</v>
      </c>
      <c r="F577" s="2" t="s">
        <v>7240</v>
      </c>
    </row>
    <row r="578" spans="1:6" ht="45" customHeight="1" x14ac:dyDescent="0.25">
      <c r="A578" s="2" t="s">
        <v>2002</v>
      </c>
      <c r="B578" s="2" t="s">
        <v>7831</v>
      </c>
      <c r="C578" s="2" t="s">
        <v>7238</v>
      </c>
      <c r="D578" s="2" t="s">
        <v>7398</v>
      </c>
      <c r="E578" s="2" t="s">
        <v>6361</v>
      </c>
      <c r="F578" s="2" t="s">
        <v>7240</v>
      </c>
    </row>
    <row r="579" spans="1:6" ht="45" customHeight="1" x14ac:dyDescent="0.25">
      <c r="A579" s="2" t="s">
        <v>2005</v>
      </c>
      <c r="B579" s="2" t="s">
        <v>7832</v>
      </c>
      <c r="C579" s="2" t="s">
        <v>7238</v>
      </c>
      <c r="D579" s="2" t="s">
        <v>7282</v>
      </c>
      <c r="E579" s="2" t="s">
        <v>6361</v>
      </c>
      <c r="F579" s="2" t="s">
        <v>7240</v>
      </c>
    </row>
    <row r="580" spans="1:6" ht="45" customHeight="1" x14ac:dyDescent="0.25">
      <c r="A580" s="2" t="s">
        <v>2009</v>
      </c>
      <c r="B580" s="2" t="s">
        <v>7833</v>
      </c>
      <c r="C580" s="2" t="s">
        <v>7238</v>
      </c>
      <c r="D580" s="2" t="s">
        <v>7311</v>
      </c>
      <c r="E580" s="2" t="s">
        <v>6361</v>
      </c>
      <c r="F580" s="2" t="s">
        <v>7240</v>
      </c>
    </row>
    <row r="581" spans="1:6" ht="45" customHeight="1" x14ac:dyDescent="0.25">
      <c r="A581" s="2" t="s">
        <v>2011</v>
      </c>
      <c r="B581" s="2" t="s">
        <v>7834</v>
      </c>
      <c r="C581" s="2" t="s">
        <v>7238</v>
      </c>
      <c r="D581" s="2" t="s">
        <v>7239</v>
      </c>
      <c r="E581" s="2" t="s">
        <v>6361</v>
      </c>
      <c r="F581" s="2" t="s">
        <v>7240</v>
      </c>
    </row>
    <row r="582" spans="1:6" ht="45" customHeight="1" x14ac:dyDescent="0.25">
      <c r="A582" s="2" t="s">
        <v>2014</v>
      </c>
      <c r="B582" s="2" t="s">
        <v>7835</v>
      </c>
      <c r="C582" s="2" t="s">
        <v>7238</v>
      </c>
      <c r="D582" s="2" t="s">
        <v>7239</v>
      </c>
      <c r="E582" s="2" t="s">
        <v>6361</v>
      </c>
      <c r="F582" s="2" t="s">
        <v>7240</v>
      </c>
    </row>
    <row r="583" spans="1:6" ht="45" customHeight="1" x14ac:dyDescent="0.25">
      <c r="A583" s="2" t="s">
        <v>2017</v>
      </c>
      <c r="B583" s="2" t="s">
        <v>7836</v>
      </c>
      <c r="C583" s="2" t="s">
        <v>7238</v>
      </c>
      <c r="D583" s="2" t="s">
        <v>7239</v>
      </c>
      <c r="E583" s="2" t="s">
        <v>6361</v>
      </c>
      <c r="F583" s="2" t="s">
        <v>7240</v>
      </c>
    </row>
    <row r="584" spans="1:6" ht="45" customHeight="1" x14ac:dyDescent="0.25">
      <c r="A584" s="2" t="s">
        <v>2020</v>
      </c>
      <c r="B584" s="2" t="s">
        <v>7837</v>
      </c>
      <c r="C584" s="2" t="s">
        <v>7238</v>
      </c>
      <c r="D584" s="2" t="s">
        <v>7311</v>
      </c>
      <c r="E584" s="2" t="s">
        <v>6361</v>
      </c>
      <c r="F584" s="2" t="s">
        <v>7240</v>
      </c>
    </row>
    <row r="585" spans="1:6" ht="45" customHeight="1" x14ac:dyDescent="0.25">
      <c r="A585" s="2" t="s">
        <v>2024</v>
      </c>
      <c r="B585" s="2" t="s">
        <v>7838</v>
      </c>
      <c r="C585" s="2" t="s">
        <v>7238</v>
      </c>
      <c r="D585" s="2" t="s">
        <v>7463</v>
      </c>
      <c r="E585" s="2" t="s">
        <v>6361</v>
      </c>
      <c r="F585" s="2" t="s">
        <v>7240</v>
      </c>
    </row>
    <row r="586" spans="1:6" ht="45" customHeight="1" x14ac:dyDescent="0.25">
      <c r="A586" s="2" t="s">
        <v>2027</v>
      </c>
      <c r="B586" s="2" t="s">
        <v>7839</v>
      </c>
      <c r="C586" s="2" t="s">
        <v>7238</v>
      </c>
      <c r="D586" s="2" t="s">
        <v>7239</v>
      </c>
      <c r="E586" s="2" t="s">
        <v>6361</v>
      </c>
      <c r="F586" s="2" t="s">
        <v>7240</v>
      </c>
    </row>
    <row r="587" spans="1:6" ht="45" customHeight="1" x14ac:dyDescent="0.25">
      <c r="A587" s="2" t="s">
        <v>2031</v>
      </c>
      <c r="B587" s="2" t="s">
        <v>7840</v>
      </c>
      <c r="C587" s="2" t="s">
        <v>7238</v>
      </c>
      <c r="D587" s="2" t="s">
        <v>7357</v>
      </c>
      <c r="E587" s="2" t="s">
        <v>6361</v>
      </c>
      <c r="F587" s="2" t="s">
        <v>7240</v>
      </c>
    </row>
    <row r="588" spans="1:6" ht="45" customHeight="1" x14ac:dyDescent="0.25">
      <c r="A588" s="2" t="s">
        <v>2034</v>
      </c>
      <c r="B588" s="2" t="s">
        <v>7841</v>
      </c>
      <c r="C588" s="2" t="s">
        <v>7238</v>
      </c>
      <c r="D588" s="2" t="s">
        <v>7249</v>
      </c>
      <c r="E588" s="2" t="s">
        <v>6361</v>
      </c>
      <c r="F588" s="2" t="s">
        <v>7240</v>
      </c>
    </row>
    <row r="589" spans="1:6" ht="45" customHeight="1" x14ac:dyDescent="0.25">
      <c r="A589" s="2" t="s">
        <v>2037</v>
      </c>
      <c r="B589" s="2" t="s">
        <v>7842</v>
      </c>
      <c r="C589" s="2" t="s">
        <v>7238</v>
      </c>
      <c r="D589" s="2" t="s">
        <v>7239</v>
      </c>
      <c r="E589" s="2" t="s">
        <v>6361</v>
      </c>
      <c r="F589" s="2" t="s">
        <v>7240</v>
      </c>
    </row>
    <row r="590" spans="1:6" ht="45" customHeight="1" x14ac:dyDescent="0.25">
      <c r="A590" s="2" t="s">
        <v>2040</v>
      </c>
      <c r="B590" s="2" t="s">
        <v>7843</v>
      </c>
      <c r="C590" s="2" t="s">
        <v>7238</v>
      </c>
      <c r="D590" s="2" t="s">
        <v>7239</v>
      </c>
      <c r="E590" s="2" t="s">
        <v>6361</v>
      </c>
      <c r="F590" s="2" t="s">
        <v>7240</v>
      </c>
    </row>
    <row r="591" spans="1:6" ht="45" customHeight="1" x14ac:dyDescent="0.25">
      <c r="A591" s="2" t="s">
        <v>2044</v>
      </c>
      <c r="B591" s="2" t="s">
        <v>7844</v>
      </c>
      <c r="C591" s="2" t="s">
        <v>7238</v>
      </c>
      <c r="D591" s="2" t="s">
        <v>7239</v>
      </c>
      <c r="E591" s="2" t="s">
        <v>6361</v>
      </c>
      <c r="F591" s="2" t="s">
        <v>7240</v>
      </c>
    </row>
    <row r="592" spans="1:6" ht="45" customHeight="1" x14ac:dyDescent="0.25">
      <c r="A592" s="2" t="s">
        <v>2047</v>
      </c>
      <c r="B592" s="2" t="s">
        <v>7845</v>
      </c>
      <c r="C592" s="2" t="s">
        <v>7238</v>
      </c>
      <c r="D592" s="2" t="s">
        <v>7239</v>
      </c>
      <c r="E592" s="2" t="s">
        <v>6361</v>
      </c>
      <c r="F592" s="2" t="s">
        <v>7240</v>
      </c>
    </row>
    <row r="593" spans="1:6" ht="45" customHeight="1" x14ac:dyDescent="0.25">
      <c r="A593" s="2" t="s">
        <v>2054</v>
      </c>
      <c r="B593" s="2" t="s">
        <v>7846</v>
      </c>
      <c r="C593" s="2" t="s">
        <v>7238</v>
      </c>
      <c r="D593" s="2" t="s">
        <v>7847</v>
      </c>
      <c r="E593" s="2" t="s">
        <v>6361</v>
      </c>
      <c r="F593" s="2" t="s">
        <v>7240</v>
      </c>
    </row>
    <row r="594" spans="1:6" ht="45" customHeight="1" x14ac:dyDescent="0.25">
      <c r="A594" s="2" t="s">
        <v>2056</v>
      </c>
      <c r="B594" s="2" t="s">
        <v>7848</v>
      </c>
      <c r="C594" s="2" t="s">
        <v>7238</v>
      </c>
      <c r="D594" s="2" t="s">
        <v>7259</v>
      </c>
      <c r="E594" s="2" t="s">
        <v>6361</v>
      </c>
      <c r="F594" s="2" t="s">
        <v>7240</v>
      </c>
    </row>
    <row r="595" spans="1:6" ht="45" customHeight="1" x14ac:dyDescent="0.25">
      <c r="A595" s="2" t="s">
        <v>2059</v>
      </c>
      <c r="B595" s="2" t="s">
        <v>7849</v>
      </c>
      <c r="C595" s="2" t="s">
        <v>7238</v>
      </c>
      <c r="D595" s="2" t="s">
        <v>7383</v>
      </c>
      <c r="E595" s="2" t="s">
        <v>6361</v>
      </c>
      <c r="F595" s="2" t="s">
        <v>7240</v>
      </c>
    </row>
    <row r="596" spans="1:6" ht="45" customHeight="1" x14ac:dyDescent="0.25">
      <c r="A596" s="2" t="s">
        <v>2062</v>
      </c>
      <c r="B596" s="2" t="s">
        <v>7850</v>
      </c>
      <c r="C596" s="2" t="s">
        <v>7238</v>
      </c>
      <c r="D596" s="2" t="s">
        <v>7239</v>
      </c>
      <c r="E596" s="2" t="s">
        <v>6361</v>
      </c>
      <c r="F596" s="2" t="s">
        <v>7240</v>
      </c>
    </row>
    <row r="597" spans="1:6" ht="45" customHeight="1" x14ac:dyDescent="0.25">
      <c r="A597" s="2" t="s">
        <v>2066</v>
      </c>
      <c r="B597" s="2" t="s">
        <v>7851</v>
      </c>
      <c r="C597" s="2" t="s">
        <v>7238</v>
      </c>
      <c r="D597" s="2" t="s">
        <v>7314</v>
      </c>
      <c r="E597" s="2" t="s">
        <v>6361</v>
      </c>
      <c r="F597" s="2" t="s">
        <v>7240</v>
      </c>
    </row>
    <row r="598" spans="1:6" ht="45" customHeight="1" x14ac:dyDescent="0.25">
      <c r="A598" s="2" t="s">
        <v>2070</v>
      </c>
      <c r="B598" s="2" t="s">
        <v>7852</v>
      </c>
      <c r="C598" s="2" t="s">
        <v>7238</v>
      </c>
      <c r="D598" s="2" t="s">
        <v>7311</v>
      </c>
      <c r="E598" s="2" t="s">
        <v>6361</v>
      </c>
      <c r="F598" s="2" t="s">
        <v>7240</v>
      </c>
    </row>
    <row r="599" spans="1:6" ht="45" customHeight="1" x14ac:dyDescent="0.25">
      <c r="A599" s="2" t="s">
        <v>2073</v>
      </c>
      <c r="B599" s="2" t="s">
        <v>7853</v>
      </c>
      <c r="C599" s="2" t="s">
        <v>7238</v>
      </c>
      <c r="D599" s="2" t="s">
        <v>7239</v>
      </c>
      <c r="E599" s="2" t="s">
        <v>6361</v>
      </c>
      <c r="F599" s="2" t="s">
        <v>7240</v>
      </c>
    </row>
    <row r="600" spans="1:6" ht="45" customHeight="1" x14ac:dyDescent="0.25">
      <c r="A600" s="2" t="s">
        <v>2079</v>
      </c>
      <c r="B600" s="2" t="s">
        <v>7854</v>
      </c>
      <c r="C600" s="2" t="s">
        <v>7238</v>
      </c>
      <c r="D600" s="2" t="s">
        <v>7249</v>
      </c>
      <c r="E600" s="2" t="s">
        <v>6361</v>
      </c>
      <c r="F600" s="2" t="s">
        <v>7240</v>
      </c>
    </row>
    <row r="601" spans="1:6" ht="45" customHeight="1" x14ac:dyDescent="0.25">
      <c r="A601" s="2" t="s">
        <v>2081</v>
      </c>
      <c r="B601" s="2" t="s">
        <v>7855</v>
      </c>
      <c r="C601" s="2" t="s">
        <v>7238</v>
      </c>
      <c r="D601" s="2" t="s">
        <v>7324</v>
      </c>
      <c r="E601" s="2" t="s">
        <v>6361</v>
      </c>
      <c r="F601" s="2" t="s">
        <v>7240</v>
      </c>
    </row>
    <row r="602" spans="1:6" ht="45" customHeight="1" x14ac:dyDescent="0.25">
      <c r="A602" s="2" t="s">
        <v>2083</v>
      </c>
      <c r="B602" s="2" t="s">
        <v>7856</v>
      </c>
      <c r="C602" s="2" t="s">
        <v>7238</v>
      </c>
      <c r="D602" s="2" t="s">
        <v>7321</v>
      </c>
      <c r="E602" s="2" t="s">
        <v>6361</v>
      </c>
      <c r="F602" s="2" t="s">
        <v>7240</v>
      </c>
    </row>
    <row r="603" spans="1:6" ht="45" customHeight="1" x14ac:dyDescent="0.25">
      <c r="A603" s="2" t="s">
        <v>2085</v>
      </c>
      <c r="B603" s="2" t="s">
        <v>7857</v>
      </c>
      <c r="C603" s="2" t="s">
        <v>7238</v>
      </c>
      <c r="D603" s="2" t="s">
        <v>7324</v>
      </c>
      <c r="E603" s="2" t="s">
        <v>6361</v>
      </c>
      <c r="F603" s="2" t="s">
        <v>7240</v>
      </c>
    </row>
    <row r="604" spans="1:6" ht="45" customHeight="1" x14ac:dyDescent="0.25">
      <c r="A604" s="2" t="s">
        <v>2087</v>
      </c>
      <c r="B604" s="2" t="s">
        <v>7858</v>
      </c>
      <c r="C604" s="2" t="s">
        <v>7238</v>
      </c>
      <c r="D604" s="2" t="s">
        <v>7321</v>
      </c>
      <c r="E604" s="2" t="s">
        <v>6361</v>
      </c>
      <c r="F604" s="2" t="s">
        <v>7240</v>
      </c>
    </row>
    <row r="605" spans="1:6" ht="45" customHeight="1" x14ac:dyDescent="0.25">
      <c r="A605" s="2" t="s">
        <v>2090</v>
      </c>
      <c r="B605" s="2" t="s">
        <v>7859</v>
      </c>
      <c r="C605" s="2" t="s">
        <v>7238</v>
      </c>
      <c r="D605" s="2" t="s">
        <v>7324</v>
      </c>
      <c r="E605" s="2" t="s">
        <v>6361</v>
      </c>
      <c r="F605" s="2" t="s">
        <v>7240</v>
      </c>
    </row>
    <row r="606" spans="1:6" ht="45" customHeight="1" x14ac:dyDescent="0.25">
      <c r="A606" s="2" t="s">
        <v>2093</v>
      </c>
      <c r="B606" s="2" t="s">
        <v>7860</v>
      </c>
      <c r="C606" s="2" t="s">
        <v>7238</v>
      </c>
      <c r="D606" s="2" t="s">
        <v>7324</v>
      </c>
      <c r="E606" s="2" t="s">
        <v>6361</v>
      </c>
      <c r="F606" s="2" t="s">
        <v>7240</v>
      </c>
    </row>
    <row r="607" spans="1:6" ht="45" customHeight="1" x14ac:dyDescent="0.25">
      <c r="A607" s="2" t="s">
        <v>2096</v>
      </c>
      <c r="B607" s="2" t="s">
        <v>7861</v>
      </c>
      <c r="C607" s="2" t="s">
        <v>7238</v>
      </c>
      <c r="D607" s="2" t="s">
        <v>7321</v>
      </c>
      <c r="E607" s="2" t="s">
        <v>6361</v>
      </c>
      <c r="F607" s="2" t="s">
        <v>7240</v>
      </c>
    </row>
    <row r="608" spans="1:6" ht="45" customHeight="1" x14ac:dyDescent="0.25">
      <c r="A608" s="2" t="s">
        <v>2101</v>
      </c>
      <c r="B608" s="2" t="s">
        <v>7862</v>
      </c>
      <c r="C608" s="2" t="s">
        <v>7238</v>
      </c>
      <c r="D608" s="2" t="s">
        <v>7282</v>
      </c>
      <c r="E608" s="2" t="s">
        <v>6361</v>
      </c>
      <c r="F608" s="2" t="s">
        <v>7240</v>
      </c>
    </row>
    <row r="609" spans="1:6" ht="45" customHeight="1" x14ac:dyDescent="0.25">
      <c r="A609" s="2" t="s">
        <v>2103</v>
      </c>
      <c r="B609" s="2" t="s">
        <v>7863</v>
      </c>
      <c r="C609" s="2" t="s">
        <v>7238</v>
      </c>
      <c r="D609" s="2" t="s">
        <v>7295</v>
      </c>
      <c r="E609" s="2" t="s">
        <v>6361</v>
      </c>
      <c r="F609" s="2" t="s">
        <v>7240</v>
      </c>
    </row>
    <row r="610" spans="1:6" ht="45" customHeight="1" x14ac:dyDescent="0.25">
      <c r="A610" s="2" t="s">
        <v>2106</v>
      </c>
      <c r="B610" s="2" t="s">
        <v>7864</v>
      </c>
      <c r="C610" s="2" t="s">
        <v>7238</v>
      </c>
      <c r="D610" s="2" t="s">
        <v>7311</v>
      </c>
      <c r="E610" s="2" t="s">
        <v>6361</v>
      </c>
      <c r="F610" s="2" t="s">
        <v>7240</v>
      </c>
    </row>
    <row r="611" spans="1:6" ht="45" customHeight="1" x14ac:dyDescent="0.25">
      <c r="A611" s="2" t="s">
        <v>2110</v>
      </c>
      <c r="B611" s="2" t="s">
        <v>7865</v>
      </c>
      <c r="C611" s="2" t="s">
        <v>7238</v>
      </c>
      <c r="D611" s="2" t="s">
        <v>7311</v>
      </c>
      <c r="E611" s="2" t="s">
        <v>6361</v>
      </c>
      <c r="F611" s="2" t="s">
        <v>7240</v>
      </c>
    </row>
    <row r="612" spans="1:6" ht="45" customHeight="1" x14ac:dyDescent="0.25">
      <c r="A612" s="2" t="s">
        <v>2114</v>
      </c>
      <c r="B612" s="2" t="s">
        <v>7866</v>
      </c>
      <c r="C612" s="2" t="s">
        <v>7238</v>
      </c>
      <c r="D612" s="2" t="s">
        <v>7249</v>
      </c>
      <c r="E612" s="2" t="s">
        <v>6361</v>
      </c>
      <c r="F612" s="2" t="s">
        <v>7240</v>
      </c>
    </row>
    <row r="613" spans="1:6" ht="45" customHeight="1" x14ac:dyDescent="0.25">
      <c r="A613" s="2" t="s">
        <v>2117</v>
      </c>
      <c r="B613" s="2" t="s">
        <v>7867</v>
      </c>
      <c r="C613" s="2" t="s">
        <v>7238</v>
      </c>
      <c r="D613" s="2" t="s">
        <v>7311</v>
      </c>
      <c r="E613" s="2" t="s">
        <v>6361</v>
      </c>
      <c r="F613" s="2" t="s">
        <v>7240</v>
      </c>
    </row>
    <row r="614" spans="1:6" ht="45" customHeight="1" x14ac:dyDescent="0.25">
      <c r="A614" s="2" t="s">
        <v>2119</v>
      </c>
      <c r="B614" s="2" t="s">
        <v>7868</v>
      </c>
      <c r="C614" s="2" t="s">
        <v>7238</v>
      </c>
      <c r="D614" s="2" t="s">
        <v>7239</v>
      </c>
      <c r="E614" s="2" t="s">
        <v>6361</v>
      </c>
      <c r="F614" s="2" t="s">
        <v>7240</v>
      </c>
    </row>
    <row r="615" spans="1:6" ht="45" customHeight="1" x14ac:dyDescent="0.25">
      <c r="A615" s="2" t="s">
        <v>2122</v>
      </c>
      <c r="B615" s="2" t="s">
        <v>7869</v>
      </c>
      <c r="C615" s="2" t="s">
        <v>7238</v>
      </c>
      <c r="D615" s="2" t="s">
        <v>7357</v>
      </c>
      <c r="E615" s="2" t="s">
        <v>6361</v>
      </c>
      <c r="F615" s="2" t="s">
        <v>7240</v>
      </c>
    </row>
    <row r="616" spans="1:6" ht="45" customHeight="1" x14ac:dyDescent="0.25">
      <c r="A616" s="2" t="s">
        <v>2125</v>
      </c>
      <c r="B616" s="2" t="s">
        <v>7870</v>
      </c>
      <c r="C616" s="2" t="s">
        <v>7238</v>
      </c>
      <c r="D616" s="2" t="s">
        <v>7239</v>
      </c>
      <c r="E616" s="2" t="s">
        <v>6361</v>
      </c>
      <c r="F616" s="2" t="s">
        <v>7240</v>
      </c>
    </row>
    <row r="617" spans="1:6" ht="45" customHeight="1" x14ac:dyDescent="0.25">
      <c r="A617" s="2" t="s">
        <v>2128</v>
      </c>
      <c r="B617" s="2" t="s">
        <v>7871</v>
      </c>
      <c r="C617" s="2" t="s">
        <v>7238</v>
      </c>
      <c r="D617" s="2" t="s">
        <v>7282</v>
      </c>
      <c r="E617" s="2" t="s">
        <v>6361</v>
      </c>
      <c r="F617" s="2" t="s">
        <v>7240</v>
      </c>
    </row>
    <row r="618" spans="1:6" ht="45" customHeight="1" x14ac:dyDescent="0.25">
      <c r="A618" s="2" t="s">
        <v>2132</v>
      </c>
      <c r="B618" s="2" t="s">
        <v>7872</v>
      </c>
      <c r="C618" s="2" t="s">
        <v>7238</v>
      </c>
      <c r="D618" s="2" t="s">
        <v>7398</v>
      </c>
      <c r="E618" s="2" t="s">
        <v>6361</v>
      </c>
      <c r="F618" s="2" t="s">
        <v>7240</v>
      </c>
    </row>
    <row r="619" spans="1:6" ht="45" customHeight="1" x14ac:dyDescent="0.25">
      <c r="A619" s="2" t="s">
        <v>2135</v>
      </c>
      <c r="B619" s="2" t="s">
        <v>7873</v>
      </c>
      <c r="C619" s="2" t="s">
        <v>7238</v>
      </c>
      <c r="D619" s="2" t="s">
        <v>7282</v>
      </c>
      <c r="E619" s="2" t="s">
        <v>6361</v>
      </c>
      <c r="F619" s="2" t="s">
        <v>7240</v>
      </c>
    </row>
    <row r="620" spans="1:6" ht="45" customHeight="1" x14ac:dyDescent="0.25">
      <c r="A620" s="2" t="s">
        <v>2138</v>
      </c>
      <c r="B620" s="2" t="s">
        <v>7874</v>
      </c>
      <c r="C620" s="2" t="s">
        <v>7238</v>
      </c>
      <c r="D620" s="2" t="s">
        <v>7257</v>
      </c>
      <c r="E620" s="2" t="s">
        <v>6361</v>
      </c>
      <c r="F620" s="2" t="s">
        <v>7240</v>
      </c>
    </row>
    <row r="621" spans="1:6" ht="45" customHeight="1" x14ac:dyDescent="0.25">
      <c r="A621" s="2" t="s">
        <v>2141</v>
      </c>
      <c r="B621" s="2" t="s">
        <v>7875</v>
      </c>
      <c r="C621" s="2" t="s">
        <v>7238</v>
      </c>
      <c r="D621" s="2" t="s">
        <v>7249</v>
      </c>
      <c r="E621" s="2" t="s">
        <v>6361</v>
      </c>
      <c r="F621" s="2" t="s">
        <v>7240</v>
      </c>
    </row>
    <row r="622" spans="1:6" ht="45" customHeight="1" x14ac:dyDescent="0.25">
      <c r="A622" s="2" t="s">
        <v>2144</v>
      </c>
      <c r="B622" s="2" t="s">
        <v>7876</v>
      </c>
      <c r="C622" s="2" t="s">
        <v>7238</v>
      </c>
      <c r="D622" s="2" t="s">
        <v>7239</v>
      </c>
      <c r="E622" s="2" t="s">
        <v>6361</v>
      </c>
      <c r="F622" s="2" t="s">
        <v>7240</v>
      </c>
    </row>
    <row r="623" spans="1:6" ht="45" customHeight="1" x14ac:dyDescent="0.25">
      <c r="A623" s="2" t="s">
        <v>2148</v>
      </c>
      <c r="B623" s="2" t="s">
        <v>7877</v>
      </c>
      <c r="C623" s="2" t="s">
        <v>7238</v>
      </c>
      <c r="D623" s="2" t="s">
        <v>7239</v>
      </c>
      <c r="E623" s="2" t="s">
        <v>6361</v>
      </c>
      <c r="F623" s="2" t="s">
        <v>7240</v>
      </c>
    </row>
    <row r="624" spans="1:6" ht="45" customHeight="1" x14ac:dyDescent="0.25">
      <c r="A624" s="2" t="s">
        <v>2152</v>
      </c>
      <c r="B624" s="2" t="s">
        <v>7878</v>
      </c>
      <c r="C624" s="2" t="s">
        <v>7238</v>
      </c>
      <c r="D624" s="2" t="s">
        <v>7239</v>
      </c>
      <c r="E624" s="2" t="s">
        <v>6361</v>
      </c>
      <c r="F624" s="2" t="s">
        <v>7240</v>
      </c>
    </row>
    <row r="625" spans="1:6" ht="45" customHeight="1" x14ac:dyDescent="0.25">
      <c r="A625" s="2" t="s">
        <v>2155</v>
      </c>
      <c r="B625" s="2" t="s">
        <v>7879</v>
      </c>
      <c r="C625" s="2" t="s">
        <v>7238</v>
      </c>
      <c r="D625" s="2" t="s">
        <v>7282</v>
      </c>
      <c r="E625" s="2" t="s">
        <v>6361</v>
      </c>
      <c r="F625" s="2" t="s">
        <v>7240</v>
      </c>
    </row>
    <row r="626" spans="1:6" ht="45" customHeight="1" x14ac:dyDescent="0.25">
      <c r="A626" s="2" t="s">
        <v>2158</v>
      </c>
      <c r="B626" s="2" t="s">
        <v>7880</v>
      </c>
      <c r="C626" s="2" t="s">
        <v>7238</v>
      </c>
      <c r="D626" s="2" t="s">
        <v>7239</v>
      </c>
      <c r="E626" s="2" t="s">
        <v>6361</v>
      </c>
      <c r="F626" s="2" t="s">
        <v>7240</v>
      </c>
    </row>
    <row r="627" spans="1:6" ht="45" customHeight="1" x14ac:dyDescent="0.25">
      <c r="A627" s="2" t="s">
        <v>2161</v>
      </c>
      <c r="B627" s="2" t="s">
        <v>7881</v>
      </c>
      <c r="C627" s="2" t="s">
        <v>7238</v>
      </c>
      <c r="D627" s="2" t="s">
        <v>7249</v>
      </c>
      <c r="E627" s="2" t="s">
        <v>6361</v>
      </c>
      <c r="F627" s="2" t="s">
        <v>7240</v>
      </c>
    </row>
    <row r="628" spans="1:6" ht="45" customHeight="1" x14ac:dyDescent="0.25">
      <c r="A628" s="2" t="s">
        <v>2167</v>
      </c>
      <c r="B628" s="2" t="s">
        <v>7882</v>
      </c>
      <c r="C628" s="2" t="s">
        <v>7238</v>
      </c>
      <c r="D628" s="2" t="s">
        <v>7383</v>
      </c>
      <c r="E628" s="2" t="s">
        <v>6361</v>
      </c>
      <c r="F628" s="2" t="s">
        <v>7240</v>
      </c>
    </row>
    <row r="629" spans="1:6" ht="45" customHeight="1" x14ac:dyDescent="0.25">
      <c r="A629" s="2" t="s">
        <v>2170</v>
      </c>
      <c r="B629" s="2" t="s">
        <v>7883</v>
      </c>
      <c r="C629" s="2" t="s">
        <v>7238</v>
      </c>
      <c r="D629" s="2" t="s">
        <v>7324</v>
      </c>
      <c r="E629" s="2" t="s">
        <v>6361</v>
      </c>
      <c r="F629" s="2" t="s">
        <v>7240</v>
      </c>
    </row>
    <row r="630" spans="1:6" ht="45" customHeight="1" x14ac:dyDescent="0.25">
      <c r="A630" s="2" t="s">
        <v>2174</v>
      </c>
      <c r="B630" s="2" t="s">
        <v>7884</v>
      </c>
      <c r="C630" s="2" t="s">
        <v>7238</v>
      </c>
      <c r="D630" s="2" t="s">
        <v>7321</v>
      </c>
      <c r="E630" s="2" t="s">
        <v>6361</v>
      </c>
      <c r="F630" s="2" t="s">
        <v>7240</v>
      </c>
    </row>
    <row r="631" spans="1:6" ht="45" customHeight="1" x14ac:dyDescent="0.25">
      <c r="A631" s="2" t="s">
        <v>2177</v>
      </c>
      <c r="B631" s="2" t="s">
        <v>7885</v>
      </c>
      <c r="C631" s="2" t="s">
        <v>7238</v>
      </c>
      <c r="D631" s="2" t="s">
        <v>7321</v>
      </c>
      <c r="E631" s="2" t="s">
        <v>6361</v>
      </c>
      <c r="F631" s="2" t="s">
        <v>7240</v>
      </c>
    </row>
    <row r="632" spans="1:6" ht="45" customHeight="1" x14ac:dyDescent="0.25">
      <c r="A632" s="2" t="s">
        <v>2179</v>
      </c>
      <c r="B632" s="2" t="s">
        <v>7886</v>
      </c>
      <c r="C632" s="2" t="s">
        <v>7238</v>
      </c>
      <c r="D632" s="2" t="s">
        <v>7324</v>
      </c>
      <c r="E632" s="2" t="s">
        <v>6361</v>
      </c>
      <c r="F632" s="2" t="s">
        <v>7240</v>
      </c>
    </row>
    <row r="633" spans="1:6" ht="45" customHeight="1" x14ac:dyDescent="0.25">
      <c r="A633" s="2" t="s">
        <v>2182</v>
      </c>
      <c r="B633" s="2" t="s">
        <v>7887</v>
      </c>
      <c r="C633" s="2" t="s">
        <v>7238</v>
      </c>
      <c r="D633" s="2" t="s">
        <v>7321</v>
      </c>
      <c r="E633" s="2" t="s">
        <v>6361</v>
      </c>
      <c r="F633" s="2" t="s">
        <v>7240</v>
      </c>
    </row>
    <row r="634" spans="1:6" ht="45" customHeight="1" x14ac:dyDescent="0.25">
      <c r="A634" s="2" t="s">
        <v>2185</v>
      </c>
      <c r="B634" s="2" t="s">
        <v>7888</v>
      </c>
      <c r="C634" s="2" t="s">
        <v>7238</v>
      </c>
      <c r="D634" s="2" t="s">
        <v>7324</v>
      </c>
      <c r="E634" s="2" t="s">
        <v>6361</v>
      </c>
      <c r="F634" s="2" t="s">
        <v>7240</v>
      </c>
    </row>
    <row r="635" spans="1:6" ht="45" customHeight="1" x14ac:dyDescent="0.25">
      <c r="A635" s="2" t="s">
        <v>2187</v>
      </c>
      <c r="B635" s="2" t="s">
        <v>7889</v>
      </c>
      <c r="C635" s="2" t="s">
        <v>7238</v>
      </c>
      <c r="D635" s="2" t="s">
        <v>7321</v>
      </c>
      <c r="E635" s="2" t="s">
        <v>6361</v>
      </c>
      <c r="F635" s="2" t="s">
        <v>7240</v>
      </c>
    </row>
    <row r="636" spans="1:6" ht="45" customHeight="1" x14ac:dyDescent="0.25">
      <c r="A636" s="2" t="s">
        <v>2190</v>
      </c>
      <c r="B636" s="2" t="s">
        <v>7890</v>
      </c>
      <c r="C636" s="2" t="s">
        <v>7238</v>
      </c>
      <c r="D636" s="2" t="s">
        <v>7324</v>
      </c>
      <c r="E636" s="2" t="s">
        <v>6361</v>
      </c>
      <c r="F636" s="2" t="s">
        <v>7240</v>
      </c>
    </row>
    <row r="637" spans="1:6" ht="45" customHeight="1" x14ac:dyDescent="0.25">
      <c r="A637" s="2" t="s">
        <v>2193</v>
      </c>
      <c r="B637" s="2" t="s">
        <v>7891</v>
      </c>
      <c r="C637" s="2" t="s">
        <v>7238</v>
      </c>
      <c r="D637" s="2" t="s">
        <v>7321</v>
      </c>
      <c r="E637" s="2" t="s">
        <v>6361</v>
      </c>
      <c r="F637" s="2" t="s">
        <v>7240</v>
      </c>
    </row>
    <row r="638" spans="1:6" ht="45" customHeight="1" x14ac:dyDescent="0.25">
      <c r="A638" s="2" t="s">
        <v>2197</v>
      </c>
      <c r="B638" s="2" t="s">
        <v>7892</v>
      </c>
      <c r="C638" s="2" t="s">
        <v>7238</v>
      </c>
      <c r="D638" s="2" t="s">
        <v>7324</v>
      </c>
      <c r="E638" s="2" t="s">
        <v>6361</v>
      </c>
      <c r="F638" s="2" t="s">
        <v>7240</v>
      </c>
    </row>
    <row r="639" spans="1:6" ht="45" customHeight="1" x14ac:dyDescent="0.25">
      <c r="A639" s="2" t="s">
        <v>2201</v>
      </c>
      <c r="B639" s="2" t="s">
        <v>7893</v>
      </c>
      <c r="C639" s="2" t="s">
        <v>7238</v>
      </c>
      <c r="D639" s="2" t="s">
        <v>7239</v>
      </c>
      <c r="E639" s="2" t="s">
        <v>6361</v>
      </c>
      <c r="F639" s="2" t="s">
        <v>7240</v>
      </c>
    </row>
    <row r="640" spans="1:6" ht="45" customHeight="1" x14ac:dyDescent="0.25">
      <c r="A640" s="2" t="s">
        <v>2204</v>
      </c>
      <c r="B640" s="2" t="s">
        <v>7894</v>
      </c>
      <c r="C640" s="2" t="s">
        <v>7238</v>
      </c>
      <c r="D640" s="2" t="s">
        <v>7302</v>
      </c>
      <c r="E640" s="2" t="s">
        <v>6361</v>
      </c>
      <c r="F640" s="2" t="s">
        <v>7240</v>
      </c>
    </row>
    <row r="641" spans="1:6" ht="45" customHeight="1" x14ac:dyDescent="0.25">
      <c r="A641" s="2" t="s">
        <v>2207</v>
      </c>
      <c r="B641" s="2" t="s">
        <v>7895</v>
      </c>
      <c r="C641" s="2" t="s">
        <v>7238</v>
      </c>
      <c r="D641" s="2" t="s">
        <v>7259</v>
      </c>
      <c r="E641" s="2" t="s">
        <v>6361</v>
      </c>
      <c r="F641" s="2" t="s">
        <v>7240</v>
      </c>
    </row>
    <row r="642" spans="1:6" ht="45" customHeight="1" x14ac:dyDescent="0.25">
      <c r="A642" s="2" t="s">
        <v>2209</v>
      </c>
      <c r="B642" s="2" t="s">
        <v>7896</v>
      </c>
      <c r="C642" s="2" t="s">
        <v>7238</v>
      </c>
      <c r="D642" s="2" t="s">
        <v>7259</v>
      </c>
      <c r="E642" s="2" t="s">
        <v>6361</v>
      </c>
      <c r="F642" s="2" t="s">
        <v>7240</v>
      </c>
    </row>
    <row r="643" spans="1:6" ht="45" customHeight="1" x14ac:dyDescent="0.25">
      <c r="A643" s="2" t="s">
        <v>2214</v>
      </c>
      <c r="B643" s="2" t="s">
        <v>7897</v>
      </c>
      <c r="C643" s="2" t="s">
        <v>7238</v>
      </c>
      <c r="D643" s="2" t="s">
        <v>7282</v>
      </c>
      <c r="E643" s="2" t="s">
        <v>6361</v>
      </c>
      <c r="F643" s="2" t="s">
        <v>7240</v>
      </c>
    </row>
    <row r="644" spans="1:6" ht="45" customHeight="1" x14ac:dyDescent="0.25">
      <c r="A644" s="2" t="s">
        <v>2217</v>
      </c>
      <c r="B644" s="2" t="s">
        <v>7898</v>
      </c>
      <c r="C644" s="2" t="s">
        <v>7238</v>
      </c>
      <c r="D644" s="2" t="s">
        <v>7311</v>
      </c>
      <c r="E644" s="2" t="s">
        <v>6361</v>
      </c>
      <c r="F644" s="2" t="s">
        <v>7240</v>
      </c>
    </row>
    <row r="645" spans="1:6" ht="45" customHeight="1" x14ac:dyDescent="0.25">
      <c r="A645" s="2" t="s">
        <v>2220</v>
      </c>
      <c r="B645" s="2" t="s">
        <v>7899</v>
      </c>
      <c r="C645" s="2" t="s">
        <v>7238</v>
      </c>
      <c r="D645" s="2" t="s">
        <v>7398</v>
      </c>
      <c r="E645" s="2" t="s">
        <v>6361</v>
      </c>
      <c r="F645" s="2" t="s">
        <v>7240</v>
      </c>
    </row>
    <row r="646" spans="1:6" ht="45" customHeight="1" x14ac:dyDescent="0.25">
      <c r="A646" s="2" t="s">
        <v>2224</v>
      </c>
      <c r="B646" s="2" t="s">
        <v>7900</v>
      </c>
      <c r="C646" s="2" t="s">
        <v>7238</v>
      </c>
      <c r="D646" s="2" t="s">
        <v>7282</v>
      </c>
      <c r="E646" s="2" t="s">
        <v>6361</v>
      </c>
      <c r="F646" s="2" t="s">
        <v>7240</v>
      </c>
    </row>
    <row r="647" spans="1:6" ht="45" customHeight="1" x14ac:dyDescent="0.25">
      <c r="A647" s="2" t="s">
        <v>2227</v>
      </c>
      <c r="B647" s="2" t="s">
        <v>7901</v>
      </c>
      <c r="C647" s="2" t="s">
        <v>7238</v>
      </c>
      <c r="D647" s="2" t="s">
        <v>7282</v>
      </c>
      <c r="E647" s="2" t="s">
        <v>6361</v>
      </c>
      <c r="F647" s="2" t="s">
        <v>7240</v>
      </c>
    </row>
    <row r="648" spans="1:6" ht="45" customHeight="1" x14ac:dyDescent="0.25">
      <c r="A648" s="2" t="s">
        <v>2230</v>
      </c>
      <c r="B648" s="2" t="s">
        <v>7902</v>
      </c>
      <c r="C648" s="2" t="s">
        <v>7238</v>
      </c>
      <c r="D648" s="2" t="s">
        <v>7282</v>
      </c>
      <c r="E648" s="2" t="s">
        <v>6361</v>
      </c>
      <c r="F648" s="2" t="s">
        <v>7240</v>
      </c>
    </row>
    <row r="649" spans="1:6" ht="45" customHeight="1" x14ac:dyDescent="0.25">
      <c r="A649" s="2" t="s">
        <v>2234</v>
      </c>
      <c r="B649" s="2" t="s">
        <v>7903</v>
      </c>
      <c r="C649" s="2" t="s">
        <v>7238</v>
      </c>
      <c r="D649" s="2" t="s">
        <v>7239</v>
      </c>
      <c r="E649" s="2" t="s">
        <v>6361</v>
      </c>
      <c r="F649" s="2" t="s">
        <v>7240</v>
      </c>
    </row>
    <row r="650" spans="1:6" ht="45" customHeight="1" x14ac:dyDescent="0.25">
      <c r="A650" s="2" t="s">
        <v>2237</v>
      </c>
      <c r="B650" s="2" t="s">
        <v>7904</v>
      </c>
      <c r="C650" s="2" t="s">
        <v>7238</v>
      </c>
      <c r="D650" s="2" t="s">
        <v>7239</v>
      </c>
      <c r="E650" s="2" t="s">
        <v>6361</v>
      </c>
      <c r="F650" s="2" t="s">
        <v>7240</v>
      </c>
    </row>
    <row r="651" spans="1:6" ht="45" customHeight="1" x14ac:dyDescent="0.25">
      <c r="A651" s="2" t="s">
        <v>2240</v>
      </c>
      <c r="B651" s="2" t="s">
        <v>7905</v>
      </c>
      <c r="C651" s="2" t="s">
        <v>7238</v>
      </c>
      <c r="D651" s="2" t="s">
        <v>7259</v>
      </c>
      <c r="E651" s="2" t="s">
        <v>6361</v>
      </c>
      <c r="F651" s="2" t="s">
        <v>7240</v>
      </c>
    </row>
    <row r="652" spans="1:6" ht="45" customHeight="1" x14ac:dyDescent="0.25">
      <c r="A652" s="2" t="s">
        <v>2243</v>
      </c>
      <c r="B652" s="2" t="s">
        <v>7906</v>
      </c>
      <c r="C652" s="2" t="s">
        <v>7238</v>
      </c>
      <c r="D652" s="2" t="s">
        <v>7282</v>
      </c>
      <c r="E652" s="2" t="s">
        <v>6361</v>
      </c>
      <c r="F652" s="2" t="s">
        <v>7240</v>
      </c>
    </row>
    <row r="653" spans="1:6" ht="45" customHeight="1" x14ac:dyDescent="0.25">
      <c r="A653" s="2" t="s">
        <v>2247</v>
      </c>
      <c r="B653" s="2" t="s">
        <v>7907</v>
      </c>
      <c r="C653" s="2" t="s">
        <v>7238</v>
      </c>
      <c r="D653" s="2" t="s">
        <v>7282</v>
      </c>
      <c r="E653" s="2" t="s">
        <v>6361</v>
      </c>
      <c r="F653" s="2" t="s">
        <v>7240</v>
      </c>
    </row>
    <row r="654" spans="1:6" ht="45" customHeight="1" x14ac:dyDescent="0.25">
      <c r="A654" s="2" t="s">
        <v>2250</v>
      </c>
      <c r="B654" s="2" t="s">
        <v>7908</v>
      </c>
      <c r="C654" s="2" t="s">
        <v>7238</v>
      </c>
      <c r="D654" s="2" t="s">
        <v>7357</v>
      </c>
      <c r="E654" s="2" t="s">
        <v>6361</v>
      </c>
      <c r="F654" s="2" t="s">
        <v>7240</v>
      </c>
    </row>
    <row r="655" spans="1:6" ht="45" customHeight="1" x14ac:dyDescent="0.25">
      <c r="A655" s="2" t="s">
        <v>2254</v>
      </c>
      <c r="B655" s="2" t="s">
        <v>7909</v>
      </c>
      <c r="C655" s="2" t="s">
        <v>7238</v>
      </c>
      <c r="D655" s="2" t="s">
        <v>7463</v>
      </c>
      <c r="E655" s="2" t="s">
        <v>6361</v>
      </c>
      <c r="F655" s="2" t="s">
        <v>7240</v>
      </c>
    </row>
    <row r="656" spans="1:6" ht="45" customHeight="1" x14ac:dyDescent="0.25">
      <c r="A656" s="2" t="s">
        <v>2258</v>
      </c>
      <c r="B656" s="2" t="s">
        <v>7910</v>
      </c>
      <c r="C656" s="2" t="s">
        <v>7238</v>
      </c>
      <c r="D656" s="2" t="s">
        <v>7282</v>
      </c>
      <c r="E656" s="2" t="s">
        <v>6361</v>
      </c>
      <c r="F656" s="2" t="s">
        <v>7240</v>
      </c>
    </row>
    <row r="657" spans="1:6" ht="45" customHeight="1" x14ac:dyDescent="0.25">
      <c r="A657" s="2" t="s">
        <v>2262</v>
      </c>
      <c r="B657" s="2" t="s">
        <v>7911</v>
      </c>
      <c r="C657" s="2" t="s">
        <v>7238</v>
      </c>
      <c r="D657" s="2" t="s">
        <v>7239</v>
      </c>
      <c r="E657" s="2" t="s">
        <v>6361</v>
      </c>
      <c r="F657" s="2" t="s">
        <v>7240</v>
      </c>
    </row>
    <row r="658" spans="1:6" ht="45" customHeight="1" x14ac:dyDescent="0.25">
      <c r="A658" s="2" t="s">
        <v>2266</v>
      </c>
      <c r="B658" s="2" t="s">
        <v>7912</v>
      </c>
      <c r="C658" s="2" t="s">
        <v>7238</v>
      </c>
      <c r="D658" s="2" t="s">
        <v>7321</v>
      </c>
      <c r="E658" s="2" t="s">
        <v>6361</v>
      </c>
      <c r="F658" s="2" t="s">
        <v>7240</v>
      </c>
    </row>
    <row r="659" spans="1:6" ht="45" customHeight="1" x14ac:dyDescent="0.25">
      <c r="A659" s="2" t="s">
        <v>2269</v>
      </c>
      <c r="B659" s="2" t="s">
        <v>7913</v>
      </c>
      <c r="C659" s="2" t="s">
        <v>7238</v>
      </c>
      <c r="D659" s="2" t="s">
        <v>7324</v>
      </c>
      <c r="E659" s="2" t="s">
        <v>6361</v>
      </c>
      <c r="F659" s="2" t="s">
        <v>7240</v>
      </c>
    </row>
    <row r="660" spans="1:6" ht="45" customHeight="1" x14ac:dyDescent="0.25">
      <c r="A660" s="2" t="s">
        <v>2272</v>
      </c>
      <c r="B660" s="2" t="s">
        <v>7914</v>
      </c>
      <c r="C660" s="2" t="s">
        <v>7238</v>
      </c>
      <c r="D660" s="2" t="s">
        <v>7321</v>
      </c>
      <c r="E660" s="2" t="s">
        <v>6361</v>
      </c>
      <c r="F660" s="2" t="s">
        <v>7240</v>
      </c>
    </row>
    <row r="661" spans="1:6" ht="45" customHeight="1" x14ac:dyDescent="0.25">
      <c r="A661" s="2" t="s">
        <v>2275</v>
      </c>
      <c r="B661" s="2" t="s">
        <v>7915</v>
      </c>
      <c r="C661" s="2" t="s">
        <v>7238</v>
      </c>
      <c r="D661" s="2" t="s">
        <v>7239</v>
      </c>
      <c r="E661" s="2" t="s">
        <v>6361</v>
      </c>
      <c r="F661" s="2" t="s">
        <v>7240</v>
      </c>
    </row>
    <row r="662" spans="1:6" ht="45" customHeight="1" x14ac:dyDescent="0.25">
      <c r="A662" s="2" t="s">
        <v>2279</v>
      </c>
      <c r="B662" s="2" t="s">
        <v>7916</v>
      </c>
      <c r="C662" s="2" t="s">
        <v>7238</v>
      </c>
      <c r="D662" s="2" t="s">
        <v>7383</v>
      </c>
      <c r="E662" s="2" t="s">
        <v>6361</v>
      </c>
      <c r="F662" s="2" t="s">
        <v>7240</v>
      </c>
    </row>
    <row r="663" spans="1:6" ht="45" customHeight="1" x14ac:dyDescent="0.25">
      <c r="A663" s="2" t="s">
        <v>2283</v>
      </c>
      <c r="B663" s="2" t="s">
        <v>7917</v>
      </c>
      <c r="C663" s="2" t="s">
        <v>7238</v>
      </c>
      <c r="D663" s="2" t="s">
        <v>7239</v>
      </c>
      <c r="E663" s="2" t="s">
        <v>6361</v>
      </c>
      <c r="F663" s="2" t="s">
        <v>7240</v>
      </c>
    </row>
    <row r="664" spans="1:6" ht="45" customHeight="1" x14ac:dyDescent="0.25">
      <c r="A664" s="2" t="s">
        <v>2286</v>
      </c>
      <c r="B664" s="2" t="s">
        <v>7918</v>
      </c>
      <c r="C664" s="2" t="s">
        <v>7238</v>
      </c>
      <c r="D664" s="2" t="s">
        <v>7282</v>
      </c>
      <c r="E664" s="2" t="s">
        <v>6361</v>
      </c>
      <c r="F664" s="2" t="s">
        <v>7240</v>
      </c>
    </row>
    <row r="665" spans="1:6" ht="45" customHeight="1" x14ac:dyDescent="0.25">
      <c r="A665" s="2" t="s">
        <v>2290</v>
      </c>
      <c r="B665" s="2" t="s">
        <v>7919</v>
      </c>
      <c r="C665" s="2" t="s">
        <v>7238</v>
      </c>
      <c r="D665" s="2" t="s">
        <v>7239</v>
      </c>
      <c r="E665" s="2" t="s">
        <v>6361</v>
      </c>
      <c r="F665" s="2" t="s">
        <v>7240</v>
      </c>
    </row>
    <row r="666" spans="1:6" ht="45" customHeight="1" x14ac:dyDescent="0.25">
      <c r="A666" s="2" t="s">
        <v>2293</v>
      </c>
      <c r="B666" s="2" t="s">
        <v>7920</v>
      </c>
      <c r="C666" s="2" t="s">
        <v>7238</v>
      </c>
      <c r="D666" s="2" t="s">
        <v>7282</v>
      </c>
      <c r="E666" s="2" t="s">
        <v>6361</v>
      </c>
      <c r="F666" s="2" t="s">
        <v>7240</v>
      </c>
    </row>
    <row r="667" spans="1:6" ht="45" customHeight="1" x14ac:dyDescent="0.25">
      <c r="A667" s="2" t="s">
        <v>2296</v>
      </c>
      <c r="B667" s="2" t="s">
        <v>7921</v>
      </c>
      <c r="C667" s="2" t="s">
        <v>7238</v>
      </c>
      <c r="D667" s="2" t="s">
        <v>7295</v>
      </c>
      <c r="E667" s="2" t="s">
        <v>6361</v>
      </c>
      <c r="F667" s="2" t="s">
        <v>7240</v>
      </c>
    </row>
    <row r="668" spans="1:6" ht="45" customHeight="1" x14ac:dyDescent="0.25">
      <c r="A668" s="2" t="s">
        <v>2301</v>
      </c>
      <c r="B668" s="2" t="s">
        <v>7922</v>
      </c>
      <c r="C668" s="2" t="s">
        <v>7238</v>
      </c>
      <c r="D668" s="2" t="s">
        <v>7357</v>
      </c>
      <c r="E668" s="2" t="s">
        <v>6361</v>
      </c>
      <c r="F668" s="2" t="s">
        <v>7240</v>
      </c>
    </row>
    <row r="669" spans="1:6" ht="45" customHeight="1" x14ac:dyDescent="0.25">
      <c r="A669" s="2" t="s">
        <v>2304</v>
      </c>
      <c r="B669" s="2" t="s">
        <v>7923</v>
      </c>
      <c r="C669" s="2" t="s">
        <v>7238</v>
      </c>
      <c r="D669" s="2" t="s">
        <v>7239</v>
      </c>
      <c r="E669" s="2" t="s">
        <v>6361</v>
      </c>
      <c r="F669" s="2" t="s">
        <v>7240</v>
      </c>
    </row>
    <row r="670" spans="1:6" ht="45" customHeight="1" x14ac:dyDescent="0.25">
      <c r="A670" s="2" t="s">
        <v>2307</v>
      </c>
      <c r="B670" s="2" t="s">
        <v>7924</v>
      </c>
      <c r="C670" s="2" t="s">
        <v>7238</v>
      </c>
      <c r="D670" s="2" t="s">
        <v>7295</v>
      </c>
      <c r="E670" s="2" t="s">
        <v>6361</v>
      </c>
      <c r="F670" s="2" t="s">
        <v>7240</v>
      </c>
    </row>
    <row r="671" spans="1:6" ht="45" customHeight="1" x14ac:dyDescent="0.25">
      <c r="A671" s="2" t="s">
        <v>2310</v>
      </c>
      <c r="B671" s="2" t="s">
        <v>7925</v>
      </c>
      <c r="C671" s="2" t="s">
        <v>7238</v>
      </c>
      <c r="D671" s="2" t="s">
        <v>7398</v>
      </c>
      <c r="E671" s="2" t="s">
        <v>6361</v>
      </c>
      <c r="F671" s="2" t="s">
        <v>7240</v>
      </c>
    </row>
    <row r="672" spans="1:6" ht="45" customHeight="1" x14ac:dyDescent="0.25">
      <c r="A672" s="2" t="s">
        <v>2314</v>
      </c>
      <c r="B672" s="2" t="s">
        <v>7926</v>
      </c>
      <c r="C672" s="2" t="s">
        <v>7238</v>
      </c>
      <c r="D672" s="2" t="s">
        <v>7282</v>
      </c>
      <c r="E672" s="2" t="s">
        <v>6361</v>
      </c>
      <c r="F672" s="2" t="s">
        <v>7240</v>
      </c>
    </row>
    <row r="673" spans="1:6" ht="45" customHeight="1" x14ac:dyDescent="0.25">
      <c r="A673" s="2" t="s">
        <v>2317</v>
      </c>
      <c r="B673" s="2" t="s">
        <v>7927</v>
      </c>
      <c r="C673" s="2" t="s">
        <v>7238</v>
      </c>
      <c r="D673" s="2" t="s">
        <v>7257</v>
      </c>
      <c r="E673" s="2" t="s">
        <v>6361</v>
      </c>
      <c r="F673" s="2" t="s">
        <v>7240</v>
      </c>
    </row>
    <row r="674" spans="1:6" ht="45" customHeight="1" x14ac:dyDescent="0.25">
      <c r="A674" s="2" t="s">
        <v>2320</v>
      </c>
      <c r="B674" s="2" t="s">
        <v>7928</v>
      </c>
      <c r="C674" s="2" t="s">
        <v>7238</v>
      </c>
      <c r="D674" s="2" t="s">
        <v>7239</v>
      </c>
      <c r="E674" s="2" t="s">
        <v>6361</v>
      </c>
      <c r="F674" s="2" t="s">
        <v>7240</v>
      </c>
    </row>
    <row r="675" spans="1:6" ht="45" customHeight="1" x14ac:dyDescent="0.25">
      <c r="A675" s="2" t="s">
        <v>2324</v>
      </c>
      <c r="B675" s="2" t="s">
        <v>7929</v>
      </c>
      <c r="C675" s="2" t="s">
        <v>7238</v>
      </c>
      <c r="D675" s="2" t="s">
        <v>7492</v>
      </c>
      <c r="E675" s="2" t="s">
        <v>6361</v>
      </c>
      <c r="F675" s="2" t="s">
        <v>7240</v>
      </c>
    </row>
    <row r="676" spans="1:6" ht="45" customHeight="1" x14ac:dyDescent="0.25">
      <c r="A676" s="2" t="s">
        <v>2328</v>
      </c>
      <c r="B676" s="2" t="s">
        <v>7930</v>
      </c>
      <c r="C676" s="2" t="s">
        <v>7238</v>
      </c>
      <c r="D676" s="2" t="s">
        <v>7383</v>
      </c>
      <c r="E676" s="2" t="s">
        <v>6361</v>
      </c>
      <c r="F676" s="2" t="s">
        <v>7240</v>
      </c>
    </row>
    <row r="677" spans="1:6" ht="45" customHeight="1" x14ac:dyDescent="0.25">
      <c r="A677" s="2" t="s">
        <v>2332</v>
      </c>
      <c r="B677" s="2" t="s">
        <v>7931</v>
      </c>
      <c r="C677" s="2" t="s">
        <v>7238</v>
      </c>
      <c r="D677" s="2" t="s">
        <v>7282</v>
      </c>
      <c r="E677" s="2" t="s">
        <v>6361</v>
      </c>
      <c r="F677" s="2" t="s">
        <v>7240</v>
      </c>
    </row>
    <row r="678" spans="1:6" ht="45" customHeight="1" x14ac:dyDescent="0.25">
      <c r="A678" s="2" t="s">
        <v>2338</v>
      </c>
      <c r="B678" s="2" t="s">
        <v>7932</v>
      </c>
      <c r="C678" s="2" t="s">
        <v>7238</v>
      </c>
      <c r="D678" s="2" t="s">
        <v>7314</v>
      </c>
      <c r="E678" s="2" t="s">
        <v>6361</v>
      </c>
      <c r="F678" s="2" t="s">
        <v>7240</v>
      </c>
    </row>
    <row r="679" spans="1:6" ht="45" customHeight="1" x14ac:dyDescent="0.25">
      <c r="A679" s="2" t="s">
        <v>2342</v>
      </c>
      <c r="B679" s="2" t="s">
        <v>7933</v>
      </c>
      <c r="C679" s="2" t="s">
        <v>7238</v>
      </c>
      <c r="D679" s="2" t="s">
        <v>7259</v>
      </c>
      <c r="E679" s="2" t="s">
        <v>6361</v>
      </c>
      <c r="F679" s="2" t="s">
        <v>7240</v>
      </c>
    </row>
    <row r="680" spans="1:6" ht="45" customHeight="1" x14ac:dyDescent="0.25">
      <c r="A680" s="2" t="s">
        <v>2346</v>
      </c>
      <c r="B680" s="2" t="s">
        <v>7934</v>
      </c>
      <c r="C680" s="2" t="s">
        <v>7238</v>
      </c>
      <c r="D680" s="2" t="s">
        <v>7259</v>
      </c>
      <c r="E680" s="2" t="s">
        <v>6361</v>
      </c>
      <c r="F680" s="2" t="s">
        <v>7240</v>
      </c>
    </row>
    <row r="681" spans="1:6" ht="45" customHeight="1" x14ac:dyDescent="0.25">
      <c r="A681" s="2" t="s">
        <v>2350</v>
      </c>
      <c r="B681" s="2" t="s">
        <v>7935</v>
      </c>
      <c r="C681" s="2" t="s">
        <v>7238</v>
      </c>
      <c r="D681" s="2" t="s">
        <v>7239</v>
      </c>
      <c r="E681" s="2" t="s">
        <v>6361</v>
      </c>
      <c r="F681" s="2" t="s">
        <v>7240</v>
      </c>
    </row>
    <row r="682" spans="1:6" ht="45" customHeight="1" x14ac:dyDescent="0.25">
      <c r="A682" s="2" t="s">
        <v>2352</v>
      </c>
      <c r="B682" s="2" t="s">
        <v>7936</v>
      </c>
      <c r="C682" s="2" t="s">
        <v>7238</v>
      </c>
      <c r="D682" s="2" t="s">
        <v>7239</v>
      </c>
      <c r="E682" s="2" t="s">
        <v>6361</v>
      </c>
      <c r="F682" s="2" t="s">
        <v>7240</v>
      </c>
    </row>
    <row r="683" spans="1:6" ht="45" customHeight="1" x14ac:dyDescent="0.25">
      <c r="A683" s="2" t="s">
        <v>2355</v>
      </c>
      <c r="B683" s="2" t="s">
        <v>7937</v>
      </c>
      <c r="C683" s="2" t="s">
        <v>7238</v>
      </c>
      <c r="D683" s="2" t="s">
        <v>7239</v>
      </c>
      <c r="E683" s="2" t="s">
        <v>6361</v>
      </c>
      <c r="F683" s="2" t="s">
        <v>7240</v>
      </c>
    </row>
    <row r="684" spans="1:6" ht="45" customHeight="1" x14ac:dyDescent="0.25">
      <c r="A684" s="2" t="s">
        <v>2359</v>
      </c>
      <c r="B684" s="2" t="s">
        <v>7938</v>
      </c>
      <c r="C684" s="2" t="s">
        <v>7238</v>
      </c>
      <c r="D684" s="2" t="s">
        <v>7249</v>
      </c>
      <c r="E684" s="2" t="s">
        <v>6361</v>
      </c>
      <c r="F684" s="2" t="s">
        <v>7240</v>
      </c>
    </row>
    <row r="685" spans="1:6" ht="45" customHeight="1" x14ac:dyDescent="0.25">
      <c r="A685" s="2" t="s">
        <v>2363</v>
      </c>
      <c r="B685" s="2" t="s">
        <v>7939</v>
      </c>
      <c r="C685" s="2" t="s">
        <v>7238</v>
      </c>
      <c r="D685" s="2" t="s">
        <v>7463</v>
      </c>
      <c r="E685" s="2" t="s">
        <v>6361</v>
      </c>
      <c r="F685" s="2" t="s">
        <v>7240</v>
      </c>
    </row>
    <row r="686" spans="1:6" ht="45" customHeight="1" x14ac:dyDescent="0.25">
      <c r="A686" s="2" t="s">
        <v>2367</v>
      </c>
      <c r="B686" s="2" t="s">
        <v>7940</v>
      </c>
      <c r="C686" s="2" t="s">
        <v>7238</v>
      </c>
      <c r="D686" s="2" t="s">
        <v>7282</v>
      </c>
      <c r="E686" s="2" t="s">
        <v>6361</v>
      </c>
      <c r="F686" s="2" t="s">
        <v>7240</v>
      </c>
    </row>
    <row r="687" spans="1:6" ht="45" customHeight="1" x14ac:dyDescent="0.25">
      <c r="A687" s="2" t="s">
        <v>2371</v>
      </c>
      <c r="B687" s="2" t="s">
        <v>7941</v>
      </c>
      <c r="C687" s="2" t="s">
        <v>7238</v>
      </c>
      <c r="D687" s="2" t="s">
        <v>7357</v>
      </c>
      <c r="E687" s="2" t="s">
        <v>6361</v>
      </c>
      <c r="F687" s="2" t="s">
        <v>7240</v>
      </c>
    </row>
    <row r="688" spans="1:6" ht="45" customHeight="1" x14ac:dyDescent="0.25">
      <c r="A688" s="2" t="s">
        <v>2374</v>
      </c>
      <c r="B688" s="2" t="s">
        <v>7942</v>
      </c>
      <c r="C688" s="2" t="s">
        <v>7238</v>
      </c>
      <c r="D688" s="2" t="s">
        <v>7239</v>
      </c>
      <c r="E688" s="2" t="s">
        <v>6361</v>
      </c>
      <c r="F688" s="2" t="s">
        <v>7240</v>
      </c>
    </row>
    <row r="689" spans="1:6" ht="45" customHeight="1" x14ac:dyDescent="0.25">
      <c r="A689" s="2" t="s">
        <v>2376</v>
      </c>
      <c r="B689" s="2" t="s">
        <v>7943</v>
      </c>
      <c r="C689" s="2" t="s">
        <v>7238</v>
      </c>
      <c r="D689" s="2" t="s">
        <v>7259</v>
      </c>
      <c r="E689" s="2" t="s">
        <v>6361</v>
      </c>
      <c r="F689" s="2" t="s">
        <v>7240</v>
      </c>
    </row>
    <row r="690" spans="1:6" ht="45" customHeight="1" x14ac:dyDescent="0.25">
      <c r="A690" s="2" t="s">
        <v>2379</v>
      </c>
      <c r="B690" s="2" t="s">
        <v>7944</v>
      </c>
      <c r="C690" s="2" t="s">
        <v>7238</v>
      </c>
      <c r="D690" s="2" t="s">
        <v>7295</v>
      </c>
      <c r="E690" s="2" t="s">
        <v>6361</v>
      </c>
      <c r="F690" s="2" t="s">
        <v>7240</v>
      </c>
    </row>
    <row r="691" spans="1:6" ht="45" customHeight="1" x14ac:dyDescent="0.25">
      <c r="A691" s="2" t="s">
        <v>2382</v>
      </c>
      <c r="B691" s="2" t="s">
        <v>7945</v>
      </c>
      <c r="C691" s="2" t="s">
        <v>7238</v>
      </c>
      <c r="D691" s="2" t="s">
        <v>7239</v>
      </c>
      <c r="E691" s="2" t="s">
        <v>6361</v>
      </c>
      <c r="F691" s="2" t="s">
        <v>7240</v>
      </c>
    </row>
    <row r="692" spans="1:6" ht="45" customHeight="1" x14ac:dyDescent="0.25">
      <c r="A692" s="2" t="s">
        <v>2386</v>
      </c>
      <c r="B692" s="2" t="s">
        <v>7946</v>
      </c>
      <c r="C692" s="2" t="s">
        <v>7238</v>
      </c>
      <c r="D692" s="2" t="s">
        <v>7239</v>
      </c>
      <c r="E692" s="2" t="s">
        <v>6361</v>
      </c>
      <c r="F692" s="2" t="s">
        <v>7240</v>
      </c>
    </row>
    <row r="693" spans="1:6" ht="45" customHeight="1" x14ac:dyDescent="0.25">
      <c r="A693" s="2" t="s">
        <v>2389</v>
      </c>
      <c r="B693" s="2" t="s">
        <v>7947</v>
      </c>
      <c r="C693" s="2" t="s">
        <v>7238</v>
      </c>
      <c r="D693" s="2" t="s">
        <v>7239</v>
      </c>
      <c r="E693" s="2" t="s">
        <v>6361</v>
      </c>
      <c r="F693" s="2" t="s">
        <v>7240</v>
      </c>
    </row>
    <row r="694" spans="1:6" ht="45" customHeight="1" x14ac:dyDescent="0.25">
      <c r="A694" s="2" t="s">
        <v>2392</v>
      </c>
      <c r="B694" s="2" t="s">
        <v>7948</v>
      </c>
      <c r="C694" s="2" t="s">
        <v>7238</v>
      </c>
      <c r="D694" s="2" t="s">
        <v>7249</v>
      </c>
      <c r="E694" s="2" t="s">
        <v>6361</v>
      </c>
      <c r="F694" s="2" t="s">
        <v>7240</v>
      </c>
    </row>
    <row r="695" spans="1:6" ht="45" customHeight="1" x14ac:dyDescent="0.25">
      <c r="A695" s="2" t="s">
        <v>2395</v>
      </c>
      <c r="B695" s="2" t="s">
        <v>7949</v>
      </c>
      <c r="C695" s="2" t="s">
        <v>7238</v>
      </c>
      <c r="D695" s="2" t="s">
        <v>7282</v>
      </c>
      <c r="E695" s="2" t="s">
        <v>6361</v>
      </c>
      <c r="F695" s="2" t="s">
        <v>7240</v>
      </c>
    </row>
    <row r="696" spans="1:6" ht="45" customHeight="1" x14ac:dyDescent="0.25">
      <c r="A696" s="2" t="s">
        <v>2397</v>
      </c>
      <c r="B696" s="2" t="s">
        <v>7950</v>
      </c>
      <c r="C696" s="2" t="s">
        <v>7238</v>
      </c>
      <c r="D696" s="2" t="s">
        <v>7239</v>
      </c>
      <c r="E696" s="2" t="s">
        <v>6361</v>
      </c>
      <c r="F696" s="2" t="s">
        <v>7240</v>
      </c>
    </row>
    <row r="697" spans="1:6" ht="45" customHeight="1" x14ac:dyDescent="0.25">
      <c r="A697" s="2" t="s">
        <v>2399</v>
      </c>
      <c r="B697" s="2" t="s">
        <v>7951</v>
      </c>
      <c r="C697" s="2" t="s">
        <v>7238</v>
      </c>
      <c r="D697" s="2" t="s">
        <v>7239</v>
      </c>
      <c r="E697" s="2" t="s">
        <v>6361</v>
      </c>
      <c r="F697" s="2" t="s">
        <v>7240</v>
      </c>
    </row>
    <row r="698" spans="1:6" ht="45" customHeight="1" x14ac:dyDescent="0.25">
      <c r="A698" s="2" t="s">
        <v>2402</v>
      </c>
      <c r="B698" s="2" t="s">
        <v>7952</v>
      </c>
      <c r="C698" s="2" t="s">
        <v>7238</v>
      </c>
      <c r="D698" s="2" t="s">
        <v>7239</v>
      </c>
      <c r="E698" s="2" t="s">
        <v>6361</v>
      </c>
      <c r="F698" s="2" t="s">
        <v>7240</v>
      </c>
    </row>
    <row r="699" spans="1:6" ht="45" customHeight="1" x14ac:dyDescent="0.25">
      <c r="A699" s="2" t="s">
        <v>2404</v>
      </c>
      <c r="B699" s="2" t="s">
        <v>7953</v>
      </c>
      <c r="C699" s="2" t="s">
        <v>7238</v>
      </c>
      <c r="D699" s="2" t="s">
        <v>7282</v>
      </c>
      <c r="E699" s="2" t="s">
        <v>6361</v>
      </c>
      <c r="F699" s="2" t="s">
        <v>7240</v>
      </c>
    </row>
    <row r="700" spans="1:6" ht="45" customHeight="1" x14ac:dyDescent="0.25">
      <c r="A700" s="2" t="s">
        <v>2406</v>
      </c>
      <c r="B700" s="2" t="s">
        <v>7954</v>
      </c>
      <c r="C700" s="2" t="s">
        <v>7238</v>
      </c>
      <c r="D700" s="2" t="s">
        <v>7239</v>
      </c>
      <c r="E700" s="2" t="s">
        <v>6361</v>
      </c>
      <c r="F700" s="2" t="s">
        <v>7240</v>
      </c>
    </row>
    <row r="701" spans="1:6" ht="45" customHeight="1" x14ac:dyDescent="0.25">
      <c r="A701" s="2" t="s">
        <v>2408</v>
      </c>
      <c r="B701" s="2" t="s">
        <v>7955</v>
      </c>
      <c r="C701" s="2" t="s">
        <v>7238</v>
      </c>
      <c r="D701" s="2" t="s">
        <v>7295</v>
      </c>
      <c r="E701" s="2" t="s">
        <v>6361</v>
      </c>
      <c r="F701" s="2" t="s">
        <v>7240</v>
      </c>
    </row>
    <row r="702" spans="1:6" ht="45" customHeight="1" x14ac:dyDescent="0.25">
      <c r="A702" s="2" t="s">
        <v>2410</v>
      </c>
      <c r="B702" s="2" t="s">
        <v>7956</v>
      </c>
      <c r="C702" s="2" t="s">
        <v>7238</v>
      </c>
      <c r="D702" s="2" t="s">
        <v>7295</v>
      </c>
      <c r="E702" s="2" t="s">
        <v>6361</v>
      </c>
      <c r="F702" s="2" t="s">
        <v>7240</v>
      </c>
    </row>
    <row r="703" spans="1:6" ht="45" customHeight="1" x14ac:dyDescent="0.25">
      <c r="A703" s="2" t="s">
        <v>2412</v>
      </c>
      <c r="B703" s="2" t="s">
        <v>7957</v>
      </c>
      <c r="C703" s="2" t="s">
        <v>7238</v>
      </c>
      <c r="D703" s="2" t="s">
        <v>7259</v>
      </c>
      <c r="E703" s="2" t="s">
        <v>6361</v>
      </c>
      <c r="F703" s="2" t="s">
        <v>7240</v>
      </c>
    </row>
    <row r="704" spans="1:6" ht="45" customHeight="1" x14ac:dyDescent="0.25">
      <c r="A704" s="2" t="s">
        <v>2414</v>
      </c>
      <c r="B704" s="2" t="s">
        <v>7958</v>
      </c>
      <c r="C704" s="2" t="s">
        <v>7238</v>
      </c>
      <c r="D704" s="2" t="s">
        <v>7302</v>
      </c>
      <c r="E704" s="2" t="s">
        <v>6361</v>
      </c>
      <c r="F704" s="2" t="s">
        <v>7240</v>
      </c>
    </row>
    <row r="705" spans="1:6" ht="45" customHeight="1" x14ac:dyDescent="0.25">
      <c r="A705" s="2" t="s">
        <v>2417</v>
      </c>
      <c r="B705" s="2" t="s">
        <v>7959</v>
      </c>
      <c r="C705" s="2" t="s">
        <v>7238</v>
      </c>
      <c r="D705" s="2" t="s">
        <v>7282</v>
      </c>
      <c r="E705" s="2" t="s">
        <v>6361</v>
      </c>
      <c r="F705" s="2" t="s">
        <v>7240</v>
      </c>
    </row>
    <row r="706" spans="1:6" ht="45" customHeight="1" x14ac:dyDescent="0.25">
      <c r="A706" s="2" t="s">
        <v>2419</v>
      </c>
      <c r="B706" s="2" t="s">
        <v>7960</v>
      </c>
      <c r="C706" s="2" t="s">
        <v>7238</v>
      </c>
      <c r="D706" s="2" t="s">
        <v>7282</v>
      </c>
      <c r="E706" s="2" t="s">
        <v>6361</v>
      </c>
      <c r="F706" s="2" t="s">
        <v>7240</v>
      </c>
    </row>
    <row r="707" spans="1:6" ht="45" customHeight="1" x14ac:dyDescent="0.25">
      <c r="A707" s="2" t="s">
        <v>2421</v>
      </c>
      <c r="B707" s="2" t="s">
        <v>7961</v>
      </c>
      <c r="C707" s="2" t="s">
        <v>7238</v>
      </c>
      <c r="D707" s="2" t="s">
        <v>7239</v>
      </c>
      <c r="E707" s="2" t="s">
        <v>6361</v>
      </c>
      <c r="F707" s="2" t="s">
        <v>7240</v>
      </c>
    </row>
    <row r="708" spans="1:6" ht="45" customHeight="1" x14ac:dyDescent="0.25">
      <c r="A708" s="2" t="s">
        <v>2423</v>
      </c>
      <c r="B708" s="2" t="s">
        <v>7962</v>
      </c>
      <c r="C708" s="2" t="s">
        <v>7238</v>
      </c>
      <c r="D708" s="2" t="s">
        <v>7314</v>
      </c>
      <c r="E708" s="2" t="s">
        <v>6361</v>
      </c>
      <c r="F708" s="2" t="s">
        <v>7240</v>
      </c>
    </row>
    <row r="709" spans="1:6" ht="45" customHeight="1" x14ac:dyDescent="0.25">
      <c r="A709" s="2" t="s">
        <v>2426</v>
      </c>
      <c r="B709" s="2" t="s">
        <v>7963</v>
      </c>
      <c r="C709" s="2" t="s">
        <v>7238</v>
      </c>
      <c r="D709" s="2" t="s">
        <v>7302</v>
      </c>
      <c r="E709" s="2" t="s">
        <v>6361</v>
      </c>
      <c r="F709" s="2" t="s">
        <v>7240</v>
      </c>
    </row>
    <row r="710" spans="1:6" ht="45" customHeight="1" x14ac:dyDescent="0.25">
      <c r="A710" s="2" t="s">
        <v>2428</v>
      </c>
      <c r="B710" s="2" t="s">
        <v>7964</v>
      </c>
      <c r="C710" s="2" t="s">
        <v>7238</v>
      </c>
      <c r="D710" s="2" t="s">
        <v>7311</v>
      </c>
      <c r="E710" s="2" t="s">
        <v>6361</v>
      </c>
      <c r="F710" s="2" t="s">
        <v>7240</v>
      </c>
    </row>
    <row r="711" spans="1:6" ht="45" customHeight="1" x14ac:dyDescent="0.25">
      <c r="A711" s="2" t="s">
        <v>2430</v>
      </c>
      <c r="B711" s="2" t="s">
        <v>7965</v>
      </c>
      <c r="C711" s="2" t="s">
        <v>7238</v>
      </c>
      <c r="D711" s="2" t="s">
        <v>7249</v>
      </c>
      <c r="E711" s="2" t="s">
        <v>6361</v>
      </c>
      <c r="F711" s="2" t="s">
        <v>7240</v>
      </c>
    </row>
    <row r="712" spans="1:6" ht="45" customHeight="1" x14ac:dyDescent="0.25">
      <c r="A712" s="2" t="s">
        <v>2433</v>
      </c>
      <c r="B712" s="2" t="s">
        <v>7966</v>
      </c>
      <c r="C712" s="2" t="s">
        <v>7238</v>
      </c>
      <c r="D712" s="2" t="s">
        <v>7311</v>
      </c>
      <c r="E712" s="2" t="s">
        <v>6361</v>
      </c>
      <c r="F712" s="2" t="s">
        <v>7240</v>
      </c>
    </row>
    <row r="713" spans="1:6" ht="45" customHeight="1" x14ac:dyDescent="0.25">
      <c r="A713" s="2" t="s">
        <v>2435</v>
      </c>
      <c r="B713" s="2" t="s">
        <v>7967</v>
      </c>
      <c r="C713" s="2" t="s">
        <v>7238</v>
      </c>
      <c r="D713" s="2" t="s">
        <v>7282</v>
      </c>
      <c r="E713" s="2" t="s">
        <v>6361</v>
      </c>
      <c r="F713" s="2" t="s">
        <v>7240</v>
      </c>
    </row>
    <row r="714" spans="1:6" ht="45" customHeight="1" x14ac:dyDescent="0.25">
      <c r="A714" s="2" t="s">
        <v>2437</v>
      </c>
      <c r="B714" s="2" t="s">
        <v>7968</v>
      </c>
      <c r="C714" s="2" t="s">
        <v>7238</v>
      </c>
      <c r="D714" s="2" t="s">
        <v>7311</v>
      </c>
      <c r="E714" s="2" t="s">
        <v>6361</v>
      </c>
      <c r="F714" s="2" t="s">
        <v>7240</v>
      </c>
    </row>
    <row r="715" spans="1:6" ht="45" customHeight="1" x14ac:dyDescent="0.25">
      <c r="A715" s="2" t="s">
        <v>2440</v>
      </c>
      <c r="B715" s="2" t="s">
        <v>7969</v>
      </c>
      <c r="C715" s="2" t="s">
        <v>7238</v>
      </c>
      <c r="D715" s="2" t="s">
        <v>7239</v>
      </c>
      <c r="E715" s="2" t="s">
        <v>6361</v>
      </c>
      <c r="F715" s="2" t="s">
        <v>7240</v>
      </c>
    </row>
    <row r="716" spans="1:6" ht="45" customHeight="1" x14ac:dyDescent="0.25">
      <c r="A716" s="2" t="s">
        <v>2443</v>
      </c>
      <c r="B716" s="2" t="s">
        <v>7970</v>
      </c>
      <c r="C716" s="2" t="s">
        <v>7238</v>
      </c>
      <c r="D716" s="2" t="s">
        <v>7239</v>
      </c>
      <c r="E716" s="2" t="s">
        <v>6361</v>
      </c>
      <c r="F716" s="2" t="s">
        <v>7240</v>
      </c>
    </row>
    <row r="717" spans="1:6" ht="45" customHeight="1" x14ac:dyDescent="0.25">
      <c r="A717" s="2" t="s">
        <v>2446</v>
      </c>
      <c r="B717" s="2" t="s">
        <v>7971</v>
      </c>
      <c r="C717" s="2" t="s">
        <v>7238</v>
      </c>
      <c r="D717" s="2" t="s">
        <v>7311</v>
      </c>
      <c r="E717" s="2" t="s">
        <v>6361</v>
      </c>
      <c r="F717" s="2" t="s">
        <v>7240</v>
      </c>
    </row>
    <row r="718" spans="1:6" ht="45" customHeight="1" x14ac:dyDescent="0.25">
      <c r="A718" s="2" t="s">
        <v>2448</v>
      </c>
      <c r="B718" s="2" t="s">
        <v>7972</v>
      </c>
      <c r="C718" s="2" t="s">
        <v>7238</v>
      </c>
      <c r="D718" s="2" t="s">
        <v>7249</v>
      </c>
      <c r="E718" s="2" t="s">
        <v>6361</v>
      </c>
      <c r="F718" s="2" t="s">
        <v>7240</v>
      </c>
    </row>
    <row r="719" spans="1:6" ht="45" customHeight="1" x14ac:dyDescent="0.25">
      <c r="A719" s="2" t="s">
        <v>2450</v>
      </c>
      <c r="B719" s="2" t="s">
        <v>7973</v>
      </c>
      <c r="C719" s="2" t="s">
        <v>7238</v>
      </c>
      <c r="D719" s="2" t="s">
        <v>7239</v>
      </c>
      <c r="E719" s="2" t="s">
        <v>6361</v>
      </c>
      <c r="F719" s="2" t="s">
        <v>7240</v>
      </c>
    </row>
    <row r="720" spans="1:6" ht="45" customHeight="1" x14ac:dyDescent="0.25">
      <c r="A720" s="2" t="s">
        <v>2452</v>
      </c>
      <c r="B720" s="2" t="s">
        <v>7974</v>
      </c>
      <c r="C720" s="2" t="s">
        <v>7238</v>
      </c>
      <c r="D720" s="2" t="s">
        <v>7259</v>
      </c>
      <c r="E720" s="2" t="s">
        <v>6361</v>
      </c>
      <c r="F720" s="2" t="s">
        <v>7240</v>
      </c>
    </row>
    <row r="721" spans="1:6" ht="45" customHeight="1" x14ac:dyDescent="0.25">
      <c r="A721" s="2" t="s">
        <v>2454</v>
      </c>
      <c r="B721" s="2" t="s">
        <v>7975</v>
      </c>
      <c r="C721" s="2" t="s">
        <v>7238</v>
      </c>
      <c r="D721" s="2" t="s">
        <v>7239</v>
      </c>
      <c r="E721" s="2" t="s">
        <v>6361</v>
      </c>
      <c r="F721" s="2" t="s">
        <v>7240</v>
      </c>
    </row>
    <row r="722" spans="1:6" ht="45" customHeight="1" x14ac:dyDescent="0.25">
      <c r="A722" s="2" t="s">
        <v>2456</v>
      </c>
      <c r="B722" s="2" t="s">
        <v>7976</v>
      </c>
      <c r="C722" s="2" t="s">
        <v>7238</v>
      </c>
      <c r="D722" s="2" t="s">
        <v>7302</v>
      </c>
      <c r="E722" s="2" t="s">
        <v>6361</v>
      </c>
      <c r="F722" s="2" t="s">
        <v>7240</v>
      </c>
    </row>
    <row r="723" spans="1:6" ht="45" customHeight="1" x14ac:dyDescent="0.25">
      <c r="A723" s="2" t="s">
        <v>2458</v>
      </c>
      <c r="B723" s="2" t="s">
        <v>7977</v>
      </c>
      <c r="C723" s="2" t="s">
        <v>7238</v>
      </c>
      <c r="D723" s="2" t="s">
        <v>7249</v>
      </c>
      <c r="E723" s="2" t="s">
        <v>6361</v>
      </c>
      <c r="F723" s="2" t="s">
        <v>7240</v>
      </c>
    </row>
    <row r="724" spans="1:6" ht="45" customHeight="1" x14ac:dyDescent="0.25">
      <c r="A724" s="2" t="s">
        <v>2461</v>
      </c>
      <c r="B724" s="2" t="s">
        <v>7978</v>
      </c>
      <c r="C724" s="2" t="s">
        <v>7238</v>
      </c>
      <c r="D724" s="2" t="s">
        <v>7249</v>
      </c>
      <c r="E724" s="2" t="s">
        <v>6361</v>
      </c>
      <c r="F724" s="2" t="s">
        <v>7240</v>
      </c>
    </row>
    <row r="725" spans="1:6" ht="45" customHeight="1" x14ac:dyDescent="0.25">
      <c r="A725" s="2" t="s">
        <v>2464</v>
      </c>
      <c r="B725" s="2" t="s">
        <v>7979</v>
      </c>
      <c r="C725" s="2" t="s">
        <v>7238</v>
      </c>
      <c r="D725" s="2" t="s">
        <v>7350</v>
      </c>
      <c r="E725" s="2" t="s">
        <v>6361</v>
      </c>
      <c r="F725" s="2" t="s">
        <v>7240</v>
      </c>
    </row>
    <row r="726" spans="1:6" ht="45" customHeight="1" x14ac:dyDescent="0.25">
      <c r="A726" s="2" t="s">
        <v>2466</v>
      </c>
      <c r="B726" s="2" t="s">
        <v>7980</v>
      </c>
      <c r="C726" s="2" t="s">
        <v>7238</v>
      </c>
      <c r="D726" s="2" t="s">
        <v>7295</v>
      </c>
      <c r="E726" s="2" t="s">
        <v>6361</v>
      </c>
      <c r="F726" s="2" t="s">
        <v>7240</v>
      </c>
    </row>
    <row r="727" spans="1:6" ht="45" customHeight="1" x14ac:dyDescent="0.25">
      <c r="A727" s="2" t="s">
        <v>2468</v>
      </c>
      <c r="B727" s="2" t="s">
        <v>7981</v>
      </c>
      <c r="C727" s="2" t="s">
        <v>7238</v>
      </c>
      <c r="D727" s="2" t="s">
        <v>7239</v>
      </c>
      <c r="E727" s="2" t="s">
        <v>6361</v>
      </c>
      <c r="F727" s="2" t="s">
        <v>7240</v>
      </c>
    </row>
    <row r="728" spans="1:6" ht="45" customHeight="1" x14ac:dyDescent="0.25">
      <c r="A728" s="2" t="s">
        <v>2470</v>
      </c>
      <c r="B728" s="2" t="s">
        <v>7982</v>
      </c>
      <c r="C728" s="2" t="s">
        <v>7238</v>
      </c>
      <c r="D728" s="2" t="s">
        <v>7357</v>
      </c>
      <c r="E728" s="2" t="s">
        <v>6361</v>
      </c>
      <c r="F728" s="2" t="s">
        <v>7240</v>
      </c>
    </row>
    <row r="729" spans="1:6" ht="45" customHeight="1" x14ac:dyDescent="0.25">
      <c r="A729" s="2" t="s">
        <v>2472</v>
      </c>
      <c r="B729" s="2" t="s">
        <v>7983</v>
      </c>
      <c r="C729" s="2" t="s">
        <v>7238</v>
      </c>
      <c r="D729" s="2" t="s">
        <v>7239</v>
      </c>
      <c r="E729" s="2" t="s">
        <v>6361</v>
      </c>
      <c r="F729" s="2" t="s">
        <v>7240</v>
      </c>
    </row>
    <row r="730" spans="1:6" ht="45" customHeight="1" x14ac:dyDescent="0.25">
      <c r="A730" s="2" t="s">
        <v>2474</v>
      </c>
      <c r="B730" s="2" t="s">
        <v>7984</v>
      </c>
      <c r="C730" s="2" t="s">
        <v>7238</v>
      </c>
      <c r="D730" s="2" t="s">
        <v>7239</v>
      </c>
      <c r="E730" s="2" t="s">
        <v>6361</v>
      </c>
      <c r="F730" s="2" t="s">
        <v>7240</v>
      </c>
    </row>
    <row r="731" spans="1:6" ht="45" customHeight="1" x14ac:dyDescent="0.25">
      <c r="A731" s="2" t="s">
        <v>2477</v>
      </c>
      <c r="B731" s="2" t="s">
        <v>7985</v>
      </c>
      <c r="C731" s="2" t="s">
        <v>7238</v>
      </c>
      <c r="D731" s="2" t="s">
        <v>7239</v>
      </c>
      <c r="E731" s="2" t="s">
        <v>6361</v>
      </c>
      <c r="F731" s="2" t="s">
        <v>7240</v>
      </c>
    </row>
    <row r="732" spans="1:6" ht="45" customHeight="1" x14ac:dyDescent="0.25">
      <c r="A732" s="2" t="s">
        <v>2479</v>
      </c>
      <c r="B732" s="2" t="s">
        <v>7986</v>
      </c>
      <c r="C732" s="2" t="s">
        <v>7238</v>
      </c>
      <c r="D732" s="2" t="s">
        <v>7324</v>
      </c>
      <c r="E732" s="2" t="s">
        <v>6361</v>
      </c>
      <c r="F732" s="2" t="s">
        <v>7240</v>
      </c>
    </row>
    <row r="733" spans="1:6" ht="45" customHeight="1" x14ac:dyDescent="0.25">
      <c r="A733" s="2" t="s">
        <v>2481</v>
      </c>
      <c r="B733" s="2" t="s">
        <v>7987</v>
      </c>
      <c r="C733" s="2" t="s">
        <v>7238</v>
      </c>
      <c r="D733" s="2" t="s">
        <v>7259</v>
      </c>
      <c r="E733" s="2" t="s">
        <v>6361</v>
      </c>
      <c r="F733" s="2" t="s">
        <v>7240</v>
      </c>
    </row>
    <row r="734" spans="1:6" ht="45" customHeight="1" x14ac:dyDescent="0.25">
      <c r="A734" s="2" t="s">
        <v>2483</v>
      </c>
      <c r="B734" s="2" t="s">
        <v>7988</v>
      </c>
      <c r="C734" s="2" t="s">
        <v>7238</v>
      </c>
      <c r="D734" s="2" t="s">
        <v>7249</v>
      </c>
      <c r="E734" s="2" t="s">
        <v>6361</v>
      </c>
      <c r="F734" s="2" t="s">
        <v>7240</v>
      </c>
    </row>
    <row r="735" spans="1:6" ht="45" customHeight="1" x14ac:dyDescent="0.25">
      <c r="A735" s="2" t="s">
        <v>2486</v>
      </c>
      <c r="B735" s="2" t="s">
        <v>7989</v>
      </c>
      <c r="C735" s="2" t="s">
        <v>7238</v>
      </c>
      <c r="D735" s="2" t="s">
        <v>7239</v>
      </c>
      <c r="E735" s="2" t="s">
        <v>6361</v>
      </c>
      <c r="F735" s="2" t="s">
        <v>7240</v>
      </c>
    </row>
    <row r="736" spans="1:6" ht="45" customHeight="1" x14ac:dyDescent="0.25">
      <c r="A736" s="2" t="s">
        <v>2488</v>
      </c>
      <c r="B736" s="2" t="s">
        <v>7990</v>
      </c>
      <c r="C736" s="2" t="s">
        <v>7238</v>
      </c>
      <c r="D736" s="2" t="s">
        <v>7295</v>
      </c>
      <c r="E736" s="2" t="s">
        <v>6361</v>
      </c>
      <c r="F736" s="2" t="s">
        <v>7240</v>
      </c>
    </row>
    <row r="737" spans="1:6" ht="45" customHeight="1" x14ac:dyDescent="0.25">
      <c r="A737" s="2" t="s">
        <v>2490</v>
      </c>
      <c r="B737" s="2" t="s">
        <v>7991</v>
      </c>
      <c r="C737" s="2" t="s">
        <v>7238</v>
      </c>
      <c r="D737" s="2" t="s">
        <v>7239</v>
      </c>
      <c r="E737" s="2" t="s">
        <v>6361</v>
      </c>
      <c r="F737" s="2" t="s">
        <v>7240</v>
      </c>
    </row>
    <row r="738" spans="1:6" ht="45" customHeight="1" x14ac:dyDescent="0.25">
      <c r="A738" s="2" t="s">
        <v>2492</v>
      </c>
      <c r="B738" s="2" t="s">
        <v>7992</v>
      </c>
      <c r="C738" s="2" t="s">
        <v>7238</v>
      </c>
      <c r="D738" s="2" t="s">
        <v>7259</v>
      </c>
      <c r="E738" s="2" t="s">
        <v>6361</v>
      </c>
      <c r="F738" s="2" t="s">
        <v>7240</v>
      </c>
    </row>
    <row r="739" spans="1:6" ht="45" customHeight="1" x14ac:dyDescent="0.25">
      <c r="A739" s="2" t="s">
        <v>2494</v>
      </c>
      <c r="B739" s="2" t="s">
        <v>7993</v>
      </c>
      <c r="C739" s="2" t="s">
        <v>7238</v>
      </c>
      <c r="D739" s="2" t="s">
        <v>7282</v>
      </c>
      <c r="E739" s="2" t="s">
        <v>6361</v>
      </c>
      <c r="F739" s="2" t="s">
        <v>7240</v>
      </c>
    </row>
    <row r="740" spans="1:6" ht="45" customHeight="1" x14ac:dyDescent="0.25">
      <c r="A740" s="2" t="s">
        <v>2496</v>
      </c>
      <c r="B740" s="2" t="s">
        <v>7994</v>
      </c>
      <c r="C740" s="2" t="s">
        <v>7238</v>
      </c>
      <c r="D740" s="2" t="s">
        <v>7383</v>
      </c>
      <c r="E740" s="2" t="s">
        <v>6361</v>
      </c>
      <c r="F740" s="2" t="s">
        <v>7240</v>
      </c>
    </row>
    <row r="741" spans="1:6" ht="45" customHeight="1" x14ac:dyDescent="0.25">
      <c r="A741" s="2" t="s">
        <v>2498</v>
      </c>
      <c r="B741" s="2" t="s">
        <v>7995</v>
      </c>
      <c r="C741" s="2" t="s">
        <v>7238</v>
      </c>
      <c r="D741" s="2" t="s">
        <v>7239</v>
      </c>
      <c r="E741" s="2" t="s">
        <v>6361</v>
      </c>
      <c r="F741" s="2" t="s">
        <v>7240</v>
      </c>
    </row>
    <row r="742" spans="1:6" ht="45" customHeight="1" x14ac:dyDescent="0.25">
      <c r="A742" s="2" t="s">
        <v>2500</v>
      </c>
      <c r="B742" s="2" t="s">
        <v>7996</v>
      </c>
      <c r="C742" s="2" t="s">
        <v>7238</v>
      </c>
      <c r="D742" s="2" t="s">
        <v>7239</v>
      </c>
      <c r="E742" s="2" t="s">
        <v>6361</v>
      </c>
      <c r="F742" s="2" t="s">
        <v>7240</v>
      </c>
    </row>
    <row r="743" spans="1:6" ht="45" customHeight="1" x14ac:dyDescent="0.25">
      <c r="A743" s="2" t="s">
        <v>2502</v>
      </c>
      <c r="B743" s="2" t="s">
        <v>7997</v>
      </c>
      <c r="C743" s="2" t="s">
        <v>7238</v>
      </c>
      <c r="D743" s="2" t="s">
        <v>7311</v>
      </c>
      <c r="E743" s="2" t="s">
        <v>6361</v>
      </c>
      <c r="F743" s="2" t="s">
        <v>7240</v>
      </c>
    </row>
    <row r="744" spans="1:6" ht="45" customHeight="1" x14ac:dyDescent="0.25">
      <c r="A744" s="2" t="s">
        <v>2504</v>
      </c>
      <c r="B744" s="2" t="s">
        <v>7998</v>
      </c>
      <c r="C744" s="2" t="s">
        <v>7238</v>
      </c>
      <c r="D744" s="2" t="s">
        <v>7282</v>
      </c>
      <c r="E744" s="2" t="s">
        <v>6361</v>
      </c>
      <c r="F744" s="2" t="s">
        <v>7240</v>
      </c>
    </row>
    <row r="745" spans="1:6" ht="45" customHeight="1" x14ac:dyDescent="0.25">
      <c r="A745" s="2" t="s">
        <v>2506</v>
      </c>
      <c r="B745" s="2" t="s">
        <v>7999</v>
      </c>
      <c r="C745" s="2" t="s">
        <v>7238</v>
      </c>
      <c r="D745" s="2" t="s">
        <v>7239</v>
      </c>
      <c r="E745" s="2" t="s">
        <v>6361</v>
      </c>
      <c r="F745" s="2" t="s">
        <v>7240</v>
      </c>
    </row>
    <row r="746" spans="1:6" ht="45" customHeight="1" x14ac:dyDescent="0.25">
      <c r="A746" s="2" t="s">
        <v>2509</v>
      </c>
      <c r="B746" s="2" t="s">
        <v>8000</v>
      </c>
      <c r="C746" s="2" t="s">
        <v>7238</v>
      </c>
      <c r="D746" s="2" t="s">
        <v>7239</v>
      </c>
      <c r="E746" s="2" t="s">
        <v>6361</v>
      </c>
      <c r="F746" s="2" t="s">
        <v>7240</v>
      </c>
    </row>
    <row r="747" spans="1:6" ht="45" customHeight="1" x14ac:dyDescent="0.25">
      <c r="A747" s="2" t="s">
        <v>2511</v>
      </c>
      <c r="B747" s="2" t="s">
        <v>8001</v>
      </c>
      <c r="C747" s="2" t="s">
        <v>7238</v>
      </c>
      <c r="D747" s="2" t="s">
        <v>7311</v>
      </c>
      <c r="E747" s="2" t="s">
        <v>6361</v>
      </c>
      <c r="F747" s="2" t="s">
        <v>7240</v>
      </c>
    </row>
    <row r="748" spans="1:6" ht="45" customHeight="1" x14ac:dyDescent="0.25">
      <c r="A748" s="2" t="s">
        <v>2513</v>
      </c>
      <c r="B748" s="2" t="s">
        <v>8002</v>
      </c>
      <c r="C748" s="2" t="s">
        <v>7238</v>
      </c>
      <c r="D748" s="2" t="s">
        <v>7239</v>
      </c>
      <c r="E748" s="2" t="s">
        <v>6361</v>
      </c>
      <c r="F748" s="2" t="s">
        <v>7240</v>
      </c>
    </row>
    <row r="749" spans="1:6" ht="45" customHeight="1" x14ac:dyDescent="0.25">
      <c r="A749" s="2" t="s">
        <v>2515</v>
      </c>
      <c r="B749" s="2" t="s">
        <v>8003</v>
      </c>
      <c r="C749" s="2" t="s">
        <v>7238</v>
      </c>
      <c r="D749" s="2" t="s">
        <v>7239</v>
      </c>
      <c r="E749" s="2" t="s">
        <v>6361</v>
      </c>
      <c r="F749" s="2" t="s">
        <v>7240</v>
      </c>
    </row>
    <row r="750" spans="1:6" ht="45" customHeight="1" x14ac:dyDescent="0.25">
      <c r="A750" s="2" t="s">
        <v>2517</v>
      </c>
      <c r="B750" s="2" t="s">
        <v>8004</v>
      </c>
      <c r="C750" s="2" t="s">
        <v>7238</v>
      </c>
      <c r="D750" s="2" t="s">
        <v>7239</v>
      </c>
      <c r="E750" s="2" t="s">
        <v>6361</v>
      </c>
      <c r="F750" s="2" t="s">
        <v>7240</v>
      </c>
    </row>
    <row r="751" spans="1:6" ht="45" customHeight="1" x14ac:dyDescent="0.25">
      <c r="A751" s="2" t="s">
        <v>2519</v>
      </c>
      <c r="B751" s="2" t="s">
        <v>8005</v>
      </c>
      <c r="C751" s="2" t="s">
        <v>7238</v>
      </c>
      <c r="D751" s="2" t="s">
        <v>7295</v>
      </c>
      <c r="E751" s="2" t="s">
        <v>6361</v>
      </c>
      <c r="F751" s="2" t="s">
        <v>7240</v>
      </c>
    </row>
    <row r="752" spans="1:6" ht="45" customHeight="1" x14ac:dyDescent="0.25">
      <c r="A752" s="2" t="s">
        <v>2521</v>
      </c>
      <c r="B752" s="2" t="s">
        <v>8006</v>
      </c>
      <c r="C752" s="2" t="s">
        <v>7238</v>
      </c>
      <c r="D752" s="2" t="s">
        <v>7239</v>
      </c>
      <c r="E752" s="2" t="s">
        <v>6361</v>
      </c>
      <c r="F752" s="2" t="s">
        <v>7240</v>
      </c>
    </row>
    <row r="753" spans="1:6" ht="45" customHeight="1" x14ac:dyDescent="0.25">
      <c r="A753" s="2" t="s">
        <v>2523</v>
      </c>
      <c r="B753" s="2" t="s">
        <v>8007</v>
      </c>
      <c r="C753" s="2" t="s">
        <v>7238</v>
      </c>
      <c r="D753" s="2" t="s">
        <v>7239</v>
      </c>
      <c r="E753" s="2" t="s">
        <v>6361</v>
      </c>
      <c r="F753" s="2" t="s">
        <v>7240</v>
      </c>
    </row>
    <row r="754" spans="1:6" ht="45" customHeight="1" x14ac:dyDescent="0.25">
      <c r="A754" s="2" t="s">
        <v>2525</v>
      </c>
      <c r="B754" s="2" t="s">
        <v>8008</v>
      </c>
      <c r="C754" s="2" t="s">
        <v>7238</v>
      </c>
      <c r="D754" s="2" t="s">
        <v>7282</v>
      </c>
      <c r="E754" s="2" t="s">
        <v>6361</v>
      </c>
      <c r="F754" s="2" t="s">
        <v>7240</v>
      </c>
    </row>
    <row r="755" spans="1:6" ht="45" customHeight="1" x14ac:dyDescent="0.25">
      <c r="A755" s="2" t="s">
        <v>2527</v>
      </c>
      <c r="B755" s="2" t="s">
        <v>8009</v>
      </c>
      <c r="C755" s="2" t="s">
        <v>7238</v>
      </c>
      <c r="D755" s="2" t="s">
        <v>7239</v>
      </c>
      <c r="E755" s="2" t="s">
        <v>6361</v>
      </c>
      <c r="F755" s="2" t="s">
        <v>7240</v>
      </c>
    </row>
    <row r="756" spans="1:6" ht="45" customHeight="1" x14ac:dyDescent="0.25">
      <c r="A756" s="2" t="s">
        <v>2529</v>
      </c>
      <c r="B756" s="2" t="s">
        <v>8010</v>
      </c>
      <c r="C756" s="2" t="s">
        <v>7238</v>
      </c>
      <c r="D756" s="2" t="s">
        <v>7239</v>
      </c>
      <c r="E756" s="2" t="s">
        <v>6361</v>
      </c>
      <c r="F756" s="2" t="s">
        <v>7240</v>
      </c>
    </row>
    <row r="757" spans="1:6" ht="45" customHeight="1" x14ac:dyDescent="0.25">
      <c r="A757" s="2" t="s">
        <v>2531</v>
      </c>
      <c r="B757" s="2" t="s">
        <v>8011</v>
      </c>
      <c r="C757" s="2" t="s">
        <v>7238</v>
      </c>
      <c r="D757" s="2" t="s">
        <v>7311</v>
      </c>
      <c r="E757" s="2" t="s">
        <v>6361</v>
      </c>
      <c r="F757" s="2" t="s">
        <v>7240</v>
      </c>
    </row>
    <row r="758" spans="1:6" ht="45" customHeight="1" x14ac:dyDescent="0.25">
      <c r="A758" s="2" t="s">
        <v>2533</v>
      </c>
      <c r="B758" s="2" t="s">
        <v>8012</v>
      </c>
      <c r="C758" s="2" t="s">
        <v>7238</v>
      </c>
      <c r="D758" s="2" t="s">
        <v>7321</v>
      </c>
      <c r="E758" s="2" t="s">
        <v>6361</v>
      </c>
      <c r="F758" s="2" t="s">
        <v>7240</v>
      </c>
    </row>
    <row r="759" spans="1:6" ht="45" customHeight="1" x14ac:dyDescent="0.25">
      <c r="A759" s="2" t="s">
        <v>2535</v>
      </c>
      <c r="B759" s="2" t="s">
        <v>8013</v>
      </c>
      <c r="C759" s="2" t="s">
        <v>7238</v>
      </c>
      <c r="D759" s="2" t="s">
        <v>7249</v>
      </c>
      <c r="E759" s="2" t="s">
        <v>6361</v>
      </c>
      <c r="F759" s="2" t="s">
        <v>7240</v>
      </c>
    </row>
    <row r="760" spans="1:6" ht="45" customHeight="1" x14ac:dyDescent="0.25">
      <c r="A760" s="2" t="s">
        <v>2537</v>
      </c>
      <c r="B760" s="2" t="s">
        <v>8014</v>
      </c>
      <c r="C760" s="2" t="s">
        <v>7238</v>
      </c>
      <c r="D760" s="2" t="s">
        <v>7239</v>
      </c>
      <c r="E760" s="2" t="s">
        <v>6361</v>
      </c>
      <c r="F760" s="2" t="s">
        <v>7240</v>
      </c>
    </row>
    <row r="761" spans="1:6" ht="45" customHeight="1" x14ac:dyDescent="0.25">
      <c r="A761" s="2" t="s">
        <v>2539</v>
      </c>
      <c r="B761" s="2" t="s">
        <v>8015</v>
      </c>
      <c r="C761" s="2" t="s">
        <v>7238</v>
      </c>
      <c r="D761" s="2" t="s">
        <v>7239</v>
      </c>
      <c r="E761" s="2" t="s">
        <v>6361</v>
      </c>
      <c r="F761" s="2" t="s">
        <v>7240</v>
      </c>
    </row>
    <row r="762" spans="1:6" ht="45" customHeight="1" x14ac:dyDescent="0.25">
      <c r="A762" s="2" t="s">
        <v>2541</v>
      </c>
      <c r="B762" s="2" t="s">
        <v>8016</v>
      </c>
      <c r="C762" s="2" t="s">
        <v>7238</v>
      </c>
      <c r="D762" s="2" t="s">
        <v>7239</v>
      </c>
      <c r="E762" s="2" t="s">
        <v>6361</v>
      </c>
      <c r="F762" s="2" t="s">
        <v>7240</v>
      </c>
    </row>
    <row r="763" spans="1:6" ht="45" customHeight="1" x14ac:dyDescent="0.25">
      <c r="A763" s="2" t="s">
        <v>2543</v>
      </c>
      <c r="B763" s="2" t="s">
        <v>8017</v>
      </c>
      <c r="C763" s="2" t="s">
        <v>7238</v>
      </c>
      <c r="D763" s="2" t="s">
        <v>7311</v>
      </c>
      <c r="E763" s="2" t="s">
        <v>6361</v>
      </c>
      <c r="F763" s="2" t="s">
        <v>7240</v>
      </c>
    </row>
    <row r="764" spans="1:6" ht="45" customHeight="1" x14ac:dyDescent="0.25">
      <c r="A764" s="2" t="s">
        <v>2545</v>
      </c>
      <c r="B764" s="2" t="s">
        <v>8018</v>
      </c>
      <c r="C764" s="2" t="s">
        <v>7238</v>
      </c>
      <c r="D764" s="2" t="s">
        <v>7239</v>
      </c>
      <c r="E764" s="2" t="s">
        <v>6361</v>
      </c>
      <c r="F764" s="2" t="s">
        <v>7240</v>
      </c>
    </row>
    <row r="765" spans="1:6" ht="45" customHeight="1" x14ac:dyDescent="0.25">
      <c r="A765" s="2" t="s">
        <v>2548</v>
      </c>
      <c r="B765" s="2" t="s">
        <v>8019</v>
      </c>
      <c r="C765" s="2" t="s">
        <v>7238</v>
      </c>
      <c r="D765" s="2" t="s">
        <v>7357</v>
      </c>
      <c r="E765" s="2" t="s">
        <v>6361</v>
      </c>
      <c r="F765" s="2" t="s">
        <v>7240</v>
      </c>
    </row>
    <row r="766" spans="1:6" ht="45" customHeight="1" x14ac:dyDescent="0.25">
      <c r="A766" s="2" t="s">
        <v>2550</v>
      </c>
      <c r="B766" s="2" t="s">
        <v>8020</v>
      </c>
      <c r="C766" s="2" t="s">
        <v>7238</v>
      </c>
      <c r="D766" s="2" t="s">
        <v>7249</v>
      </c>
      <c r="E766" s="2" t="s">
        <v>6361</v>
      </c>
      <c r="F766" s="2" t="s">
        <v>7240</v>
      </c>
    </row>
    <row r="767" spans="1:6" ht="45" customHeight="1" x14ac:dyDescent="0.25">
      <c r="A767" s="2" t="s">
        <v>2552</v>
      </c>
      <c r="B767" s="2" t="s">
        <v>8021</v>
      </c>
      <c r="C767" s="2" t="s">
        <v>7238</v>
      </c>
      <c r="D767" s="2" t="s">
        <v>7302</v>
      </c>
      <c r="E767" s="2" t="s">
        <v>6361</v>
      </c>
      <c r="F767" s="2" t="s">
        <v>7240</v>
      </c>
    </row>
    <row r="768" spans="1:6" ht="45" customHeight="1" x14ac:dyDescent="0.25">
      <c r="A768" s="2" t="s">
        <v>2555</v>
      </c>
      <c r="B768" s="2" t="s">
        <v>8022</v>
      </c>
      <c r="C768" s="2" t="s">
        <v>7238</v>
      </c>
      <c r="D768" s="2" t="s">
        <v>7239</v>
      </c>
      <c r="E768" s="2" t="s">
        <v>6361</v>
      </c>
      <c r="F768" s="2" t="s">
        <v>7240</v>
      </c>
    </row>
    <row r="769" spans="1:6" ht="45" customHeight="1" x14ac:dyDescent="0.25">
      <c r="A769" s="2" t="s">
        <v>2559</v>
      </c>
      <c r="B769" s="2" t="s">
        <v>8023</v>
      </c>
      <c r="C769" s="2" t="s">
        <v>7238</v>
      </c>
      <c r="D769" s="2" t="s">
        <v>7295</v>
      </c>
      <c r="E769" s="2" t="s">
        <v>6361</v>
      </c>
      <c r="F769" s="2" t="s">
        <v>7240</v>
      </c>
    </row>
    <row r="770" spans="1:6" ht="45" customHeight="1" x14ac:dyDescent="0.25">
      <c r="A770" s="2" t="s">
        <v>2562</v>
      </c>
      <c r="B770" s="2" t="s">
        <v>8024</v>
      </c>
      <c r="C770" s="2" t="s">
        <v>7238</v>
      </c>
      <c r="D770" s="2" t="s">
        <v>7239</v>
      </c>
      <c r="E770" s="2" t="s">
        <v>6361</v>
      </c>
      <c r="F770" s="2" t="s">
        <v>7240</v>
      </c>
    </row>
    <row r="771" spans="1:6" ht="45" customHeight="1" x14ac:dyDescent="0.25">
      <c r="A771" s="2" t="s">
        <v>2565</v>
      </c>
      <c r="B771" s="2" t="s">
        <v>8025</v>
      </c>
      <c r="C771" s="2" t="s">
        <v>7238</v>
      </c>
      <c r="D771" s="2" t="s">
        <v>7259</v>
      </c>
      <c r="E771" s="2" t="s">
        <v>6361</v>
      </c>
      <c r="F771" s="2" t="s">
        <v>7240</v>
      </c>
    </row>
    <row r="772" spans="1:6" ht="45" customHeight="1" x14ac:dyDescent="0.25">
      <c r="A772" s="2" t="s">
        <v>2570</v>
      </c>
      <c r="B772" s="2" t="s">
        <v>8026</v>
      </c>
      <c r="C772" s="2" t="s">
        <v>7238</v>
      </c>
      <c r="D772" s="2" t="s">
        <v>7302</v>
      </c>
      <c r="E772" s="2" t="s">
        <v>6361</v>
      </c>
      <c r="F772" s="2" t="s">
        <v>7240</v>
      </c>
    </row>
    <row r="773" spans="1:6" ht="45" customHeight="1" x14ac:dyDescent="0.25">
      <c r="A773" s="2" t="s">
        <v>2573</v>
      </c>
      <c r="B773" s="2" t="s">
        <v>8027</v>
      </c>
      <c r="C773" s="2" t="s">
        <v>7238</v>
      </c>
      <c r="D773" s="2" t="s">
        <v>7239</v>
      </c>
      <c r="E773" s="2" t="s">
        <v>6361</v>
      </c>
      <c r="F773" s="2" t="s">
        <v>7240</v>
      </c>
    </row>
    <row r="774" spans="1:6" ht="45" customHeight="1" x14ac:dyDescent="0.25">
      <c r="A774" s="2" t="s">
        <v>2576</v>
      </c>
      <c r="B774" s="2" t="s">
        <v>8028</v>
      </c>
      <c r="C774" s="2" t="s">
        <v>7238</v>
      </c>
      <c r="D774" s="2" t="s">
        <v>7239</v>
      </c>
      <c r="E774" s="2" t="s">
        <v>6361</v>
      </c>
      <c r="F774" s="2" t="s">
        <v>7240</v>
      </c>
    </row>
    <row r="775" spans="1:6" ht="45" customHeight="1" x14ac:dyDescent="0.25">
      <c r="A775" s="2" t="s">
        <v>2580</v>
      </c>
      <c r="B775" s="2" t="s">
        <v>8029</v>
      </c>
      <c r="C775" s="2" t="s">
        <v>7238</v>
      </c>
      <c r="D775" s="2" t="s">
        <v>7239</v>
      </c>
      <c r="E775" s="2" t="s">
        <v>6361</v>
      </c>
      <c r="F775" s="2" t="s">
        <v>7240</v>
      </c>
    </row>
    <row r="776" spans="1:6" ht="45" customHeight="1" x14ac:dyDescent="0.25">
      <c r="A776" s="2" t="s">
        <v>2584</v>
      </c>
      <c r="B776" s="2" t="s">
        <v>8030</v>
      </c>
      <c r="C776" s="2" t="s">
        <v>7238</v>
      </c>
      <c r="D776" s="2" t="s">
        <v>7239</v>
      </c>
      <c r="E776" s="2" t="s">
        <v>6361</v>
      </c>
      <c r="F776" s="2" t="s">
        <v>7240</v>
      </c>
    </row>
    <row r="777" spans="1:6" ht="45" customHeight="1" x14ac:dyDescent="0.25">
      <c r="A777" s="2" t="s">
        <v>2587</v>
      </c>
      <c r="B777" s="2" t="s">
        <v>8031</v>
      </c>
      <c r="C777" s="2" t="s">
        <v>7238</v>
      </c>
      <c r="D777" s="2" t="s">
        <v>7302</v>
      </c>
      <c r="E777" s="2" t="s">
        <v>6361</v>
      </c>
      <c r="F777" s="2" t="s">
        <v>7240</v>
      </c>
    </row>
    <row r="778" spans="1:6" ht="45" customHeight="1" x14ac:dyDescent="0.25">
      <c r="A778" s="2" t="s">
        <v>2590</v>
      </c>
      <c r="B778" s="2" t="s">
        <v>8032</v>
      </c>
      <c r="C778" s="2" t="s">
        <v>7238</v>
      </c>
      <c r="D778" s="2" t="s">
        <v>7357</v>
      </c>
      <c r="E778" s="2" t="s">
        <v>6361</v>
      </c>
      <c r="F778" s="2" t="s">
        <v>7240</v>
      </c>
    </row>
    <row r="779" spans="1:6" ht="45" customHeight="1" x14ac:dyDescent="0.25">
      <c r="A779" s="2" t="s">
        <v>2593</v>
      </c>
      <c r="B779" s="2" t="s">
        <v>8033</v>
      </c>
      <c r="C779" s="2" t="s">
        <v>7238</v>
      </c>
      <c r="D779" s="2" t="s">
        <v>7239</v>
      </c>
      <c r="E779" s="2" t="s">
        <v>6361</v>
      </c>
      <c r="F779" s="2" t="s">
        <v>7240</v>
      </c>
    </row>
    <row r="780" spans="1:6" ht="45" customHeight="1" x14ac:dyDescent="0.25">
      <c r="A780" s="2" t="s">
        <v>2597</v>
      </c>
      <c r="B780" s="2" t="s">
        <v>8034</v>
      </c>
      <c r="C780" s="2" t="s">
        <v>7238</v>
      </c>
      <c r="D780" s="2" t="s">
        <v>7239</v>
      </c>
      <c r="E780" s="2" t="s">
        <v>6361</v>
      </c>
      <c r="F780" s="2" t="s">
        <v>7240</v>
      </c>
    </row>
    <row r="781" spans="1:6" ht="45" customHeight="1" x14ac:dyDescent="0.25">
      <c r="A781" s="2" t="s">
        <v>2600</v>
      </c>
      <c r="B781" s="2" t="s">
        <v>8035</v>
      </c>
      <c r="C781" s="2" t="s">
        <v>7238</v>
      </c>
      <c r="D781" s="2" t="s">
        <v>7357</v>
      </c>
      <c r="E781" s="2" t="s">
        <v>6361</v>
      </c>
      <c r="F781" s="2" t="s">
        <v>7240</v>
      </c>
    </row>
    <row r="782" spans="1:6" ht="45" customHeight="1" x14ac:dyDescent="0.25">
      <c r="A782" s="2" t="s">
        <v>2602</v>
      </c>
      <c r="B782" s="2" t="s">
        <v>8036</v>
      </c>
      <c r="C782" s="2" t="s">
        <v>7238</v>
      </c>
      <c r="D782" s="2" t="s">
        <v>7239</v>
      </c>
      <c r="E782" s="2" t="s">
        <v>6361</v>
      </c>
      <c r="F782" s="2" t="s">
        <v>7240</v>
      </c>
    </row>
    <row r="783" spans="1:6" ht="45" customHeight="1" x14ac:dyDescent="0.25">
      <c r="A783" s="2" t="s">
        <v>2604</v>
      </c>
      <c r="B783" s="2" t="s">
        <v>8037</v>
      </c>
      <c r="C783" s="2" t="s">
        <v>7238</v>
      </c>
      <c r="D783" s="2" t="s">
        <v>7239</v>
      </c>
      <c r="E783" s="2" t="s">
        <v>6361</v>
      </c>
      <c r="F783" s="2" t="s">
        <v>7240</v>
      </c>
    </row>
    <row r="784" spans="1:6" ht="45" customHeight="1" x14ac:dyDescent="0.25">
      <c r="A784" s="2" t="s">
        <v>2608</v>
      </c>
      <c r="B784" s="2" t="s">
        <v>8038</v>
      </c>
      <c r="C784" s="2" t="s">
        <v>7238</v>
      </c>
      <c r="D784" s="2" t="s">
        <v>7239</v>
      </c>
      <c r="E784" s="2" t="s">
        <v>6361</v>
      </c>
      <c r="F784" s="2" t="s">
        <v>7240</v>
      </c>
    </row>
    <row r="785" spans="1:6" ht="45" customHeight="1" x14ac:dyDescent="0.25">
      <c r="A785" s="2" t="s">
        <v>2612</v>
      </c>
      <c r="B785" s="2" t="s">
        <v>8039</v>
      </c>
      <c r="C785" s="2" t="s">
        <v>7238</v>
      </c>
      <c r="D785" s="2" t="s">
        <v>7282</v>
      </c>
      <c r="E785" s="2" t="s">
        <v>6361</v>
      </c>
      <c r="F785" s="2" t="s">
        <v>7240</v>
      </c>
    </row>
    <row r="786" spans="1:6" ht="45" customHeight="1" x14ac:dyDescent="0.25">
      <c r="A786" s="2" t="s">
        <v>2615</v>
      </c>
      <c r="B786" s="2" t="s">
        <v>8040</v>
      </c>
      <c r="C786" s="2" t="s">
        <v>7238</v>
      </c>
      <c r="D786" s="2" t="s">
        <v>7239</v>
      </c>
      <c r="E786" s="2" t="s">
        <v>6361</v>
      </c>
      <c r="F786" s="2" t="s">
        <v>7240</v>
      </c>
    </row>
    <row r="787" spans="1:6" ht="45" customHeight="1" x14ac:dyDescent="0.25">
      <c r="A787" s="2" t="s">
        <v>2618</v>
      </c>
      <c r="B787" s="2" t="s">
        <v>8041</v>
      </c>
      <c r="C787" s="2" t="s">
        <v>7238</v>
      </c>
      <c r="D787" s="2" t="s">
        <v>7282</v>
      </c>
      <c r="E787" s="2" t="s">
        <v>6361</v>
      </c>
      <c r="F787" s="2" t="s">
        <v>7240</v>
      </c>
    </row>
    <row r="788" spans="1:6" ht="45" customHeight="1" x14ac:dyDescent="0.25">
      <c r="A788" s="2" t="s">
        <v>2621</v>
      </c>
      <c r="B788" s="2" t="s">
        <v>8042</v>
      </c>
      <c r="C788" s="2" t="s">
        <v>7238</v>
      </c>
      <c r="D788" s="2" t="s">
        <v>7239</v>
      </c>
      <c r="E788" s="2" t="s">
        <v>6361</v>
      </c>
      <c r="F788" s="2" t="s">
        <v>7240</v>
      </c>
    </row>
    <row r="789" spans="1:6" ht="45" customHeight="1" x14ac:dyDescent="0.25">
      <c r="A789" s="2" t="s">
        <v>2624</v>
      </c>
      <c r="B789" s="2" t="s">
        <v>8043</v>
      </c>
      <c r="C789" s="2" t="s">
        <v>7238</v>
      </c>
      <c r="D789" s="2" t="s">
        <v>7239</v>
      </c>
      <c r="E789" s="2" t="s">
        <v>6361</v>
      </c>
      <c r="F789" s="2" t="s">
        <v>7240</v>
      </c>
    </row>
    <row r="790" spans="1:6" ht="45" customHeight="1" x14ac:dyDescent="0.25">
      <c r="A790" s="2" t="s">
        <v>2628</v>
      </c>
      <c r="B790" s="2" t="s">
        <v>8044</v>
      </c>
      <c r="C790" s="2" t="s">
        <v>7238</v>
      </c>
      <c r="D790" s="2" t="s">
        <v>7357</v>
      </c>
      <c r="E790" s="2" t="s">
        <v>6361</v>
      </c>
      <c r="F790" s="2" t="s">
        <v>7240</v>
      </c>
    </row>
    <row r="791" spans="1:6" ht="45" customHeight="1" x14ac:dyDescent="0.25">
      <c r="A791" s="2" t="s">
        <v>2632</v>
      </c>
      <c r="B791" s="2" t="s">
        <v>8045</v>
      </c>
      <c r="C791" s="2" t="s">
        <v>7238</v>
      </c>
      <c r="D791" s="2" t="s">
        <v>7249</v>
      </c>
      <c r="E791" s="2" t="s">
        <v>6361</v>
      </c>
      <c r="F791" s="2" t="s">
        <v>7240</v>
      </c>
    </row>
    <row r="792" spans="1:6" ht="45" customHeight="1" x14ac:dyDescent="0.25">
      <c r="A792" s="2" t="s">
        <v>2637</v>
      </c>
      <c r="B792" s="2" t="s">
        <v>8046</v>
      </c>
      <c r="C792" s="2" t="s">
        <v>7238</v>
      </c>
      <c r="D792" s="2" t="s">
        <v>7239</v>
      </c>
      <c r="E792" s="2" t="s">
        <v>6361</v>
      </c>
      <c r="F792" s="2" t="s">
        <v>7240</v>
      </c>
    </row>
    <row r="793" spans="1:6" ht="45" customHeight="1" x14ac:dyDescent="0.25">
      <c r="A793" s="2" t="s">
        <v>2640</v>
      </c>
      <c r="B793" s="2" t="s">
        <v>8047</v>
      </c>
      <c r="C793" s="2" t="s">
        <v>7238</v>
      </c>
      <c r="D793" s="2" t="s">
        <v>7282</v>
      </c>
      <c r="E793" s="2" t="s">
        <v>6361</v>
      </c>
      <c r="F793" s="2" t="s">
        <v>7240</v>
      </c>
    </row>
    <row r="794" spans="1:6" ht="45" customHeight="1" x14ac:dyDescent="0.25">
      <c r="A794" s="2" t="s">
        <v>2642</v>
      </c>
      <c r="B794" s="2" t="s">
        <v>8048</v>
      </c>
      <c r="C794" s="2" t="s">
        <v>7238</v>
      </c>
      <c r="D794" s="2" t="s">
        <v>7239</v>
      </c>
      <c r="E794" s="2" t="s">
        <v>6361</v>
      </c>
      <c r="F794" s="2" t="s">
        <v>7240</v>
      </c>
    </row>
    <row r="795" spans="1:6" ht="45" customHeight="1" x14ac:dyDescent="0.25">
      <c r="A795" s="2" t="s">
        <v>2644</v>
      </c>
      <c r="B795" s="2" t="s">
        <v>8049</v>
      </c>
      <c r="C795" s="2" t="s">
        <v>7238</v>
      </c>
      <c r="D795" s="2" t="s">
        <v>7282</v>
      </c>
      <c r="E795" s="2" t="s">
        <v>6361</v>
      </c>
      <c r="F795" s="2" t="s">
        <v>7240</v>
      </c>
    </row>
    <row r="796" spans="1:6" ht="45" customHeight="1" x14ac:dyDescent="0.25">
      <c r="A796" s="2" t="s">
        <v>2647</v>
      </c>
      <c r="B796" s="2" t="s">
        <v>8050</v>
      </c>
      <c r="C796" s="2" t="s">
        <v>7238</v>
      </c>
      <c r="D796" s="2" t="s">
        <v>7259</v>
      </c>
      <c r="E796" s="2" t="s">
        <v>6361</v>
      </c>
      <c r="F796" s="2" t="s">
        <v>7240</v>
      </c>
    </row>
    <row r="797" spans="1:6" ht="45" customHeight="1" x14ac:dyDescent="0.25">
      <c r="A797" s="2" t="s">
        <v>2650</v>
      </c>
      <c r="B797" s="2" t="s">
        <v>8051</v>
      </c>
      <c r="C797" s="2" t="s">
        <v>7238</v>
      </c>
      <c r="D797" s="2" t="s">
        <v>7239</v>
      </c>
      <c r="E797" s="2" t="s">
        <v>6361</v>
      </c>
      <c r="F797" s="2" t="s">
        <v>7240</v>
      </c>
    </row>
    <row r="798" spans="1:6" ht="45" customHeight="1" x14ac:dyDescent="0.25">
      <c r="A798" s="2" t="s">
        <v>2655</v>
      </c>
      <c r="B798" s="2" t="s">
        <v>8052</v>
      </c>
      <c r="C798" s="2" t="s">
        <v>7238</v>
      </c>
      <c r="D798" s="2" t="s">
        <v>7239</v>
      </c>
      <c r="E798" s="2" t="s">
        <v>6361</v>
      </c>
      <c r="F798" s="2" t="s">
        <v>7240</v>
      </c>
    </row>
    <row r="799" spans="1:6" ht="45" customHeight="1" x14ac:dyDescent="0.25">
      <c r="A799" s="2" t="s">
        <v>2658</v>
      </c>
      <c r="B799" s="2" t="s">
        <v>8053</v>
      </c>
      <c r="C799" s="2" t="s">
        <v>7238</v>
      </c>
      <c r="D799" s="2" t="s">
        <v>7249</v>
      </c>
      <c r="E799" s="2" t="s">
        <v>6361</v>
      </c>
      <c r="F799" s="2" t="s">
        <v>7240</v>
      </c>
    </row>
    <row r="800" spans="1:6" ht="45" customHeight="1" x14ac:dyDescent="0.25">
      <c r="A800" s="2" t="s">
        <v>2662</v>
      </c>
      <c r="B800" s="2" t="s">
        <v>8054</v>
      </c>
      <c r="C800" s="2" t="s">
        <v>7238</v>
      </c>
      <c r="D800" s="2" t="s">
        <v>7321</v>
      </c>
      <c r="E800" s="2" t="s">
        <v>6361</v>
      </c>
      <c r="F800" s="2" t="s">
        <v>7240</v>
      </c>
    </row>
    <row r="801" spans="1:6" ht="45" customHeight="1" x14ac:dyDescent="0.25">
      <c r="A801" s="2" t="s">
        <v>2665</v>
      </c>
      <c r="B801" s="2" t="s">
        <v>8055</v>
      </c>
      <c r="C801" s="2" t="s">
        <v>7238</v>
      </c>
      <c r="D801" s="2" t="s">
        <v>7324</v>
      </c>
      <c r="E801" s="2" t="s">
        <v>6361</v>
      </c>
      <c r="F801" s="2" t="s">
        <v>7240</v>
      </c>
    </row>
    <row r="802" spans="1:6" ht="45" customHeight="1" x14ac:dyDescent="0.25">
      <c r="A802" s="2" t="s">
        <v>2669</v>
      </c>
      <c r="B802" s="2" t="s">
        <v>8056</v>
      </c>
      <c r="C802" s="2" t="s">
        <v>7238</v>
      </c>
      <c r="D802" s="2" t="s">
        <v>7249</v>
      </c>
      <c r="E802" s="2" t="s">
        <v>6361</v>
      </c>
      <c r="F802" s="2" t="s">
        <v>7240</v>
      </c>
    </row>
    <row r="803" spans="1:6" ht="45" customHeight="1" x14ac:dyDescent="0.25">
      <c r="A803" s="2" t="s">
        <v>2672</v>
      </c>
      <c r="B803" s="2" t="s">
        <v>8057</v>
      </c>
      <c r="C803" s="2" t="s">
        <v>7238</v>
      </c>
      <c r="D803" s="2" t="s">
        <v>7239</v>
      </c>
      <c r="E803" s="2" t="s">
        <v>6361</v>
      </c>
      <c r="F803" s="2" t="s">
        <v>7240</v>
      </c>
    </row>
    <row r="804" spans="1:6" ht="45" customHeight="1" x14ac:dyDescent="0.25">
      <c r="A804" s="2" t="s">
        <v>2676</v>
      </c>
      <c r="B804" s="2" t="s">
        <v>8058</v>
      </c>
      <c r="C804" s="2" t="s">
        <v>7238</v>
      </c>
      <c r="D804" s="2" t="s">
        <v>7239</v>
      </c>
      <c r="E804" s="2" t="s">
        <v>6361</v>
      </c>
      <c r="F804" s="2" t="s">
        <v>7240</v>
      </c>
    </row>
    <row r="805" spans="1:6" ht="45" customHeight="1" x14ac:dyDescent="0.25">
      <c r="A805" s="2" t="s">
        <v>2679</v>
      </c>
      <c r="B805" s="2" t="s">
        <v>8059</v>
      </c>
      <c r="C805" s="2" t="s">
        <v>7238</v>
      </c>
      <c r="D805" s="2" t="s">
        <v>7302</v>
      </c>
      <c r="E805" s="2" t="s">
        <v>6361</v>
      </c>
      <c r="F805" s="2" t="s">
        <v>7240</v>
      </c>
    </row>
    <row r="806" spans="1:6" ht="45" customHeight="1" x14ac:dyDescent="0.25">
      <c r="A806" s="2" t="s">
        <v>2682</v>
      </c>
      <c r="B806" s="2" t="s">
        <v>8060</v>
      </c>
      <c r="C806" s="2" t="s">
        <v>7238</v>
      </c>
      <c r="D806" s="2" t="s">
        <v>7321</v>
      </c>
      <c r="E806" s="2" t="s">
        <v>6361</v>
      </c>
      <c r="F806" s="2" t="s">
        <v>7240</v>
      </c>
    </row>
    <row r="807" spans="1:6" ht="45" customHeight="1" x14ac:dyDescent="0.25">
      <c r="A807" s="2" t="s">
        <v>2685</v>
      </c>
      <c r="B807" s="2" t="s">
        <v>8061</v>
      </c>
      <c r="C807" s="2" t="s">
        <v>7238</v>
      </c>
      <c r="D807" s="2" t="s">
        <v>7249</v>
      </c>
      <c r="E807" s="2" t="s">
        <v>6361</v>
      </c>
      <c r="F807" s="2" t="s">
        <v>7240</v>
      </c>
    </row>
    <row r="808" spans="1:6" ht="45" customHeight="1" x14ac:dyDescent="0.25">
      <c r="A808" s="2" t="s">
        <v>2689</v>
      </c>
      <c r="B808" s="2" t="s">
        <v>8062</v>
      </c>
      <c r="C808" s="2" t="s">
        <v>7238</v>
      </c>
      <c r="D808" s="2" t="s">
        <v>7295</v>
      </c>
      <c r="E808" s="2" t="s">
        <v>6361</v>
      </c>
      <c r="F808" s="2" t="s">
        <v>7240</v>
      </c>
    </row>
    <row r="809" spans="1:6" ht="45" customHeight="1" x14ac:dyDescent="0.25">
      <c r="A809" s="2" t="s">
        <v>2692</v>
      </c>
      <c r="B809" s="2" t="s">
        <v>8063</v>
      </c>
      <c r="C809" s="2" t="s">
        <v>7238</v>
      </c>
      <c r="D809" s="2" t="s">
        <v>7239</v>
      </c>
      <c r="E809" s="2" t="s">
        <v>6361</v>
      </c>
      <c r="F809" s="2" t="s">
        <v>7240</v>
      </c>
    </row>
    <row r="810" spans="1:6" ht="45" customHeight="1" x14ac:dyDescent="0.25">
      <c r="A810" s="2" t="s">
        <v>2695</v>
      </c>
      <c r="B810" s="2" t="s">
        <v>8064</v>
      </c>
      <c r="C810" s="2" t="s">
        <v>7238</v>
      </c>
      <c r="D810" s="2" t="s">
        <v>7239</v>
      </c>
      <c r="E810" s="2" t="s">
        <v>6361</v>
      </c>
      <c r="F810" s="2" t="s">
        <v>7240</v>
      </c>
    </row>
    <row r="811" spans="1:6" ht="45" customHeight="1" x14ac:dyDescent="0.25">
      <c r="A811" s="2" t="s">
        <v>2697</v>
      </c>
      <c r="B811" s="2" t="s">
        <v>8065</v>
      </c>
      <c r="C811" s="2" t="s">
        <v>7238</v>
      </c>
      <c r="D811" s="2" t="s">
        <v>7259</v>
      </c>
      <c r="E811" s="2" t="s">
        <v>6361</v>
      </c>
      <c r="F811" s="2" t="s">
        <v>7240</v>
      </c>
    </row>
    <row r="812" spans="1:6" ht="45" customHeight="1" x14ac:dyDescent="0.25">
      <c r="A812" s="2" t="s">
        <v>2700</v>
      </c>
      <c r="B812" s="2" t="s">
        <v>8066</v>
      </c>
      <c r="C812" s="2" t="s">
        <v>7238</v>
      </c>
      <c r="D812" s="2" t="s">
        <v>7249</v>
      </c>
      <c r="E812" s="2" t="s">
        <v>6361</v>
      </c>
      <c r="F812" s="2" t="s">
        <v>7240</v>
      </c>
    </row>
    <row r="813" spans="1:6" ht="45" customHeight="1" x14ac:dyDescent="0.25">
      <c r="A813" s="2" t="s">
        <v>2702</v>
      </c>
      <c r="B813" s="2" t="s">
        <v>8067</v>
      </c>
      <c r="C813" s="2" t="s">
        <v>7238</v>
      </c>
      <c r="D813" s="2" t="s">
        <v>7282</v>
      </c>
      <c r="E813" s="2" t="s">
        <v>6361</v>
      </c>
      <c r="F813" s="2" t="s">
        <v>7240</v>
      </c>
    </row>
    <row r="814" spans="1:6" ht="45" customHeight="1" x14ac:dyDescent="0.25">
      <c r="A814" s="2" t="s">
        <v>2705</v>
      </c>
      <c r="B814" s="2" t="s">
        <v>8068</v>
      </c>
      <c r="C814" s="2" t="s">
        <v>7238</v>
      </c>
      <c r="D814" s="2" t="s">
        <v>7295</v>
      </c>
      <c r="E814" s="2" t="s">
        <v>6361</v>
      </c>
      <c r="F814" s="2" t="s">
        <v>7240</v>
      </c>
    </row>
    <row r="815" spans="1:6" ht="45" customHeight="1" x14ac:dyDescent="0.25">
      <c r="A815" s="2" t="s">
        <v>2708</v>
      </c>
      <c r="B815" s="2" t="s">
        <v>8069</v>
      </c>
      <c r="C815" s="2" t="s">
        <v>7238</v>
      </c>
      <c r="D815" s="2" t="s">
        <v>7259</v>
      </c>
      <c r="E815" s="2" t="s">
        <v>6361</v>
      </c>
      <c r="F815" s="2" t="s">
        <v>7240</v>
      </c>
    </row>
    <row r="816" spans="1:6" ht="45" customHeight="1" x14ac:dyDescent="0.25">
      <c r="A816" s="2" t="s">
        <v>2712</v>
      </c>
      <c r="B816" s="2" t="s">
        <v>8070</v>
      </c>
      <c r="C816" s="2" t="s">
        <v>7238</v>
      </c>
      <c r="D816" s="2" t="s">
        <v>7239</v>
      </c>
      <c r="E816" s="2" t="s">
        <v>6361</v>
      </c>
      <c r="F816" s="2" t="s">
        <v>7240</v>
      </c>
    </row>
    <row r="817" spans="1:6" ht="45" customHeight="1" x14ac:dyDescent="0.25">
      <c r="A817" s="2" t="s">
        <v>2715</v>
      </c>
      <c r="B817" s="2" t="s">
        <v>8071</v>
      </c>
      <c r="C817" s="2" t="s">
        <v>7238</v>
      </c>
      <c r="D817" s="2" t="s">
        <v>7239</v>
      </c>
      <c r="E817" s="2" t="s">
        <v>6361</v>
      </c>
      <c r="F817" s="2" t="s">
        <v>7240</v>
      </c>
    </row>
    <row r="818" spans="1:6" ht="45" customHeight="1" x14ac:dyDescent="0.25">
      <c r="A818" s="2" t="s">
        <v>2718</v>
      </c>
      <c r="B818" s="2" t="s">
        <v>8072</v>
      </c>
      <c r="C818" s="2" t="s">
        <v>7238</v>
      </c>
      <c r="D818" s="2" t="s">
        <v>7239</v>
      </c>
      <c r="E818" s="2" t="s">
        <v>6361</v>
      </c>
      <c r="F818" s="2" t="s">
        <v>7240</v>
      </c>
    </row>
    <row r="819" spans="1:6" ht="45" customHeight="1" x14ac:dyDescent="0.25">
      <c r="A819" s="2" t="s">
        <v>2721</v>
      </c>
      <c r="B819" s="2" t="s">
        <v>8073</v>
      </c>
      <c r="C819" s="2" t="s">
        <v>7238</v>
      </c>
      <c r="D819" s="2" t="s">
        <v>7239</v>
      </c>
      <c r="E819" s="2" t="s">
        <v>6361</v>
      </c>
      <c r="F819" s="2" t="s">
        <v>7240</v>
      </c>
    </row>
    <row r="820" spans="1:6" ht="45" customHeight="1" x14ac:dyDescent="0.25">
      <c r="A820" s="2" t="s">
        <v>2724</v>
      </c>
      <c r="B820" s="2" t="s">
        <v>8074</v>
      </c>
      <c r="C820" s="2" t="s">
        <v>7238</v>
      </c>
      <c r="D820" s="2" t="s">
        <v>7239</v>
      </c>
      <c r="E820" s="2" t="s">
        <v>6361</v>
      </c>
      <c r="F820" s="2" t="s">
        <v>7240</v>
      </c>
    </row>
    <row r="821" spans="1:6" ht="45" customHeight="1" x14ac:dyDescent="0.25">
      <c r="A821" s="2" t="s">
        <v>2727</v>
      </c>
      <c r="B821" s="2" t="s">
        <v>8075</v>
      </c>
      <c r="C821" s="2" t="s">
        <v>7238</v>
      </c>
      <c r="D821" s="2" t="s">
        <v>7249</v>
      </c>
      <c r="E821" s="2" t="s">
        <v>6361</v>
      </c>
      <c r="F821" s="2" t="s">
        <v>7240</v>
      </c>
    </row>
    <row r="822" spans="1:6" ht="45" customHeight="1" x14ac:dyDescent="0.25">
      <c r="A822" s="2" t="s">
        <v>2731</v>
      </c>
      <c r="B822" s="2" t="s">
        <v>8076</v>
      </c>
      <c r="C822" s="2" t="s">
        <v>7238</v>
      </c>
      <c r="D822" s="2" t="s">
        <v>7282</v>
      </c>
      <c r="E822" s="2" t="s">
        <v>6361</v>
      </c>
      <c r="F822" s="2" t="s">
        <v>7240</v>
      </c>
    </row>
    <row r="823" spans="1:6" ht="45" customHeight="1" x14ac:dyDescent="0.25">
      <c r="A823" s="2" t="s">
        <v>2734</v>
      </c>
      <c r="B823" s="2" t="s">
        <v>8077</v>
      </c>
      <c r="C823" s="2" t="s">
        <v>7238</v>
      </c>
      <c r="D823" s="2" t="s">
        <v>7259</v>
      </c>
      <c r="E823" s="2" t="s">
        <v>6361</v>
      </c>
      <c r="F823" s="2" t="s">
        <v>7240</v>
      </c>
    </row>
    <row r="824" spans="1:6" ht="45" customHeight="1" x14ac:dyDescent="0.25">
      <c r="A824" s="2" t="s">
        <v>2737</v>
      </c>
      <c r="B824" s="2" t="s">
        <v>8078</v>
      </c>
      <c r="C824" s="2" t="s">
        <v>7238</v>
      </c>
      <c r="D824" s="2" t="s">
        <v>7239</v>
      </c>
      <c r="E824" s="2" t="s">
        <v>6361</v>
      </c>
      <c r="F824" s="2" t="s">
        <v>7240</v>
      </c>
    </row>
    <row r="825" spans="1:6" ht="45" customHeight="1" x14ac:dyDescent="0.25">
      <c r="A825" s="2" t="s">
        <v>2740</v>
      </c>
      <c r="B825" s="2" t="s">
        <v>8079</v>
      </c>
      <c r="C825" s="2" t="s">
        <v>7238</v>
      </c>
      <c r="D825" s="2" t="s">
        <v>7239</v>
      </c>
      <c r="E825" s="2" t="s">
        <v>6361</v>
      </c>
      <c r="F825" s="2" t="s">
        <v>7240</v>
      </c>
    </row>
    <row r="826" spans="1:6" ht="45" customHeight="1" x14ac:dyDescent="0.25">
      <c r="A826" s="2" t="s">
        <v>2743</v>
      </c>
      <c r="B826" s="2" t="s">
        <v>8080</v>
      </c>
      <c r="C826" s="2" t="s">
        <v>7238</v>
      </c>
      <c r="D826" s="2" t="s">
        <v>7398</v>
      </c>
      <c r="E826" s="2" t="s">
        <v>6361</v>
      </c>
      <c r="F826" s="2" t="s">
        <v>7240</v>
      </c>
    </row>
    <row r="827" spans="1:6" ht="45" customHeight="1" x14ac:dyDescent="0.25">
      <c r="A827" s="2" t="s">
        <v>2746</v>
      </c>
      <c r="B827" s="2" t="s">
        <v>8081</v>
      </c>
      <c r="C827" s="2" t="s">
        <v>7238</v>
      </c>
      <c r="D827" s="2" t="s">
        <v>7239</v>
      </c>
      <c r="E827" s="2" t="s">
        <v>6361</v>
      </c>
      <c r="F827" s="2" t="s">
        <v>7240</v>
      </c>
    </row>
    <row r="828" spans="1:6" ht="45" customHeight="1" x14ac:dyDescent="0.25">
      <c r="A828" s="2" t="s">
        <v>2749</v>
      </c>
      <c r="B828" s="2" t="s">
        <v>8082</v>
      </c>
      <c r="C828" s="2" t="s">
        <v>7238</v>
      </c>
      <c r="D828" s="2" t="s">
        <v>7295</v>
      </c>
      <c r="E828" s="2" t="s">
        <v>6361</v>
      </c>
      <c r="F828" s="2" t="s">
        <v>7240</v>
      </c>
    </row>
    <row r="829" spans="1:6" ht="45" customHeight="1" x14ac:dyDescent="0.25">
      <c r="A829" s="2" t="s">
        <v>2752</v>
      </c>
      <c r="B829" s="2" t="s">
        <v>8083</v>
      </c>
      <c r="C829" s="2" t="s">
        <v>7238</v>
      </c>
      <c r="D829" s="2" t="s">
        <v>7239</v>
      </c>
      <c r="E829" s="2" t="s">
        <v>6361</v>
      </c>
      <c r="F829" s="2" t="s">
        <v>7240</v>
      </c>
    </row>
    <row r="830" spans="1:6" ht="45" customHeight="1" x14ac:dyDescent="0.25">
      <c r="A830" s="2" t="s">
        <v>2755</v>
      </c>
      <c r="B830" s="2" t="s">
        <v>8084</v>
      </c>
      <c r="C830" s="2" t="s">
        <v>7238</v>
      </c>
      <c r="D830" s="2" t="s">
        <v>7239</v>
      </c>
      <c r="E830" s="2" t="s">
        <v>6361</v>
      </c>
      <c r="F830" s="2" t="s">
        <v>7240</v>
      </c>
    </row>
    <row r="831" spans="1:6" ht="45" customHeight="1" x14ac:dyDescent="0.25">
      <c r="A831" s="2" t="s">
        <v>2758</v>
      </c>
      <c r="B831" s="2" t="s">
        <v>8085</v>
      </c>
      <c r="C831" s="2" t="s">
        <v>7238</v>
      </c>
      <c r="D831" s="2" t="s">
        <v>7239</v>
      </c>
      <c r="E831" s="2" t="s">
        <v>6361</v>
      </c>
      <c r="F831" s="2" t="s">
        <v>7240</v>
      </c>
    </row>
    <row r="832" spans="1:6" ht="45" customHeight="1" x14ac:dyDescent="0.25">
      <c r="A832" s="2" t="s">
        <v>2761</v>
      </c>
      <c r="B832" s="2" t="s">
        <v>8086</v>
      </c>
      <c r="C832" s="2" t="s">
        <v>7238</v>
      </c>
      <c r="D832" s="2" t="s">
        <v>7239</v>
      </c>
      <c r="E832" s="2" t="s">
        <v>6361</v>
      </c>
      <c r="F832" s="2" t="s">
        <v>7240</v>
      </c>
    </row>
    <row r="833" spans="1:6" ht="45" customHeight="1" x14ac:dyDescent="0.25">
      <c r="A833" s="2" t="s">
        <v>2764</v>
      </c>
      <c r="B833" s="2" t="s">
        <v>8087</v>
      </c>
      <c r="C833" s="2" t="s">
        <v>7238</v>
      </c>
      <c r="D833" s="2" t="s">
        <v>7239</v>
      </c>
      <c r="E833" s="2" t="s">
        <v>6361</v>
      </c>
      <c r="F833" s="2" t="s">
        <v>7240</v>
      </c>
    </row>
    <row r="834" spans="1:6" ht="45" customHeight="1" x14ac:dyDescent="0.25">
      <c r="A834" s="2" t="s">
        <v>2767</v>
      </c>
      <c r="B834" s="2" t="s">
        <v>8088</v>
      </c>
      <c r="C834" s="2" t="s">
        <v>7238</v>
      </c>
      <c r="D834" s="2" t="s">
        <v>7239</v>
      </c>
      <c r="E834" s="2" t="s">
        <v>6361</v>
      </c>
      <c r="F834" s="2" t="s">
        <v>7240</v>
      </c>
    </row>
    <row r="835" spans="1:6" ht="45" customHeight="1" x14ac:dyDescent="0.25">
      <c r="A835" s="2" t="s">
        <v>2770</v>
      </c>
      <c r="B835" s="2" t="s">
        <v>8089</v>
      </c>
      <c r="C835" s="2" t="s">
        <v>7238</v>
      </c>
      <c r="D835" s="2" t="s">
        <v>7239</v>
      </c>
      <c r="E835" s="2" t="s">
        <v>6361</v>
      </c>
      <c r="F835" s="2" t="s">
        <v>7240</v>
      </c>
    </row>
    <row r="836" spans="1:6" ht="45" customHeight="1" x14ac:dyDescent="0.25">
      <c r="A836" s="2" t="s">
        <v>2773</v>
      </c>
      <c r="B836" s="2" t="s">
        <v>8090</v>
      </c>
      <c r="C836" s="2" t="s">
        <v>7238</v>
      </c>
      <c r="D836" s="2" t="s">
        <v>7259</v>
      </c>
      <c r="E836" s="2" t="s">
        <v>6361</v>
      </c>
      <c r="F836" s="2" t="s">
        <v>7240</v>
      </c>
    </row>
    <row r="837" spans="1:6" ht="45" customHeight="1" x14ac:dyDescent="0.25">
      <c r="A837" s="2" t="s">
        <v>2775</v>
      </c>
      <c r="B837" s="2" t="s">
        <v>8091</v>
      </c>
      <c r="C837" s="2" t="s">
        <v>7238</v>
      </c>
      <c r="D837" s="2" t="s">
        <v>7259</v>
      </c>
      <c r="E837" s="2" t="s">
        <v>6361</v>
      </c>
      <c r="F837" s="2" t="s">
        <v>7240</v>
      </c>
    </row>
    <row r="838" spans="1:6" ht="45" customHeight="1" x14ac:dyDescent="0.25">
      <c r="A838" s="2" t="s">
        <v>2779</v>
      </c>
      <c r="B838" s="2" t="s">
        <v>8092</v>
      </c>
      <c r="C838" s="2" t="s">
        <v>7238</v>
      </c>
      <c r="D838" s="2" t="s">
        <v>7398</v>
      </c>
      <c r="E838" s="2" t="s">
        <v>6361</v>
      </c>
      <c r="F838" s="2" t="s">
        <v>7240</v>
      </c>
    </row>
    <row r="839" spans="1:6" ht="45" customHeight="1" x14ac:dyDescent="0.25">
      <c r="A839" s="2" t="s">
        <v>2782</v>
      </c>
      <c r="B839" s="2" t="s">
        <v>8093</v>
      </c>
      <c r="C839" s="2" t="s">
        <v>7238</v>
      </c>
      <c r="D839" s="2" t="s">
        <v>7239</v>
      </c>
      <c r="E839" s="2" t="s">
        <v>6361</v>
      </c>
      <c r="F839" s="2" t="s">
        <v>7240</v>
      </c>
    </row>
    <row r="840" spans="1:6" ht="45" customHeight="1" x14ac:dyDescent="0.25">
      <c r="A840" s="2" t="s">
        <v>2784</v>
      </c>
      <c r="B840" s="2" t="s">
        <v>8094</v>
      </c>
      <c r="C840" s="2" t="s">
        <v>7238</v>
      </c>
      <c r="D840" s="2" t="s">
        <v>7463</v>
      </c>
      <c r="E840" s="2" t="s">
        <v>6361</v>
      </c>
      <c r="F840" s="2" t="s">
        <v>7240</v>
      </c>
    </row>
    <row r="841" spans="1:6" ht="45" customHeight="1" x14ac:dyDescent="0.25">
      <c r="A841" s="2" t="s">
        <v>2787</v>
      </c>
      <c r="B841" s="2" t="s">
        <v>8095</v>
      </c>
      <c r="C841" s="2" t="s">
        <v>7238</v>
      </c>
      <c r="D841" s="2" t="s">
        <v>7239</v>
      </c>
      <c r="E841" s="2" t="s">
        <v>6361</v>
      </c>
      <c r="F841" s="2" t="s">
        <v>7240</v>
      </c>
    </row>
    <row r="842" spans="1:6" ht="45" customHeight="1" x14ac:dyDescent="0.25">
      <c r="A842" s="2" t="s">
        <v>2790</v>
      </c>
      <c r="B842" s="2" t="s">
        <v>8096</v>
      </c>
      <c r="C842" s="2" t="s">
        <v>7238</v>
      </c>
      <c r="D842" s="2" t="s">
        <v>7239</v>
      </c>
      <c r="E842" s="2" t="s">
        <v>6361</v>
      </c>
      <c r="F842" s="2" t="s">
        <v>7240</v>
      </c>
    </row>
    <row r="843" spans="1:6" ht="45" customHeight="1" x14ac:dyDescent="0.25">
      <c r="A843" s="2" t="s">
        <v>2793</v>
      </c>
      <c r="B843" s="2" t="s">
        <v>8097</v>
      </c>
      <c r="C843" s="2" t="s">
        <v>7238</v>
      </c>
      <c r="D843" s="2" t="s">
        <v>7239</v>
      </c>
      <c r="E843" s="2" t="s">
        <v>6361</v>
      </c>
      <c r="F843" s="2" t="s">
        <v>7240</v>
      </c>
    </row>
    <row r="844" spans="1:6" ht="45" customHeight="1" x14ac:dyDescent="0.25">
      <c r="A844" s="2" t="s">
        <v>2796</v>
      </c>
      <c r="B844" s="2" t="s">
        <v>8098</v>
      </c>
      <c r="C844" s="2" t="s">
        <v>7238</v>
      </c>
      <c r="D844" s="2" t="s">
        <v>7239</v>
      </c>
      <c r="E844" s="2" t="s">
        <v>6361</v>
      </c>
      <c r="F844" s="2" t="s">
        <v>7240</v>
      </c>
    </row>
    <row r="845" spans="1:6" ht="45" customHeight="1" x14ac:dyDescent="0.25">
      <c r="A845" s="2" t="s">
        <v>2798</v>
      </c>
      <c r="B845" s="2" t="s">
        <v>8099</v>
      </c>
      <c r="C845" s="2" t="s">
        <v>7238</v>
      </c>
      <c r="D845" s="2" t="s">
        <v>7357</v>
      </c>
      <c r="E845" s="2" t="s">
        <v>6361</v>
      </c>
      <c r="F845" s="2" t="s">
        <v>7240</v>
      </c>
    </row>
    <row r="846" spans="1:6" ht="45" customHeight="1" x14ac:dyDescent="0.25">
      <c r="A846" s="2" t="s">
        <v>2801</v>
      </c>
      <c r="B846" s="2" t="s">
        <v>8100</v>
      </c>
      <c r="C846" s="2" t="s">
        <v>7238</v>
      </c>
      <c r="D846" s="2" t="s">
        <v>7239</v>
      </c>
      <c r="E846" s="2" t="s">
        <v>6361</v>
      </c>
      <c r="F846" s="2" t="s">
        <v>7240</v>
      </c>
    </row>
    <row r="847" spans="1:6" ht="45" customHeight="1" x14ac:dyDescent="0.25">
      <c r="A847" s="2" t="s">
        <v>2804</v>
      </c>
      <c r="B847" s="2" t="s">
        <v>8101</v>
      </c>
      <c r="C847" s="2" t="s">
        <v>7238</v>
      </c>
      <c r="D847" s="2" t="s">
        <v>7302</v>
      </c>
      <c r="E847" s="2" t="s">
        <v>6361</v>
      </c>
      <c r="F847" s="2" t="s">
        <v>7240</v>
      </c>
    </row>
    <row r="848" spans="1:6" ht="45" customHeight="1" x14ac:dyDescent="0.25">
      <c r="A848" s="2" t="s">
        <v>2807</v>
      </c>
      <c r="B848" s="2" t="s">
        <v>8102</v>
      </c>
      <c r="C848" s="2" t="s">
        <v>7238</v>
      </c>
      <c r="D848" s="2" t="s">
        <v>7249</v>
      </c>
      <c r="E848" s="2" t="s">
        <v>6361</v>
      </c>
      <c r="F848" s="2" t="s">
        <v>7240</v>
      </c>
    </row>
    <row r="849" spans="1:6" ht="45" customHeight="1" x14ac:dyDescent="0.25">
      <c r="A849" s="2" t="s">
        <v>2810</v>
      </c>
      <c r="B849" s="2" t="s">
        <v>8103</v>
      </c>
      <c r="C849" s="2" t="s">
        <v>7238</v>
      </c>
      <c r="D849" s="2" t="s">
        <v>7302</v>
      </c>
      <c r="E849" s="2" t="s">
        <v>6361</v>
      </c>
      <c r="F849" s="2" t="s">
        <v>7240</v>
      </c>
    </row>
    <row r="850" spans="1:6" ht="45" customHeight="1" x14ac:dyDescent="0.25">
      <c r="A850" s="2" t="s">
        <v>2813</v>
      </c>
      <c r="B850" s="2" t="s">
        <v>8104</v>
      </c>
      <c r="C850" s="2" t="s">
        <v>7238</v>
      </c>
      <c r="D850" s="2" t="s">
        <v>7249</v>
      </c>
      <c r="E850" s="2" t="s">
        <v>6361</v>
      </c>
      <c r="F850" s="2" t="s">
        <v>7240</v>
      </c>
    </row>
    <row r="851" spans="1:6" ht="45" customHeight="1" x14ac:dyDescent="0.25">
      <c r="A851" s="2" t="s">
        <v>2817</v>
      </c>
      <c r="B851" s="2" t="s">
        <v>8105</v>
      </c>
      <c r="C851" s="2" t="s">
        <v>7238</v>
      </c>
      <c r="D851" s="2" t="s">
        <v>7282</v>
      </c>
      <c r="E851" s="2" t="s">
        <v>6361</v>
      </c>
      <c r="F851" s="2" t="s">
        <v>7240</v>
      </c>
    </row>
    <row r="852" spans="1:6" ht="45" customHeight="1" x14ac:dyDescent="0.25">
      <c r="A852" s="2" t="s">
        <v>2819</v>
      </c>
      <c r="B852" s="2" t="s">
        <v>8106</v>
      </c>
      <c r="C852" s="2" t="s">
        <v>7238</v>
      </c>
      <c r="D852" s="2" t="s">
        <v>7239</v>
      </c>
      <c r="E852" s="2" t="s">
        <v>6361</v>
      </c>
      <c r="F852" s="2" t="s">
        <v>7240</v>
      </c>
    </row>
    <row r="853" spans="1:6" ht="45" customHeight="1" x14ac:dyDescent="0.25">
      <c r="A853" s="2" t="s">
        <v>2824</v>
      </c>
      <c r="B853" s="2" t="s">
        <v>8107</v>
      </c>
      <c r="C853" s="2" t="s">
        <v>7238</v>
      </c>
      <c r="D853" s="2" t="s">
        <v>7311</v>
      </c>
      <c r="E853" s="2" t="s">
        <v>6361</v>
      </c>
      <c r="F853" s="2" t="s">
        <v>7240</v>
      </c>
    </row>
    <row r="854" spans="1:6" ht="45" customHeight="1" x14ac:dyDescent="0.25">
      <c r="A854" s="2" t="s">
        <v>2827</v>
      </c>
      <c r="B854" s="2" t="s">
        <v>8108</v>
      </c>
      <c r="C854" s="2" t="s">
        <v>7238</v>
      </c>
      <c r="D854" s="2" t="s">
        <v>7239</v>
      </c>
      <c r="E854" s="2" t="s">
        <v>6361</v>
      </c>
      <c r="F854" s="2" t="s">
        <v>7240</v>
      </c>
    </row>
    <row r="855" spans="1:6" ht="45" customHeight="1" x14ac:dyDescent="0.25">
      <c r="A855" s="2" t="s">
        <v>2830</v>
      </c>
      <c r="B855" s="2" t="s">
        <v>8109</v>
      </c>
      <c r="C855" s="2" t="s">
        <v>7238</v>
      </c>
      <c r="D855" s="2" t="s">
        <v>7239</v>
      </c>
      <c r="E855" s="2" t="s">
        <v>6361</v>
      </c>
      <c r="F855" s="2" t="s">
        <v>7240</v>
      </c>
    </row>
    <row r="856" spans="1:6" ht="45" customHeight="1" x14ac:dyDescent="0.25">
      <c r="A856" s="2" t="s">
        <v>2832</v>
      </c>
      <c r="B856" s="2" t="s">
        <v>8110</v>
      </c>
      <c r="C856" s="2" t="s">
        <v>7238</v>
      </c>
      <c r="D856" s="2" t="s">
        <v>7295</v>
      </c>
      <c r="E856" s="2" t="s">
        <v>6361</v>
      </c>
      <c r="F856" s="2" t="s">
        <v>7240</v>
      </c>
    </row>
    <row r="857" spans="1:6" ht="45" customHeight="1" x14ac:dyDescent="0.25">
      <c r="A857" s="2" t="s">
        <v>2837</v>
      </c>
      <c r="B857" s="2" t="s">
        <v>8111</v>
      </c>
      <c r="C857" s="2" t="s">
        <v>7238</v>
      </c>
      <c r="D857" s="2" t="s">
        <v>7249</v>
      </c>
      <c r="E857" s="2" t="s">
        <v>6361</v>
      </c>
      <c r="F857" s="2" t="s">
        <v>7240</v>
      </c>
    </row>
    <row r="858" spans="1:6" ht="45" customHeight="1" x14ac:dyDescent="0.25">
      <c r="A858" s="2" t="s">
        <v>2839</v>
      </c>
      <c r="B858" s="2" t="s">
        <v>8112</v>
      </c>
      <c r="C858" s="2" t="s">
        <v>7238</v>
      </c>
      <c r="D858" s="2" t="s">
        <v>7398</v>
      </c>
      <c r="E858" s="2" t="s">
        <v>6361</v>
      </c>
      <c r="F858" s="2" t="s">
        <v>7240</v>
      </c>
    </row>
    <row r="859" spans="1:6" ht="45" customHeight="1" x14ac:dyDescent="0.25">
      <c r="A859" s="2" t="s">
        <v>2843</v>
      </c>
      <c r="B859" s="2" t="s">
        <v>8113</v>
      </c>
      <c r="C859" s="2" t="s">
        <v>7238</v>
      </c>
      <c r="D859" s="2" t="s">
        <v>7239</v>
      </c>
      <c r="E859" s="2" t="s">
        <v>6361</v>
      </c>
      <c r="F859" s="2" t="s">
        <v>7240</v>
      </c>
    </row>
    <row r="860" spans="1:6" ht="45" customHeight="1" x14ac:dyDescent="0.25">
      <c r="A860" s="2" t="s">
        <v>2846</v>
      </c>
      <c r="B860" s="2" t="s">
        <v>8114</v>
      </c>
      <c r="C860" s="2" t="s">
        <v>7238</v>
      </c>
      <c r="D860" s="2" t="s">
        <v>7282</v>
      </c>
      <c r="E860" s="2" t="s">
        <v>6361</v>
      </c>
      <c r="F860" s="2" t="s">
        <v>7240</v>
      </c>
    </row>
    <row r="861" spans="1:6" ht="45" customHeight="1" x14ac:dyDescent="0.25">
      <c r="A861" s="2" t="s">
        <v>2849</v>
      </c>
      <c r="B861" s="2" t="s">
        <v>8115</v>
      </c>
      <c r="C861" s="2" t="s">
        <v>7238</v>
      </c>
      <c r="D861" s="2" t="s">
        <v>7257</v>
      </c>
      <c r="E861" s="2" t="s">
        <v>6361</v>
      </c>
      <c r="F861" s="2" t="s">
        <v>7240</v>
      </c>
    </row>
    <row r="862" spans="1:6" ht="45" customHeight="1" x14ac:dyDescent="0.25">
      <c r="A862" s="2" t="s">
        <v>2853</v>
      </c>
      <c r="B862" s="2" t="s">
        <v>8116</v>
      </c>
      <c r="C862" s="2" t="s">
        <v>7238</v>
      </c>
      <c r="D862" s="2" t="s">
        <v>7239</v>
      </c>
      <c r="E862" s="2" t="s">
        <v>6361</v>
      </c>
      <c r="F862" s="2" t="s">
        <v>7240</v>
      </c>
    </row>
    <row r="863" spans="1:6" ht="45" customHeight="1" x14ac:dyDescent="0.25">
      <c r="A863" s="2" t="s">
        <v>2855</v>
      </c>
      <c r="B863" s="2" t="s">
        <v>8117</v>
      </c>
      <c r="C863" s="2" t="s">
        <v>7238</v>
      </c>
      <c r="D863" s="2" t="s">
        <v>7259</v>
      </c>
      <c r="E863" s="2" t="s">
        <v>6361</v>
      </c>
      <c r="F863" s="2" t="s">
        <v>7240</v>
      </c>
    </row>
    <row r="864" spans="1:6" ht="45" customHeight="1" x14ac:dyDescent="0.25">
      <c r="A864" s="2" t="s">
        <v>2858</v>
      </c>
      <c r="B864" s="2" t="s">
        <v>8118</v>
      </c>
      <c r="C864" s="2" t="s">
        <v>7238</v>
      </c>
      <c r="D864" s="2" t="s">
        <v>7239</v>
      </c>
      <c r="E864" s="2" t="s">
        <v>6361</v>
      </c>
      <c r="F864" s="2" t="s">
        <v>7240</v>
      </c>
    </row>
    <row r="865" spans="1:6" ht="45" customHeight="1" x14ac:dyDescent="0.25">
      <c r="A865" s="2" t="s">
        <v>2861</v>
      </c>
      <c r="B865" s="2" t="s">
        <v>8119</v>
      </c>
      <c r="C865" s="2" t="s">
        <v>7238</v>
      </c>
      <c r="D865" s="2" t="s">
        <v>7239</v>
      </c>
      <c r="E865" s="2" t="s">
        <v>6361</v>
      </c>
      <c r="F865" s="2" t="s">
        <v>7240</v>
      </c>
    </row>
    <row r="866" spans="1:6" ht="45" customHeight="1" x14ac:dyDescent="0.25">
      <c r="A866" s="2" t="s">
        <v>2865</v>
      </c>
      <c r="B866" s="2" t="s">
        <v>8120</v>
      </c>
      <c r="C866" s="2" t="s">
        <v>7238</v>
      </c>
      <c r="D866" s="2" t="s">
        <v>7239</v>
      </c>
      <c r="E866" s="2" t="s">
        <v>6361</v>
      </c>
      <c r="F866" s="2" t="s">
        <v>7240</v>
      </c>
    </row>
    <row r="867" spans="1:6" ht="45" customHeight="1" x14ac:dyDescent="0.25">
      <c r="A867" s="2" t="s">
        <v>2867</v>
      </c>
      <c r="B867" s="2" t="s">
        <v>8121</v>
      </c>
      <c r="C867" s="2" t="s">
        <v>7238</v>
      </c>
      <c r="D867" s="2" t="s">
        <v>7259</v>
      </c>
      <c r="E867" s="2" t="s">
        <v>6361</v>
      </c>
      <c r="F867" s="2" t="s">
        <v>7240</v>
      </c>
    </row>
    <row r="868" spans="1:6" ht="45" customHeight="1" x14ac:dyDescent="0.25">
      <c r="A868" s="2" t="s">
        <v>2870</v>
      </c>
      <c r="B868" s="2" t="s">
        <v>8122</v>
      </c>
      <c r="C868" s="2" t="s">
        <v>7238</v>
      </c>
      <c r="D868" s="2" t="s">
        <v>7239</v>
      </c>
      <c r="E868" s="2" t="s">
        <v>6361</v>
      </c>
      <c r="F868" s="2" t="s">
        <v>7240</v>
      </c>
    </row>
    <row r="869" spans="1:6" ht="45" customHeight="1" x14ac:dyDescent="0.25">
      <c r="A869" s="2" t="s">
        <v>2874</v>
      </c>
      <c r="B869" s="2" t="s">
        <v>8123</v>
      </c>
      <c r="C869" s="2" t="s">
        <v>7238</v>
      </c>
      <c r="D869" s="2" t="s">
        <v>7239</v>
      </c>
      <c r="E869" s="2" t="s">
        <v>6361</v>
      </c>
      <c r="F869" s="2" t="s">
        <v>7240</v>
      </c>
    </row>
    <row r="870" spans="1:6" ht="45" customHeight="1" x14ac:dyDescent="0.25">
      <c r="A870" s="2" t="s">
        <v>2877</v>
      </c>
      <c r="B870" s="2" t="s">
        <v>8124</v>
      </c>
      <c r="C870" s="2" t="s">
        <v>7238</v>
      </c>
      <c r="D870" s="2" t="s">
        <v>7324</v>
      </c>
      <c r="E870" s="2" t="s">
        <v>6361</v>
      </c>
      <c r="F870" s="2" t="s">
        <v>7240</v>
      </c>
    </row>
    <row r="871" spans="1:6" ht="45" customHeight="1" x14ac:dyDescent="0.25">
      <c r="A871" s="2" t="s">
        <v>2880</v>
      </c>
      <c r="B871" s="2" t="s">
        <v>8125</v>
      </c>
      <c r="C871" s="2" t="s">
        <v>7238</v>
      </c>
      <c r="D871" s="2" t="s">
        <v>7324</v>
      </c>
      <c r="E871" s="2" t="s">
        <v>6361</v>
      </c>
      <c r="F871" s="2" t="s">
        <v>7240</v>
      </c>
    </row>
    <row r="872" spans="1:6" ht="45" customHeight="1" x14ac:dyDescent="0.25">
      <c r="A872" s="2" t="s">
        <v>2883</v>
      </c>
      <c r="B872" s="2" t="s">
        <v>8126</v>
      </c>
      <c r="C872" s="2" t="s">
        <v>7238</v>
      </c>
      <c r="D872" s="2" t="s">
        <v>7321</v>
      </c>
      <c r="E872" s="2" t="s">
        <v>6361</v>
      </c>
      <c r="F872" s="2" t="s">
        <v>7240</v>
      </c>
    </row>
    <row r="873" spans="1:6" ht="45" customHeight="1" x14ac:dyDescent="0.25">
      <c r="A873" s="2" t="s">
        <v>2888</v>
      </c>
      <c r="B873" s="2" t="s">
        <v>8127</v>
      </c>
      <c r="C873" s="2" t="s">
        <v>7238</v>
      </c>
      <c r="D873" s="2" t="s">
        <v>7324</v>
      </c>
      <c r="E873" s="2" t="s">
        <v>6361</v>
      </c>
      <c r="F873" s="2" t="s">
        <v>7240</v>
      </c>
    </row>
    <row r="874" spans="1:6" ht="45" customHeight="1" x14ac:dyDescent="0.25">
      <c r="A874" s="2" t="s">
        <v>2892</v>
      </c>
      <c r="B874" s="2" t="s">
        <v>8128</v>
      </c>
      <c r="C874" s="2" t="s">
        <v>7238</v>
      </c>
      <c r="D874" s="2" t="s">
        <v>7321</v>
      </c>
      <c r="E874" s="2" t="s">
        <v>6361</v>
      </c>
      <c r="F874" s="2" t="s">
        <v>7240</v>
      </c>
    </row>
    <row r="875" spans="1:6" ht="45" customHeight="1" x14ac:dyDescent="0.25">
      <c r="A875" s="2" t="s">
        <v>2896</v>
      </c>
      <c r="B875" s="2" t="s">
        <v>8129</v>
      </c>
      <c r="C875" s="2" t="s">
        <v>7238</v>
      </c>
      <c r="D875" s="2" t="s">
        <v>7324</v>
      </c>
      <c r="E875" s="2" t="s">
        <v>6361</v>
      </c>
      <c r="F875" s="2" t="s">
        <v>7240</v>
      </c>
    </row>
    <row r="876" spans="1:6" ht="45" customHeight="1" x14ac:dyDescent="0.25">
      <c r="A876" s="2" t="s">
        <v>2900</v>
      </c>
      <c r="B876" s="2" t="s">
        <v>8130</v>
      </c>
      <c r="C876" s="2" t="s">
        <v>7238</v>
      </c>
      <c r="D876" s="2" t="s">
        <v>7295</v>
      </c>
      <c r="E876" s="2" t="s">
        <v>6361</v>
      </c>
      <c r="F876" s="2" t="s">
        <v>7240</v>
      </c>
    </row>
    <row r="877" spans="1:6" ht="45" customHeight="1" x14ac:dyDescent="0.25">
      <c r="A877" s="2" t="s">
        <v>2903</v>
      </c>
      <c r="B877" s="2" t="s">
        <v>8131</v>
      </c>
      <c r="C877" s="2" t="s">
        <v>7238</v>
      </c>
      <c r="D877" s="2" t="s">
        <v>7302</v>
      </c>
      <c r="E877" s="2" t="s">
        <v>6361</v>
      </c>
      <c r="F877" s="2" t="s">
        <v>7240</v>
      </c>
    </row>
    <row r="878" spans="1:6" ht="45" customHeight="1" x14ac:dyDescent="0.25">
      <c r="A878" s="2" t="s">
        <v>2906</v>
      </c>
      <c r="B878" s="2" t="s">
        <v>8132</v>
      </c>
      <c r="C878" s="2" t="s">
        <v>7238</v>
      </c>
      <c r="D878" s="2" t="s">
        <v>7302</v>
      </c>
      <c r="E878" s="2" t="s">
        <v>6361</v>
      </c>
      <c r="F878" s="2" t="s">
        <v>7240</v>
      </c>
    </row>
    <row r="879" spans="1:6" ht="45" customHeight="1" x14ac:dyDescent="0.25">
      <c r="A879" s="2" t="s">
        <v>2909</v>
      </c>
      <c r="B879" s="2" t="s">
        <v>8133</v>
      </c>
      <c r="C879" s="2" t="s">
        <v>7238</v>
      </c>
      <c r="D879" s="2" t="s">
        <v>7239</v>
      </c>
      <c r="E879" s="2" t="s">
        <v>6361</v>
      </c>
      <c r="F879" s="2" t="s">
        <v>7240</v>
      </c>
    </row>
    <row r="880" spans="1:6" ht="45" customHeight="1" x14ac:dyDescent="0.25">
      <c r="A880" s="2" t="s">
        <v>2912</v>
      </c>
      <c r="B880" s="2" t="s">
        <v>8134</v>
      </c>
      <c r="C880" s="2" t="s">
        <v>7238</v>
      </c>
      <c r="D880" s="2" t="s">
        <v>7239</v>
      </c>
      <c r="E880" s="2" t="s">
        <v>6361</v>
      </c>
      <c r="F880" s="2" t="s">
        <v>7240</v>
      </c>
    </row>
    <row r="881" spans="1:6" ht="45" customHeight="1" x14ac:dyDescent="0.25">
      <c r="A881" s="2" t="s">
        <v>2917</v>
      </c>
      <c r="B881" s="2" t="s">
        <v>8135</v>
      </c>
      <c r="C881" s="2" t="s">
        <v>7238</v>
      </c>
      <c r="D881" s="2" t="s">
        <v>7239</v>
      </c>
      <c r="E881" s="2" t="s">
        <v>6361</v>
      </c>
      <c r="F881" s="2" t="s">
        <v>7240</v>
      </c>
    </row>
    <row r="882" spans="1:6" ht="45" customHeight="1" x14ac:dyDescent="0.25">
      <c r="A882" s="2" t="s">
        <v>2920</v>
      </c>
      <c r="B882" s="2" t="s">
        <v>8136</v>
      </c>
      <c r="C882" s="2" t="s">
        <v>7238</v>
      </c>
      <c r="D882" s="2" t="s">
        <v>7249</v>
      </c>
      <c r="E882" s="2" t="s">
        <v>6361</v>
      </c>
      <c r="F882" s="2" t="s">
        <v>7240</v>
      </c>
    </row>
    <row r="883" spans="1:6" ht="45" customHeight="1" x14ac:dyDescent="0.25">
      <c r="A883" s="2" t="s">
        <v>2924</v>
      </c>
      <c r="B883" s="2" t="s">
        <v>8137</v>
      </c>
      <c r="C883" s="2" t="s">
        <v>7238</v>
      </c>
      <c r="D883" s="2" t="s">
        <v>7311</v>
      </c>
      <c r="E883" s="2" t="s">
        <v>6361</v>
      </c>
      <c r="F883" s="2" t="s">
        <v>7240</v>
      </c>
    </row>
    <row r="884" spans="1:6" ht="45" customHeight="1" x14ac:dyDescent="0.25">
      <c r="A884" s="2" t="s">
        <v>2927</v>
      </c>
      <c r="B884" s="2" t="s">
        <v>8138</v>
      </c>
      <c r="C884" s="2" t="s">
        <v>7238</v>
      </c>
      <c r="D884" s="2" t="s">
        <v>7239</v>
      </c>
      <c r="E884" s="2" t="s">
        <v>6361</v>
      </c>
      <c r="F884" s="2" t="s">
        <v>7240</v>
      </c>
    </row>
    <row r="885" spans="1:6" ht="45" customHeight="1" x14ac:dyDescent="0.25">
      <c r="A885" s="2" t="s">
        <v>2930</v>
      </c>
      <c r="B885" s="2" t="s">
        <v>8139</v>
      </c>
      <c r="C885" s="2" t="s">
        <v>7238</v>
      </c>
      <c r="D885" s="2" t="s">
        <v>7239</v>
      </c>
      <c r="E885" s="2" t="s">
        <v>6361</v>
      </c>
      <c r="F885" s="2" t="s">
        <v>7240</v>
      </c>
    </row>
    <row r="886" spans="1:6" ht="45" customHeight="1" x14ac:dyDescent="0.25">
      <c r="A886" s="2" t="s">
        <v>2933</v>
      </c>
      <c r="B886" s="2" t="s">
        <v>8140</v>
      </c>
      <c r="C886" s="2" t="s">
        <v>7238</v>
      </c>
      <c r="D886" s="2" t="s">
        <v>7239</v>
      </c>
      <c r="E886" s="2" t="s">
        <v>6361</v>
      </c>
      <c r="F886" s="2" t="s">
        <v>7240</v>
      </c>
    </row>
    <row r="887" spans="1:6" ht="45" customHeight="1" x14ac:dyDescent="0.25">
      <c r="A887" s="2" t="s">
        <v>2936</v>
      </c>
      <c r="B887" s="2" t="s">
        <v>8141</v>
      </c>
      <c r="C887" s="2" t="s">
        <v>7238</v>
      </c>
      <c r="D887" s="2" t="s">
        <v>7239</v>
      </c>
      <c r="E887" s="2" t="s">
        <v>6361</v>
      </c>
      <c r="F887" s="2" t="s">
        <v>7240</v>
      </c>
    </row>
    <row r="888" spans="1:6" ht="45" customHeight="1" x14ac:dyDescent="0.25">
      <c r="A888" s="2" t="s">
        <v>2939</v>
      </c>
      <c r="B888" s="2" t="s">
        <v>8142</v>
      </c>
      <c r="C888" s="2" t="s">
        <v>7238</v>
      </c>
      <c r="D888" s="2" t="s">
        <v>7239</v>
      </c>
      <c r="E888" s="2" t="s">
        <v>6361</v>
      </c>
      <c r="F888" s="2" t="s">
        <v>7240</v>
      </c>
    </row>
    <row r="889" spans="1:6" ht="45" customHeight="1" x14ac:dyDescent="0.25">
      <c r="A889" s="2" t="s">
        <v>2942</v>
      </c>
      <c r="B889" s="2" t="s">
        <v>8143</v>
      </c>
      <c r="C889" s="2" t="s">
        <v>7238</v>
      </c>
      <c r="D889" s="2" t="s">
        <v>7239</v>
      </c>
      <c r="E889" s="2" t="s">
        <v>6361</v>
      </c>
      <c r="F889" s="2" t="s">
        <v>7240</v>
      </c>
    </row>
    <row r="890" spans="1:6" ht="45" customHeight="1" x14ac:dyDescent="0.25">
      <c r="A890" s="2" t="s">
        <v>2944</v>
      </c>
      <c r="B890" s="2" t="s">
        <v>8144</v>
      </c>
      <c r="C890" s="2" t="s">
        <v>7238</v>
      </c>
      <c r="D890" s="2" t="s">
        <v>7239</v>
      </c>
      <c r="E890" s="2" t="s">
        <v>6361</v>
      </c>
      <c r="F890" s="2" t="s">
        <v>7240</v>
      </c>
    </row>
    <row r="891" spans="1:6" ht="45" customHeight="1" x14ac:dyDescent="0.25">
      <c r="A891" s="2" t="s">
        <v>2947</v>
      </c>
      <c r="B891" s="2" t="s">
        <v>8145</v>
      </c>
      <c r="C891" s="2" t="s">
        <v>7238</v>
      </c>
      <c r="D891" s="2" t="s">
        <v>7239</v>
      </c>
      <c r="E891" s="2" t="s">
        <v>6361</v>
      </c>
      <c r="F891" s="2" t="s">
        <v>7240</v>
      </c>
    </row>
    <row r="892" spans="1:6" ht="45" customHeight="1" x14ac:dyDescent="0.25">
      <c r="A892" s="2" t="s">
        <v>2950</v>
      </c>
      <c r="B892" s="2" t="s">
        <v>8146</v>
      </c>
      <c r="C892" s="2" t="s">
        <v>7238</v>
      </c>
      <c r="D892" s="2" t="s">
        <v>7239</v>
      </c>
      <c r="E892" s="2" t="s">
        <v>6361</v>
      </c>
      <c r="F892" s="2" t="s">
        <v>7240</v>
      </c>
    </row>
    <row r="893" spans="1:6" ht="45" customHeight="1" x14ac:dyDescent="0.25">
      <c r="A893" s="2" t="s">
        <v>2954</v>
      </c>
      <c r="B893" s="2" t="s">
        <v>8147</v>
      </c>
      <c r="C893" s="2" t="s">
        <v>7238</v>
      </c>
      <c r="D893" s="2" t="s">
        <v>7239</v>
      </c>
      <c r="E893" s="2" t="s">
        <v>6361</v>
      </c>
      <c r="F893" s="2" t="s">
        <v>7240</v>
      </c>
    </row>
    <row r="894" spans="1:6" ht="45" customHeight="1" x14ac:dyDescent="0.25">
      <c r="A894" s="2" t="s">
        <v>2956</v>
      </c>
      <c r="B894" s="2" t="s">
        <v>8148</v>
      </c>
      <c r="C894" s="2" t="s">
        <v>7238</v>
      </c>
      <c r="D894" s="2" t="s">
        <v>7259</v>
      </c>
      <c r="E894" s="2" t="s">
        <v>6361</v>
      </c>
      <c r="F894" s="2" t="s">
        <v>7240</v>
      </c>
    </row>
    <row r="895" spans="1:6" ht="45" customHeight="1" x14ac:dyDescent="0.25">
      <c r="A895" s="2" t="s">
        <v>2959</v>
      </c>
      <c r="B895" s="2" t="s">
        <v>8149</v>
      </c>
      <c r="C895" s="2" t="s">
        <v>7238</v>
      </c>
      <c r="D895" s="2" t="s">
        <v>7249</v>
      </c>
      <c r="E895" s="2" t="s">
        <v>6361</v>
      </c>
      <c r="F895" s="2" t="s">
        <v>7240</v>
      </c>
    </row>
    <row r="896" spans="1:6" ht="45" customHeight="1" x14ac:dyDescent="0.25">
      <c r="A896" s="2" t="s">
        <v>2963</v>
      </c>
      <c r="B896" s="2" t="s">
        <v>8150</v>
      </c>
      <c r="C896" s="2" t="s">
        <v>7238</v>
      </c>
      <c r="D896" s="2" t="s">
        <v>7311</v>
      </c>
      <c r="E896" s="2" t="s">
        <v>6361</v>
      </c>
      <c r="F896" s="2" t="s">
        <v>7240</v>
      </c>
    </row>
    <row r="897" spans="1:6" ht="45" customHeight="1" x14ac:dyDescent="0.25">
      <c r="A897" s="2" t="s">
        <v>2967</v>
      </c>
      <c r="B897" s="2" t="s">
        <v>8151</v>
      </c>
      <c r="C897" s="2" t="s">
        <v>7238</v>
      </c>
      <c r="D897" s="2" t="s">
        <v>7249</v>
      </c>
      <c r="E897" s="2" t="s">
        <v>6361</v>
      </c>
      <c r="F897" s="2" t="s">
        <v>7240</v>
      </c>
    </row>
    <row r="898" spans="1:6" ht="45" customHeight="1" x14ac:dyDescent="0.25">
      <c r="A898" s="2" t="s">
        <v>2970</v>
      </c>
      <c r="B898" s="2" t="s">
        <v>8152</v>
      </c>
      <c r="C898" s="2" t="s">
        <v>7238</v>
      </c>
      <c r="D898" s="2" t="s">
        <v>7302</v>
      </c>
      <c r="E898" s="2" t="s">
        <v>6361</v>
      </c>
      <c r="F898" s="2" t="s">
        <v>7240</v>
      </c>
    </row>
    <row r="899" spans="1:6" ht="45" customHeight="1" x14ac:dyDescent="0.25">
      <c r="A899" s="2" t="s">
        <v>2973</v>
      </c>
      <c r="B899" s="2" t="s">
        <v>8153</v>
      </c>
      <c r="C899" s="2" t="s">
        <v>7238</v>
      </c>
      <c r="D899" s="2" t="s">
        <v>7239</v>
      </c>
      <c r="E899" s="2" t="s">
        <v>6361</v>
      </c>
      <c r="F899" s="2" t="s">
        <v>7240</v>
      </c>
    </row>
    <row r="900" spans="1:6" ht="45" customHeight="1" x14ac:dyDescent="0.25">
      <c r="A900" s="2" t="s">
        <v>2976</v>
      </c>
      <c r="B900" s="2" t="s">
        <v>8154</v>
      </c>
      <c r="C900" s="2" t="s">
        <v>7238</v>
      </c>
      <c r="D900" s="2" t="s">
        <v>7239</v>
      </c>
      <c r="E900" s="2" t="s">
        <v>6361</v>
      </c>
      <c r="F900" s="2" t="s">
        <v>7240</v>
      </c>
    </row>
    <row r="901" spans="1:6" ht="45" customHeight="1" x14ac:dyDescent="0.25">
      <c r="A901" s="2" t="s">
        <v>2979</v>
      </c>
      <c r="B901" s="2" t="s">
        <v>8155</v>
      </c>
      <c r="C901" s="2" t="s">
        <v>7238</v>
      </c>
      <c r="D901" s="2" t="s">
        <v>7239</v>
      </c>
      <c r="E901" s="2" t="s">
        <v>6361</v>
      </c>
      <c r="F901" s="2" t="s">
        <v>7240</v>
      </c>
    </row>
    <row r="902" spans="1:6" ht="45" customHeight="1" x14ac:dyDescent="0.25">
      <c r="A902" s="2" t="s">
        <v>2983</v>
      </c>
      <c r="B902" s="2" t="s">
        <v>8156</v>
      </c>
      <c r="C902" s="2" t="s">
        <v>7238</v>
      </c>
      <c r="D902" s="2" t="s">
        <v>7259</v>
      </c>
      <c r="E902" s="2" t="s">
        <v>6361</v>
      </c>
      <c r="F902" s="2" t="s">
        <v>7240</v>
      </c>
    </row>
    <row r="903" spans="1:6" ht="45" customHeight="1" x14ac:dyDescent="0.25">
      <c r="A903" s="2" t="s">
        <v>2987</v>
      </c>
      <c r="B903" s="2" t="s">
        <v>8157</v>
      </c>
      <c r="C903" s="2" t="s">
        <v>7238</v>
      </c>
      <c r="D903" s="2" t="s">
        <v>7239</v>
      </c>
      <c r="E903" s="2" t="s">
        <v>6361</v>
      </c>
      <c r="F903" s="2" t="s">
        <v>7240</v>
      </c>
    </row>
    <row r="904" spans="1:6" ht="45" customHeight="1" x14ac:dyDescent="0.25">
      <c r="A904" s="2" t="s">
        <v>2990</v>
      </c>
      <c r="B904" s="2" t="s">
        <v>8158</v>
      </c>
      <c r="C904" s="2" t="s">
        <v>7238</v>
      </c>
      <c r="D904" s="2" t="s">
        <v>7259</v>
      </c>
      <c r="E904" s="2" t="s">
        <v>6361</v>
      </c>
      <c r="F904" s="2" t="s">
        <v>7240</v>
      </c>
    </row>
    <row r="905" spans="1:6" ht="45" customHeight="1" x14ac:dyDescent="0.25">
      <c r="A905" s="2" t="s">
        <v>2994</v>
      </c>
      <c r="B905" s="2" t="s">
        <v>8159</v>
      </c>
      <c r="C905" s="2" t="s">
        <v>7238</v>
      </c>
      <c r="D905" s="2" t="s">
        <v>7249</v>
      </c>
      <c r="E905" s="2" t="s">
        <v>6361</v>
      </c>
      <c r="F905" s="2" t="s">
        <v>7240</v>
      </c>
    </row>
    <row r="906" spans="1:6" ht="45" customHeight="1" x14ac:dyDescent="0.25">
      <c r="A906" s="2" t="s">
        <v>2997</v>
      </c>
      <c r="B906" s="2" t="s">
        <v>8160</v>
      </c>
      <c r="C906" s="2" t="s">
        <v>7238</v>
      </c>
      <c r="D906" s="2" t="s">
        <v>7239</v>
      </c>
      <c r="E906" s="2" t="s">
        <v>6361</v>
      </c>
      <c r="F906" s="2" t="s">
        <v>7240</v>
      </c>
    </row>
    <row r="907" spans="1:6" ht="45" customHeight="1" x14ac:dyDescent="0.25">
      <c r="A907" s="2" t="s">
        <v>3000</v>
      </c>
      <c r="B907" s="2" t="s">
        <v>8161</v>
      </c>
      <c r="C907" s="2" t="s">
        <v>7238</v>
      </c>
      <c r="D907" s="2" t="s">
        <v>7239</v>
      </c>
      <c r="E907" s="2" t="s">
        <v>6361</v>
      </c>
      <c r="F907" s="2" t="s">
        <v>7240</v>
      </c>
    </row>
    <row r="908" spans="1:6" ht="45" customHeight="1" x14ac:dyDescent="0.25">
      <c r="A908" s="2" t="s">
        <v>3003</v>
      </c>
      <c r="B908" s="2" t="s">
        <v>8162</v>
      </c>
      <c r="C908" s="2" t="s">
        <v>7238</v>
      </c>
      <c r="D908" s="2" t="s">
        <v>7249</v>
      </c>
      <c r="E908" s="2" t="s">
        <v>6361</v>
      </c>
      <c r="F908" s="2" t="s">
        <v>7240</v>
      </c>
    </row>
    <row r="909" spans="1:6" ht="45" customHeight="1" x14ac:dyDescent="0.25">
      <c r="A909" s="2" t="s">
        <v>3007</v>
      </c>
      <c r="B909" s="2" t="s">
        <v>8163</v>
      </c>
      <c r="C909" s="2" t="s">
        <v>7238</v>
      </c>
      <c r="D909" s="2" t="s">
        <v>7239</v>
      </c>
      <c r="E909" s="2" t="s">
        <v>6361</v>
      </c>
      <c r="F909" s="2" t="s">
        <v>7240</v>
      </c>
    </row>
    <row r="910" spans="1:6" ht="45" customHeight="1" x14ac:dyDescent="0.25">
      <c r="A910" s="2" t="s">
        <v>3010</v>
      </c>
      <c r="B910" s="2" t="s">
        <v>8164</v>
      </c>
      <c r="C910" s="2" t="s">
        <v>7238</v>
      </c>
      <c r="D910" s="2" t="s">
        <v>7239</v>
      </c>
      <c r="E910" s="2" t="s">
        <v>6361</v>
      </c>
      <c r="F910" s="2" t="s">
        <v>7240</v>
      </c>
    </row>
    <row r="911" spans="1:6" ht="45" customHeight="1" x14ac:dyDescent="0.25">
      <c r="A911" s="2" t="s">
        <v>3013</v>
      </c>
      <c r="B911" s="2" t="s">
        <v>8165</v>
      </c>
      <c r="C911" s="2" t="s">
        <v>7238</v>
      </c>
      <c r="D911" s="2" t="s">
        <v>7239</v>
      </c>
      <c r="E911" s="2" t="s">
        <v>6361</v>
      </c>
      <c r="F911" s="2" t="s">
        <v>7240</v>
      </c>
    </row>
    <row r="912" spans="1:6" ht="45" customHeight="1" x14ac:dyDescent="0.25">
      <c r="A912" s="2" t="s">
        <v>3016</v>
      </c>
      <c r="B912" s="2" t="s">
        <v>8166</v>
      </c>
      <c r="C912" s="2" t="s">
        <v>7238</v>
      </c>
      <c r="D912" s="2" t="s">
        <v>7239</v>
      </c>
      <c r="E912" s="2" t="s">
        <v>6361</v>
      </c>
      <c r="F912" s="2" t="s">
        <v>7240</v>
      </c>
    </row>
    <row r="913" spans="1:6" ht="45" customHeight="1" x14ac:dyDescent="0.25">
      <c r="A913" s="2" t="s">
        <v>3019</v>
      </c>
      <c r="B913" s="2" t="s">
        <v>8167</v>
      </c>
      <c r="C913" s="2" t="s">
        <v>7238</v>
      </c>
      <c r="D913" s="2" t="s">
        <v>7239</v>
      </c>
      <c r="E913" s="2" t="s">
        <v>6361</v>
      </c>
      <c r="F913" s="2" t="s">
        <v>7240</v>
      </c>
    </row>
    <row r="914" spans="1:6" ht="45" customHeight="1" x14ac:dyDescent="0.25">
      <c r="A914" s="2" t="s">
        <v>3021</v>
      </c>
      <c r="B914" s="2" t="s">
        <v>8168</v>
      </c>
      <c r="C914" s="2" t="s">
        <v>7238</v>
      </c>
      <c r="D914" s="2" t="s">
        <v>7259</v>
      </c>
      <c r="E914" s="2" t="s">
        <v>6361</v>
      </c>
      <c r="F914" s="2" t="s">
        <v>7240</v>
      </c>
    </row>
    <row r="915" spans="1:6" ht="45" customHeight="1" x14ac:dyDescent="0.25">
      <c r="A915" s="2" t="s">
        <v>3024</v>
      </c>
      <c r="B915" s="2" t="s">
        <v>8169</v>
      </c>
      <c r="C915" s="2" t="s">
        <v>7238</v>
      </c>
      <c r="D915" s="2" t="s">
        <v>7239</v>
      </c>
      <c r="E915" s="2" t="s">
        <v>6361</v>
      </c>
      <c r="F915" s="2" t="s">
        <v>7240</v>
      </c>
    </row>
    <row r="916" spans="1:6" ht="45" customHeight="1" x14ac:dyDescent="0.25">
      <c r="A916" s="2" t="s">
        <v>3026</v>
      </c>
      <c r="B916" s="2" t="s">
        <v>8170</v>
      </c>
      <c r="C916" s="2" t="s">
        <v>7238</v>
      </c>
      <c r="D916" s="2" t="s">
        <v>7398</v>
      </c>
      <c r="E916" s="2" t="s">
        <v>6361</v>
      </c>
      <c r="F916" s="2" t="s">
        <v>7240</v>
      </c>
    </row>
    <row r="917" spans="1:6" ht="45" customHeight="1" x14ac:dyDescent="0.25">
      <c r="A917" s="2" t="s">
        <v>3030</v>
      </c>
      <c r="B917" s="2" t="s">
        <v>8171</v>
      </c>
      <c r="C917" s="2" t="s">
        <v>7238</v>
      </c>
      <c r="D917" s="2" t="s">
        <v>7239</v>
      </c>
      <c r="E917" s="2" t="s">
        <v>6361</v>
      </c>
      <c r="F917" s="2" t="s">
        <v>7240</v>
      </c>
    </row>
    <row r="918" spans="1:6" ht="45" customHeight="1" x14ac:dyDescent="0.25">
      <c r="A918" s="2" t="s">
        <v>3033</v>
      </c>
      <c r="B918" s="2" t="s">
        <v>8172</v>
      </c>
      <c r="C918" s="2" t="s">
        <v>7238</v>
      </c>
      <c r="D918" s="2" t="s">
        <v>7398</v>
      </c>
      <c r="E918" s="2" t="s">
        <v>6361</v>
      </c>
      <c r="F918" s="2" t="s">
        <v>7240</v>
      </c>
    </row>
    <row r="919" spans="1:6" ht="45" customHeight="1" x14ac:dyDescent="0.25">
      <c r="A919" s="2" t="s">
        <v>3036</v>
      </c>
      <c r="B919" s="2" t="s">
        <v>8173</v>
      </c>
      <c r="C919" s="2" t="s">
        <v>7238</v>
      </c>
      <c r="D919" s="2" t="s">
        <v>7259</v>
      </c>
      <c r="E919" s="2" t="s">
        <v>6361</v>
      </c>
      <c r="F919" s="2" t="s">
        <v>7240</v>
      </c>
    </row>
    <row r="920" spans="1:6" ht="45" customHeight="1" x14ac:dyDescent="0.25">
      <c r="A920" s="2" t="s">
        <v>3040</v>
      </c>
      <c r="B920" s="2" t="s">
        <v>8174</v>
      </c>
      <c r="C920" s="2" t="s">
        <v>7238</v>
      </c>
      <c r="D920" s="2" t="s">
        <v>7324</v>
      </c>
      <c r="E920" s="2" t="s">
        <v>6361</v>
      </c>
      <c r="F920" s="2" t="s">
        <v>7240</v>
      </c>
    </row>
    <row r="921" spans="1:6" ht="45" customHeight="1" x14ac:dyDescent="0.25">
      <c r="A921" s="2" t="s">
        <v>3043</v>
      </c>
      <c r="B921" s="2" t="s">
        <v>8175</v>
      </c>
      <c r="C921" s="2" t="s">
        <v>7238</v>
      </c>
      <c r="D921" s="2" t="s">
        <v>7324</v>
      </c>
      <c r="E921" s="2" t="s">
        <v>6361</v>
      </c>
      <c r="F921" s="2" t="s">
        <v>7240</v>
      </c>
    </row>
    <row r="922" spans="1:6" ht="45" customHeight="1" x14ac:dyDescent="0.25">
      <c r="A922" s="2" t="s">
        <v>3047</v>
      </c>
      <c r="B922" s="2" t="s">
        <v>8176</v>
      </c>
      <c r="C922" s="2" t="s">
        <v>7238</v>
      </c>
      <c r="D922" s="2" t="s">
        <v>7311</v>
      </c>
      <c r="E922" s="2" t="s">
        <v>6361</v>
      </c>
      <c r="F922" s="2" t="s">
        <v>7240</v>
      </c>
    </row>
    <row r="923" spans="1:6" ht="45" customHeight="1" x14ac:dyDescent="0.25">
      <c r="A923" s="2" t="s">
        <v>3051</v>
      </c>
      <c r="B923" s="2" t="s">
        <v>8177</v>
      </c>
      <c r="C923" s="2" t="s">
        <v>7238</v>
      </c>
      <c r="D923" s="2" t="s">
        <v>7321</v>
      </c>
      <c r="E923" s="2" t="s">
        <v>6361</v>
      </c>
      <c r="F923" s="2" t="s">
        <v>7240</v>
      </c>
    </row>
    <row r="924" spans="1:6" ht="45" customHeight="1" x14ac:dyDescent="0.25">
      <c r="A924" s="2" t="s">
        <v>3054</v>
      </c>
      <c r="B924" s="2" t="s">
        <v>8178</v>
      </c>
      <c r="C924" s="2" t="s">
        <v>7238</v>
      </c>
      <c r="D924" s="2" t="s">
        <v>7321</v>
      </c>
      <c r="E924" s="2" t="s">
        <v>6361</v>
      </c>
      <c r="F924" s="2" t="s">
        <v>7240</v>
      </c>
    </row>
    <row r="925" spans="1:6" ht="45" customHeight="1" x14ac:dyDescent="0.25">
      <c r="A925" s="2" t="s">
        <v>3057</v>
      </c>
      <c r="B925" s="2" t="s">
        <v>8179</v>
      </c>
      <c r="C925" s="2" t="s">
        <v>7238</v>
      </c>
      <c r="D925" s="2" t="s">
        <v>7321</v>
      </c>
      <c r="E925" s="2" t="s">
        <v>6361</v>
      </c>
      <c r="F925" s="2" t="s">
        <v>7240</v>
      </c>
    </row>
    <row r="926" spans="1:6" ht="45" customHeight="1" x14ac:dyDescent="0.25">
      <c r="A926" s="2" t="s">
        <v>3060</v>
      </c>
      <c r="B926" s="2" t="s">
        <v>8180</v>
      </c>
      <c r="C926" s="2" t="s">
        <v>7238</v>
      </c>
      <c r="D926" s="2" t="s">
        <v>7321</v>
      </c>
      <c r="E926" s="2" t="s">
        <v>6361</v>
      </c>
      <c r="F926" s="2" t="s">
        <v>7240</v>
      </c>
    </row>
    <row r="927" spans="1:6" ht="45" customHeight="1" x14ac:dyDescent="0.25">
      <c r="A927" s="2" t="s">
        <v>3063</v>
      </c>
      <c r="B927" s="2" t="s">
        <v>8181</v>
      </c>
      <c r="C927" s="2" t="s">
        <v>7238</v>
      </c>
      <c r="D927" s="2" t="s">
        <v>7321</v>
      </c>
      <c r="E927" s="2" t="s">
        <v>6361</v>
      </c>
      <c r="F927" s="2" t="s">
        <v>7240</v>
      </c>
    </row>
    <row r="928" spans="1:6" ht="45" customHeight="1" x14ac:dyDescent="0.25">
      <c r="A928" s="2" t="s">
        <v>3066</v>
      </c>
      <c r="B928" s="2" t="s">
        <v>8182</v>
      </c>
      <c r="C928" s="2" t="s">
        <v>7238</v>
      </c>
      <c r="D928" s="2" t="s">
        <v>7321</v>
      </c>
      <c r="E928" s="2" t="s">
        <v>6361</v>
      </c>
      <c r="F928" s="2" t="s">
        <v>7240</v>
      </c>
    </row>
    <row r="929" spans="1:6" ht="45" customHeight="1" x14ac:dyDescent="0.25">
      <c r="A929" s="2" t="s">
        <v>3070</v>
      </c>
      <c r="B929" s="2" t="s">
        <v>8183</v>
      </c>
      <c r="C929" s="2" t="s">
        <v>7238</v>
      </c>
      <c r="D929" s="2" t="s">
        <v>7259</v>
      </c>
      <c r="E929" s="2" t="s">
        <v>6361</v>
      </c>
      <c r="F929" s="2" t="s">
        <v>7240</v>
      </c>
    </row>
    <row r="930" spans="1:6" ht="45" customHeight="1" x14ac:dyDescent="0.25">
      <c r="A930" s="2" t="s">
        <v>3073</v>
      </c>
      <c r="B930" s="2" t="s">
        <v>8184</v>
      </c>
      <c r="C930" s="2" t="s">
        <v>7238</v>
      </c>
      <c r="D930" s="2" t="s">
        <v>7239</v>
      </c>
      <c r="E930" s="2" t="s">
        <v>6361</v>
      </c>
      <c r="F930" s="2" t="s">
        <v>7240</v>
      </c>
    </row>
    <row r="931" spans="1:6" ht="45" customHeight="1" x14ac:dyDescent="0.25">
      <c r="A931" s="2" t="s">
        <v>3075</v>
      </c>
      <c r="B931" s="2" t="s">
        <v>8185</v>
      </c>
      <c r="C931" s="2" t="s">
        <v>7238</v>
      </c>
      <c r="D931" s="2" t="s">
        <v>7259</v>
      </c>
      <c r="E931" s="2" t="s">
        <v>6361</v>
      </c>
      <c r="F931" s="2" t="s">
        <v>7240</v>
      </c>
    </row>
    <row r="932" spans="1:6" ht="45" customHeight="1" x14ac:dyDescent="0.25">
      <c r="A932" s="2" t="s">
        <v>3078</v>
      </c>
      <c r="B932" s="2" t="s">
        <v>8186</v>
      </c>
      <c r="C932" s="2" t="s">
        <v>7238</v>
      </c>
      <c r="D932" s="2" t="s">
        <v>7324</v>
      </c>
      <c r="E932" s="2" t="s">
        <v>6361</v>
      </c>
      <c r="F932" s="2" t="s">
        <v>7240</v>
      </c>
    </row>
    <row r="933" spans="1:6" ht="45" customHeight="1" x14ac:dyDescent="0.25">
      <c r="A933" s="2" t="s">
        <v>3080</v>
      </c>
      <c r="B933" s="2" t="s">
        <v>8187</v>
      </c>
      <c r="C933" s="2" t="s">
        <v>7238</v>
      </c>
      <c r="D933" s="2" t="s">
        <v>7239</v>
      </c>
      <c r="E933" s="2" t="s">
        <v>6361</v>
      </c>
      <c r="F933" s="2" t="s">
        <v>7240</v>
      </c>
    </row>
    <row r="934" spans="1:6" ht="45" customHeight="1" x14ac:dyDescent="0.25">
      <c r="A934" s="2" t="s">
        <v>3083</v>
      </c>
      <c r="B934" s="2" t="s">
        <v>8188</v>
      </c>
      <c r="C934" s="2" t="s">
        <v>7238</v>
      </c>
      <c r="D934" s="2" t="s">
        <v>7321</v>
      </c>
      <c r="E934" s="2" t="s">
        <v>6361</v>
      </c>
      <c r="F934" s="2" t="s">
        <v>7240</v>
      </c>
    </row>
    <row r="935" spans="1:6" ht="45" customHeight="1" x14ac:dyDescent="0.25">
      <c r="A935" s="2" t="s">
        <v>3086</v>
      </c>
      <c r="B935" s="2" t="s">
        <v>8189</v>
      </c>
      <c r="C935" s="2" t="s">
        <v>7238</v>
      </c>
      <c r="D935" s="2" t="s">
        <v>7239</v>
      </c>
      <c r="E935" s="2" t="s">
        <v>6361</v>
      </c>
      <c r="F935" s="2" t="s">
        <v>7240</v>
      </c>
    </row>
    <row r="936" spans="1:6" ht="45" customHeight="1" x14ac:dyDescent="0.25">
      <c r="A936" s="2" t="s">
        <v>3091</v>
      </c>
      <c r="B936" s="2" t="s">
        <v>8190</v>
      </c>
      <c r="C936" s="2" t="s">
        <v>7238</v>
      </c>
      <c r="D936" s="2" t="s">
        <v>7249</v>
      </c>
      <c r="E936" s="2" t="s">
        <v>6361</v>
      </c>
      <c r="F936" s="2" t="s">
        <v>7240</v>
      </c>
    </row>
    <row r="937" spans="1:6" ht="45" customHeight="1" x14ac:dyDescent="0.25">
      <c r="A937" s="2" t="s">
        <v>3094</v>
      </c>
      <c r="B937" s="2" t="s">
        <v>8191</v>
      </c>
      <c r="C937" s="2" t="s">
        <v>7238</v>
      </c>
      <c r="D937" s="2" t="s">
        <v>7239</v>
      </c>
      <c r="E937" s="2" t="s">
        <v>6361</v>
      </c>
      <c r="F937" s="2" t="s">
        <v>7240</v>
      </c>
    </row>
    <row r="938" spans="1:6" ht="45" customHeight="1" x14ac:dyDescent="0.25">
      <c r="A938" s="2" t="s">
        <v>3098</v>
      </c>
      <c r="B938" s="2" t="s">
        <v>8192</v>
      </c>
      <c r="C938" s="2" t="s">
        <v>7238</v>
      </c>
      <c r="D938" s="2" t="s">
        <v>7239</v>
      </c>
      <c r="E938" s="2" t="s">
        <v>6361</v>
      </c>
      <c r="F938" s="2" t="s">
        <v>7240</v>
      </c>
    </row>
    <row r="939" spans="1:6" ht="45" customHeight="1" x14ac:dyDescent="0.25">
      <c r="A939" s="2" t="s">
        <v>3102</v>
      </c>
      <c r="B939" s="2" t="s">
        <v>8193</v>
      </c>
      <c r="C939" s="2" t="s">
        <v>7238</v>
      </c>
      <c r="D939" s="2" t="s">
        <v>7239</v>
      </c>
      <c r="E939" s="2" t="s">
        <v>6361</v>
      </c>
      <c r="F939" s="2" t="s">
        <v>7240</v>
      </c>
    </row>
    <row r="940" spans="1:6" ht="45" customHeight="1" x14ac:dyDescent="0.25">
      <c r="A940" s="2" t="s">
        <v>3106</v>
      </c>
      <c r="B940" s="2" t="s">
        <v>8194</v>
      </c>
      <c r="C940" s="2" t="s">
        <v>7238</v>
      </c>
      <c r="D940" s="2" t="s">
        <v>7249</v>
      </c>
      <c r="E940" s="2" t="s">
        <v>6361</v>
      </c>
      <c r="F940" s="2" t="s">
        <v>7240</v>
      </c>
    </row>
    <row r="941" spans="1:6" ht="45" customHeight="1" x14ac:dyDescent="0.25">
      <c r="A941" s="2" t="s">
        <v>3110</v>
      </c>
      <c r="B941" s="2" t="s">
        <v>8195</v>
      </c>
      <c r="C941" s="2" t="s">
        <v>7238</v>
      </c>
      <c r="D941" s="2" t="s">
        <v>7239</v>
      </c>
      <c r="E941" s="2" t="s">
        <v>6361</v>
      </c>
      <c r="F941" s="2" t="s">
        <v>7240</v>
      </c>
    </row>
    <row r="942" spans="1:6" ht="45" customHeight="1" x14ac:dyDescent="0.25">
      <c r="A942" s="2" t="s">
        <v>3114</v>
      </c>
      <c r="B942" s="2" t="s">
        <v>8196</v>
      </c>
      <c r="C942" s="2" t="s">
        <v>7238</v>
      </c>
      <c r="D942" s="2" t="s">
        <v>7239</v>
      </c>
      <c r="E942" s="2" t="s">
        <v>6361</v>
      </c>
      <c r="F942" s="2" t="s">
        <v>7240</v>
      </c>
    </row>
    <row r="943" spans="1:6" ht="45" customHeight="1" x14ac:dyDescent="0.25">
      <c r="A943" s="2" t="s">
        <v>3118</v>
      </c>
      <c r="B943" s="2" t="s">
        <v>8197</v>
      </c>
      <c r="C943" s="2" t="s">
        <v>7238</v>
      </c>
      <c r="D943" s="2" t="s">
        <v>7239</v>
      </c>
      <c r="E943" s="2" t="s">
        <v>6361</v>
      </c>
      <c r="F943" s="2" t="s">
        <v>7240</v>
      </c>
    </row>
    <row r="944" spans="1:6" ht="45" customHeight="1" x14ac:dyDescent="0.25">
      <c r="A944" s="2" t="s">
        <v>3121</v>
      </c>
      <c r="B944" s="2" t="s">
        <v>8198</v>
      </c>
      <c r="C944" s="2" t="s">
        <v>7238</v>
      </c>
      <c r="D944" s="2" t="s">
        <v>7239</v>
      </c>
      <c r="E944" s="2" t="s">
        <v>6361</v>
      </c>
      <c r="F944" s="2" t="s">
        <v>7240</v>
      </c>
    </row>
    <row r="945" spans="1:6" ht="45" customHeight="1" x14ac:dyDescent="0.25">
      <c r="A945" s="2" t="s">
        <v>3125</v>
      </c>
      <c r="B945" s="2" t="s">
        <v>8199</v>
      </c>
      <c r="C945" s="2" t="s">
        <v>7238</v>
      </c>
      <c r="D945" s="2" t="s">
        <v>7239</v>
      </c>
      <c r="E945" s="2" t="s">
        <v>6361</v>
      </c>
      <c r="F945" s="2" t="s">
        <v>7240</v>
      </c>
    </row>
    <row r="946" spans="1:6" ht="45" customHeight="1" x14ac:dyDescent="0.25">
      <c r="A946" s="2" t="s">
        <v>3128</v>
      </c>
      <c r="B946" s="2" t="s">
        <v>8200</v>
      </c>
      <c r="C946" s="2" t="s">
        <v>7238</v>
      </c>
      <c r="D946" s="2" t="s">
        <v>7324</v>
      </c>
      <c r="E946" s="2" t="s">
        <v>6361</v>
      </c>
      <c r="F946" s="2" t="s">
        <v>7240</v>
      </c>
    </row>
    <row r="947" spans="1:6" ht="45" customHeight="1" x14ac:dyDescent="0.25">
      <c r="A947" s="2" t="s">
        <v>3130</v>
      </c>
      <c r="B947" s="2" t="s">
        <v>8201</v>
      </c>
      <c r="C947" s="2" t="s">
        <v>7238</v>
      </c>
      <c r="D947" s="2" t="s">
        <v>7259</v>
      </c>
      <c r="E947" s="2" t="s">
        <v>6361</v>
      </c>
      <c r="F947" s="2" t="s">
        <v>7240</v>
      </c>
    </row>
    <row r="948" spans="1:6" ht="45" customHeight="1" x14ac:dyDescent="0.25">
      <c r="A948" s="2" t="s">
        <v>3134</v>
      </c>
      <c r="B948" s="2" t="s">
        <v>8202</v>
      </c>
      <c r="C948" s="2" t="s">
        <v>7238</v>
      </c>
      <c r="D948" s="2" t="s">
        <v>7398</v>
      </c>
      <c r="E948" s="2" t="s">
        <v>6361</v>
      </c>
      <c r="F948" s="2" t="s">
        <v>7240</v>
      </c>
    </row>
    <row r="949" spans="1:6" ht="45" customHeight="1" x14ac:dyDescent="0.25">
      <c r="A949" s="2" t="s">
        <v>3136</v>
      </c>
      <c r="B949" s="2" t="s">
        <v>8203</v>
      </c>
      <c r="C949" s="2" t="s">
        <v>7238</v>
      </c>
      <c r="D949" s="2" t="s">
        <v>7239</v>
      </c>
      <c r="E949" s="2" t="s">
        <v>6361</v>
      </c>
      <c r="F949" s="2" t="s">
        <v>7240</v>
      </c>
    </row>
    <row r="950" spans="1:6" ht="45" customHeight="1" x14ac:dyDescent="0.25">
      <c r="A950" s="2" t="s">
        <v>3138</v>
      </c>
      <c r="B950" s="2" t="s">
        <v>8204</v>
      </c>
      <c r="C950" s="2" t="s">
        <v>7238</v>
      </c>
      <c r="D950" s="2" t="s">
        <v>7239</v>
      </c>
      <c r="E950" s="2" t="s">
        <v>6361</v>
      </c>
      <c r="F950" s="2" t="s">
        <v>7240</v>
      </c>
    </row>
    <row r="951" spans="1:6" ht="45" customHeight="1" x14ac:dyDescent="0.25">
      <c r="A951" s="2" t="s">
        <v>3140</v>
      </c>
      <c r="B951" s="2" t="s">
        <v>8205</v>
      </c>
      <c r="C951" s="2" t="s">
        <v>7238</v>
      </c>
      <c r="D951" s="2" t="s">
        <v>7239</v>
      </c>
      <c r="E951" s="2" t="s">
        <v>6361</v>
      </c>
      <c r="F951" s="2" t="s">
        <v>7240</v>
      </c>
    </row>
    <row r="952" spans="1:6" ht="45" customHeight="1" x14ac:dyDescent="0.25">
      <c r="A952" s="2" t="s">
        <v>3143</v>
      </c>
      <c r="B952" s="2" t="s">
        <v>8206</v>
      </c>
      <c r="C952" s="2" t="s">
        <v>7238</v>
      </c>
      <c r="D952" s="2" t="s">
        <v>7249</v>
      </c>
      <c r="E952" s="2" t="s">
        <v>6361</v>
      </c>
      <c r="F952" s="2" t="s">
        <v>7240</v>
      </c>
    </row>
    <row r="953" spans="1:6" ht="45" customHeight="1" x14ac:dyDescent="0.25">
      <c r="A953" s="2" t="s">
        <v>3145</v>
      </c>
      <c r="B953" s="2" t="s">
        <v>8207</v>
      </c>
      <c r="C953" s="2" t="s">
        <v>7238</v>
      </c>
      <c r="D953" s="2" t="s">
        <v>7239</v>
      </c>
      <c r="E953" s="2" t="s">
        <v>6361</v>
      </c>
      <c r="F953" s="2" t="s">
        <v>7240</v>
      </c>
    </row>
    <row r="954" spans="1:6" ht="45" customHeight="1" x14ac:dyDescent="0.25">
      <c r="A954" s="2" t="s">
        <v>3147</v>
      </c>
      <c r="B954" s="2" t="s">
        <v>8208</v>
      </c>
      <c r="C954" s="2" t="s">
        <v>7238</v>
      </c>
      <c r="D954" s="2" t="s">
        <v>7239</v>
      </c>
      <c r="E954" s="2" t="s">
        <v>6361</v>
      </c>
      <c r="F954" s="2" t="s">
        <v>7240</v>
      </c>
    </row>
    <row r="955" spans="1:6" ht="45" customHeight="1" x14ac:dyDescent="0.25">
      <c r="A955" s="2" t="s">
        <v>3149</v>
      </c>
      <c r="B955" s="2" t="s">
        <v>8209</v>
      </c>
      <c r="C955" s="2" t="s">
        <v>7238</v>
      </c>
      <c r="D955" s="2" t="s">
        <v>7239</v>
      </c>
      <c r="E955" s="2" t="s">
        <v>6361</v>
      </c>
      <c r="F955" s="2" t="s">
        <v>7240</v>
      </c>
    </row>
    <row r="956" spans="1:6" ht="45" customHeight="1" x14ac:dyDescent="0.25">
      <c r="A956" s="2" t="s">
        <v>3151</v>
      </c>
      <c r="B956" s="2" t="s">
        <v>8210</v>
      </c>
      <c r="C956" s="2" t="s">
        <v>7238</v>
      </c>
      <c r="D956" s="2" t="s">
        <v>7239</v>
      </c>
      <c r="E956" s="2" t="s">
        <v>6361</v>
      </c>
      <c r="F956" s="2" t="s">
        <v>7240</v>
      </c>
    </row>
    <row r="957" spans="1:6" ht="45" customHeight="1" x14ac:dyDescent="0.25">
      <c r="A957" s="2" t="s">
        <v>3153</v>
      </c>
      <c r="B957" s="2" t="s">
        <v>8211</v>
      </c>
      <c r="C957" s="2" t="s">
        <v>7238</v>
      </c>
      <c r="D957" s="2" t="s">
        <v>7259</v>
      </c>
      <c r="E957" s="2" t="s">
        <v>6361</v>
      </c>
      <c r="F957" s="2" t="s">
        <v>7240</v>
      </c>
    </row>
    <row r="958" spans="1:6" ht="45" customHeight="1" x14ac:dyDescent="0.25">
      <c r="A958" s="2" t="s">
        <v>3157</v>
      </c>
      <c r="B958" s="2" t="s">
        <v>8212</v>
      </c>
      <c r="C958" s="2" t="s">
        <v>7238</v>
      </c>
      <c r="D958" s="2" t="s">
        <v>7257</v>
      </c>
      <c r="E958" s="2" t="s">
        <v>6361</v>
      </c>
      <c r="F958" s="2" t="s">
        <v>7240</v>
      </c>
    </row>
    <row r="959" spans="1:6" ht="45" customHeight="1" x14ac:dyDescent="0.25">
      <c r="A959" s="2" t="s">
        <v>3159</v>
      </c>
      <c r="B959" s="2" t="s">
        <v>8213</v>
      </c>
      <c r="C959" s="2" t="s">
        <v>7238</v>
      </c>
      <c r="D959" s="2" t="s">
        <v>7249</v>
      </c>
      <c r="E959" s="2" t="s">
        <v>6361</v>
      </c>
      <c r="F959" s="2" t="s">
        <v>7240</v>
      </c>
    </row>
    <row r="960" spans="1:6" ht="45" customHeight="1" x14ac:dyDescent="0.25">
      <c r="A960" s="2" t="s">
        <v>3161</v>
      </c>
      <c r="B960" s="2" t="s">
        <v>8214</v>
      </c>
      <c r="C960" s="2" t="s">
        <v>7238</v>
      </c>
      <c r="D960" s="2" t="s">
        <v>7259</v>
      </c>
      <c r="E960" s="2" t="s">
        <v>6361</v>
      </c>
      <c r="F960" s="2" t="s">
        <v>7240</v>
      </c>
    </row>
    <row r="961" spans="1:6" ht="45" customHeight="1" x14ac:dyDescent="0.25">
      <c r="A961" s="2" t="s">
        <v>3163</v>
      </c>
      <c r="B961" s="2" t="s">
        <v>8215</v>
      </c>
      <c r="C961" s="2" t="s">
        <v>7238</v>
      </c>
      <c r="D961" s="2" t="s">
        <v>7249</v>
      </c>
      <c r="E961" s="2" t="s">
        <v>6361</v>
      </c>
      <c r="F961" s="2" t="s">
        <v>7240</v>
      </c>
    </row>
    <row r="962" spans="1:6" ht="45" customHeight="1" x14ac:dyDescent="0.25">
      <c r="A962" s="2" t="s">
        <v>3165</v>
      </c>
      <c r="B962" s="2" t="s">
        <v>8216</v>
      </c>
      <c r="C962" s="2" t="s">
        <v>7238</v>
      </c>
      <c r="D962" s="2" t="s">
        <v>7239</v>
      </c>
      <c r="E962" s="2" t="s">
        <v>6361</v>
      </c>
      <c r="F962" s="2" t="s">
        <v>7240</v>
      </c>
    </row>
    <row r="963" spans="1:6" ht="45" customHeight="1" x14ac:dyDescent="0.25">
      <c r="A963" s="2" t="s">
        <v>3167</v>
      </c>
      <c r="B963" s="2" t="s">
        <v>8217</v>
      </c>
      <c r="C963" s="2" t="s">
        <v>7238</v>
      </c>
      <c r="D963" s="2" t="s">
        <v>7239</v>
      </c>
      <c r="E963" s="2" t="s">
        <v>6361</v>
      </c>
      <c r="F963" s="2" t="s">
        <v>7240</v>
      </c>
    </row>
    <row r="964" spans="1:6" ht="45" customHeight="1" x14ac:dyDescent="0.25">
      <c r="A964" s="2" t="s">
        <v>3169</v>
      </c>
      <c r="B964" s="2" t="s">
        <v>8218</v>
      </c>
      <c r="C964" s="2" t="s">
        <v>7238</v>
      </c>
      <c r="D964" s="2" t="s">
        <v>7239</v>
      </c>
      <c r="E964" s="2" t="s">
        <v>6361</v>
      </c>
      <c r="F964" s="2" t="s">
        <v>7240</v>
      </c>
    </row>
    <row r="965" spans="1:6" ht="45" customHeight="1" x14ac:dyDescent="0.25">
      <c r="A965" s="2" t="s">
        <v>3171</v>
      </c>
      <c r="B965" s="2" t="s">
        <v>8219</v>
      </c>
      <c r="C965" s="2" t="s">
        <v>7238</v>
      </c>
      <c r="D965" s="2" t="s">
        <v>7239</v>
      </c>
      <c r="E965" s="2" t="s">
        <v>6361</v>
      </c>
      <c r="F965" s="2" t="s">
        <v>7240</v>
      </c>
    </row>
    <row r="966" spans="1:6" ht="45" customHeight="1" x14ac:dyDescent="0.25">
      <c r="A966" s="2" t="s">
        <v>3173</v>
      </c>
      <c r="B966" s="2" t="s">
        <v>8220</v>
      </c>
      <c r="C966" s="2" t="s">
        <v>7238</v>
      </c>
      <c r="D966" s="2" t="s">
        <v>7259</v>
      </c>
      <c r="E966" s="2" t="s">
        <v>6361</v>
      </c>
      <c r="F966" s="2" t="s">
        <v>7240</v>
      </c>
    </row>
    <row r="967" spans="1:6" ht="45" customHeight="1" x14ac:dyDescent="0.25">
      <c r="A967" s="2" t="s">
        <v>3175</v>
      </c>
      <c r="B967" s="2" t="s">
        <v>8221</v>
      </c>
      <c r="C967" s="2" t="s">
        <v>7238</v>
      </c>
      <c r="D967" s="2" t="s">
        <v>7239</v>
      </c>
      <c r="E967" s="2" t="s">
        <v>6361</v>
      </c>
      <c r="F967" s="2" t="s">
        <v>7240</v>
      </c>
    </row>
    <row r="968" spans="1:6" ht="45" customHeight="1" x14ac:dyDescent="0.25">
      <c r="A968" s="2" t="s">
        <v>3177</v>
      </c>
      <c r="B968" s="2" t="s">
        <v>8222</v>
      </c>
      <c r="C968" s="2" t="s">
        <v>7238</v>
      </c>
      <c r="D968" s="2" t="s">
        <v>7239</v>
      </c>
      <c r="E968" s="2" t="s">
        <v>6361</v>
      </c>
      <c r="F968" s="2" t="s">
        <v>7240</v>
      </c>
    </row>
    <row r="969" spans="1:6" ht="45" customHeight="1" x14ac:dyDescent="0.25">
      <c r="A969" s="2" t="s">
        <v>3179</v>
      </c>
      <c r="B969" s="2" t="s">
        <v>8223</v>
      </c>
      <c r="C969" s="2" t="s">
        <v>7238</v>
      </c>
      <c r="D969" s="2" t="s">
        <v>7259</v>
      </c>
      <c r="E969" s="2" t="s">
        <v>6361</v>
      </c>
      <c r="F969" s="2" t="s">
        <v>7240</v>
      </c>
    </row>
    <row r="970" spans="1:6" ht="45" customHeight="1" x14ac:dyDescent="0.25">
      <c r="A970" s="2" t="s">
        <v>3181</v>
      </c>
      <c r="B970" s="2" t="s">
        <v>8224</v>
      </c>
      <c r="C970" s="2" t="s">
        <v>7238</v>
      </c>
      <c r="D970" s="2" t="s">
        <v>7239</v>
      </c>
      <c r="E970" s="2" t="s">
        <v>6361</v>
      </c>
      <c r="F970" s="2" t="s">
        <v>7240</v>
      </c>
    </row>
    <row r="971" spans="1:6" ht="45" customHeight="1" x14ac:dyDescent="0.25">
      <c r="A971" s="2" t="s">
        <v>3183</v>
      </c>
      <c r="B971" s="2" t="s">
        <v>8225</v>
      </c>
      <c r="C971" s="2" t="s">
        <v>7238</v>
      </c>
      <c r="D971" s="2" t="s">
        <v>7239</v>
      </c>
      <c r="E971" s="2" t="s">
        <v>6361</v>
      </c>
      <c r="F971" s="2" t="s">
        <v>7240</v>
      </c>
    </row>
    <row r="972" spans="1:6" ht="45" customHeight="1" x14ac:dyDescent="0.25">
      <c r="A972" s="2" t="s">
        <v>3185</v>
      </c>
      <c r="B972" s="2" t="s">
        <v>8226</v>
      </c>
      <c r="C972" s="2" t="s">
        <v>7238</v>
      </c>
      <c r="D972" s="2" t="s">
        <v>7239</v>
      </c>
      <c r="E972" s="2" t="s">
        <v>6361</v>
      </c>
      <c r="F972" s="2" t="s">
        <v>7240</v>
      </c>
    </row>
    <row r="973" spans="1:6" ht="45" customHeight="1" x14ac:dyDescent="0.25">
      <c r="A973" s="2" t="s">
        <v>3187</v>
      </c>
      <c r="B973" s="2" t="s">
        <v>8227</v>
      </c>
      <c r="C973" s="2" t="s">
        <v>7238</v>
      </c>
      <c r="D973" s="2" t="s">
        <v>7239</v>
      </c>
      <c r="E973" s="2" t="s">
        <v>6361</v>
      </c>
      <c r="F973" s="2" t="s">
        <v>7240</v>
      </c>
    </row>
    <row r="974" spans="1:6" ht="45" customHeight="1" x14ac:dyDescent="0.25">
      <c r="A974" s="2" t="s">
        <v>3189</v>
      </c>
      <c r="B974" s="2" t="s">
        <v>8228</v>
      </c>
      <c r="C974" s="2" t="s">
        <v>7238</v>
      </c>
      <c r="D974" s="2" t="s">
        <v>7259</v>
      </c>
      <c r="E974" s="2" t="s">
        <v>6361</v>
      </c>
      <c r="F974" s="2" t="s">
        <v>7240</v>
      </c>
    </row>
    <row r="975" spans="1:6" ht="45" customHeight="1" x14ac:dyDescent="0.25">
      <c r="A975" s="2" t="s">
        <v>3191</v>
      </c>
      <c r="B975" s="2" t="s">
        <v>8229</v>
      </c>
      <c r="C975" s="2" t="s">
        <v>7238</v>
      </c>
      <c r="D975" s="2" t="s">
        <v>7239</v>
      </c>
      <c r="E975" s="2" t="s">
        <v>6361</v>
      </c>
      <c r="F975" s="2" t="s">
        <v>7240</v>
      </c>
    </row>
    <row r="976" spans="1:6" ht="45" customHeight="1" x14ac:dyDescent="0.25">
      <c r="A976" s="2" t="s">
        <v>3194</v>
      </c>
      <c r="B976" s="2" t="s">
        <v>8230</v>
      </c>
      <c r="C976" s="2" t="s">
        <v>7238</v>
      </c>
      <c r="D976" s="2" t="s">
        <v>7239</v>
      </c>
      <c r="E976" s="2" t="s">
        <v>6361</v>
      </c>
      <c r="F976" s="2" t="s">
        <v>7240</v>
      </c>
    </row>
    <row r="977" spans="1:6" ht="45" customHeight="1" x14ac:dyDescent="0.25">
      <c r="A977" s="2" t="s">
        <v>3197</v>
      </c>
      <c r="B977" s="2" t="s">
        <v>8231</v>
      </c>
      <c r="C977" s="2" t="s">
        <v>7238</v>
      </c>
      <c r="D977" s="2" t="s">
        <v>7239</v>
      </c>
      <c r="E977" s="2" t="s">
        <v>6361</v>
      </c>
      <c r="F977" s="2" t="s">
        <v>7240</v>
      </c>
    </row>
    <row r="978" spans="1:6" ht="45" customHeight="1" x14ac:dyDescent="0.25">
      <c r="A978" s="2" t="s">
        <v>3199</v>
      </c>
      <c r="B978" s="2" t="s">
        <v>8232</v>
      </c>
      <c r="C978" s="2" t="s">
        <v>7238</v>
      </c>
      <c r="D978" s="2" t="s">
        <v>7239</v>
      </c>
      <c r="E978" s="2" t="s">
        <v>6361</v>
      </c>
      <c r="F978" s="2" t="s">
        <v>7240</v>
      </c>
    </row>
    <row r="979" spans="1:6" ht="45" customHeight="1" x14ac:dyDescent="0.25">
      <c r="A979" s="2" t="s">
        <v>3202</v>
      </c>
      <c r="B979" s="2" t="s">
        <v>8233</v>
      </c>
      <c r="C979" s="2" t="s">
        <v>7238</v>
      </c>
      <c r="D979" s="2" t="s">
        <v>7239</v>
      </c>
      <c r="E979" s="2" t="s">
        <v>6361</v>
      </c>
      <c r="F979" s="2" t="s">
        <v>7240</v>
      </c>
    </row>
    <row r="980" spans="1:6" ht="45" customHeight="1" x14ac:dyDescent="0.25">
      <c r="A980" s="2" t="s">
        <v>3204</v>
      </c>
      <c r="B980" s="2" t="s">
        <v>8234</v>
      </c>
      <c r="C980" s="2" t="s">
        <v>7238</v>
      </c>
      <c r="D980" s="2" t="s">
        <v>7239</v>
      </c>
      <c r="E980" s="2" t="s">
        <v>6361</v>
      </c>
      <c r="F980" s="2" t="s">
        <v>7240</v>
      </c>
    </row>
    <row r="981" spans="1:6" ht="45" customHeight="1" x14ac:dyDescent="0.25">
      <c r="A981" s="2" t="s">
        <v>3207</v>
      </c>
      <c r="B981" s="2" t="s">
        <v>8235</v>
      </c>
      <c r="C981" s="2" t="s">
        <v>7238</v>
      </c>
      <c r="D981" s="2" t="s">
        <v>7239</v>
      </c>
      <c r="E981" s="2" t="s">
        <v>6361</v>
      </c>
      <c r="F981" s="2" t="s">
        <v>7240</v>
      </c>
    </row>
    <row r="982" spans="1:6" ht="45" customHeight="1" x14ac:dyDescent="0.25">
      <c r="A982" s="2" t="s">
        <v>3209</v>
      </c>
      <c r="B982" s="2" t="s">
        <v>8236</v>
      </c>
      <c r="C982" s="2" t="s">
        <v>7238</v>
      </c>
      <c r="D982" s="2" t="s">
        <v>7311</v>
      </c>
      <c r="E982" s="2" t="s">
        <v>6361</v>
      </c>
      <c r="F982" s="2" t="s">
        <v>7240</v>
      </c>
    </row>
    <row r="983" spans="1:6" ht="45" customHeight="1" x14ac:dyDescent="0.25">
      <c r="A983" s="2" t="s">
        <v>3211</v>
      </c>
      <c r="B983" s="2" t="s">
        <v>8237</v>
      </c>
      <c r="C983" s="2" t="s">
        <v>7238</v>
      </c>
      <c r="D983" s="2" t="s">
        <v>7239</v>
      </c>
      <c r="E983" s="2" t="s">
        <v>6361</v>
      </c>
      <c r="F983" s="2" t="s">
        <v>7240</v>
      </c>
    </row>
    <row r="984" spans="1:6" ht="45" customHeight="1" x14ac:dyDescent="0.25">
      <c r="A984" s="2" t="s">
        <v>3213</v>
      </c>
      <c r="B984" s="2" t="s">
        <v>8238</v>
      </c>
      <c r="C984" s="2" t="s">
        <v>7238</v>
      </c>
      <c r="D984" s="2" t="s">
        <v>7239</v>
      </c>
      <c r="E984" s="2" t="s">
        <v>6361</v>
      </c>
      <c r="F984" s="2" t="s">
        <v>7240</v>
      </c>
    </row>
    <row r="985" spans="1:6" ht="45" customHeight="1" x14ac:dyDescent="0.25">
      <c r="A985" s="2" t="s">
        <v>3216</v>
      </c>
      <c r="B985" s="2" t="s">
        <v>8239</v>
      </c>
      <c r="C985" s="2" t="s">
        <v>7238</v>
      </c>
      <c r="D985" s="2" t="s">
        <v>7239</v>
      </c>
      <c r="E985" s="2" t="s">
        <v>6361</v>
      </c>
      <c r="F985" s="2" t="s">
        <v>7240</v>
      </c>
    </row>
    <row r="986" spans="1:6" ht="45" customHeight="1" x14ac:dyDescent="0.25">
      <c r="A986" s="2" t="s">
        <v>3218</v>
      </c>
      <c r="B986" s="2" t="s">
        <v>8240</v>
      </c>
      <c r="C986" s="2" t="s">
        <v>7238</v>
      </c>
      <c r="D986" s="2" t="s">
        <v>7321</v>
      </c>
      <c r="E986" s="2" t="s">
        <v>6361</v>
      </c>
      <c r="F986" s="2" t="s">
        <v>7240</v>
      </c>
    </row>
    <row r="987" spans="1:6" ht="45" customHeight="1" x14ac:dyDescent="0.25">
      <c r="A987" s="2" t="s">
        <v>3220</v>
      </c>
      <c r="B987" s="2" t="s">
        <v>8241</v>
      </c>
      <c r="C987" s="2" t="s">
        <v>7238</v>
      </c>
      <c r="D987" s="2" t="s">
        <v>7324</v>
      </c>
      <c r="E987" s="2" t="s">
        <v>6361</v>
      </c>
      <c r="F987" s="2" t="s">
        <v>7240</v>
      </c>
    </row>
    <row r="988" spans="1:6" ht="45" customHeight="1" x14ac:dyDescent="0.25">
      <c r="A988" s="2" t="s">
        <v>3222</v>
      </c>
      <c r="B988" s="2" t="s">
        <v>8242</v>
      </c>
      <c r="C988" s="2" t="s">
        <v>7238</v>
      </c>
      <c r="D988" s="2" t="s">
        <v>7321</v>
      </c>
      <c r="E988" s="2" t="s">
        <v>6361</v>
      </c>
      <c r="F988" s="2" t="s">
        <v>7240</v>
      </c>
    </row>
    <row r="989" spans="1:6" ht="45" customHeight="1" x14ac:dyDescent="0.25">
      <c r="A989" s="2" t="s">
        <v>3224</v>
      </c>
      <c r="B989" s="2" t="s">
        <v>8243</v>
      </c>
      <c r="C989" s="2" t="s">
        <v>7238</v>
      </c>
      <c r="D989" s="2" t="s">
        <v>7321</v>
      </c>
      <c r="E989" s="2" t="s">
        <v>6361</v>
      </c>
      <c r="F989" s="2" t="s">
        <v>7240</v>
      </c>
    </row>
    <row r="990" spans="1:6" ht="45" customHeight="1" x14ac:dyDescent="0.25">
      <c r="A990" s="2" t="s">
        <v>3226</v>
      </c>
      <c r="B990" s="2" t="s">
        <v>8244</v>
      </c>
      <c r="C990" s="2" t="s">
        <v>7238</v>
      </c>
      <c r="D990" s="2" t="s">
        <v>7324</v>
      </c>
      <c r="E990" s="2" t="s">
        <v>6361</v>
      </c>
      <c r="F990" s="2" t="s">
        <v>7240</v>
      </c>
    </row>
    <row r="991" spans="1:6" ht="45" customHeight="1" x14ac:dyDescent="0.25">
      <c r="A991" s="2" t="s">
        <v>3228</v>
      </c>
      <c r="B991" s="2" t="s">
        <v>8245</v>
      </c>
      <c r="C991" s="2" t="s">
        <v>7238</v>
      </c>
      <c r="D991" s="2" t="s">
        <v>7321</v>
      </c>
      <c r="E991" s="2" t="s">
        <v>6361</v>
      </c>
      <c r="F991" s="2" t="s">
        <v>7240</v>
      </c>
    </row>
    <row r="992" spans="1:6" ht="45" customHeight="1" x14ac:dyDescent="0.25">
      <c r="A992" s="2" t="s">
        <v>3230</v>
      </c>
      <c r="B992" s="2" t="s">
        <v>8246</v>
      </c>
      <c r="C992" s="2" t="s">
        <v>7238</v>
      </c>
      <c r="D992" s="2" t="s">
        <v>7324</v>
      </c>
      <c r="E992" s="2" t="s">
        <v>6361</v>
      </c>
      <c r="F992" s="2" t="s">
        <v>7240</v>
      </c>
    </row>
    <row r="993" spans="1:6" ht="45" customHeight="1" x14ac:dyDescent="0.25">
      <c r="A993" s="2" t="s">
        <v>3232</v>
      </c>
      <c r="B993" s="2" t="s">
        <v>8247</v>
      </c>
      <c r="C993" s="2" t="s">
        <v>7238</v>
      </c>
      <c r="D993" s="2" t="s">
        <v>7321</v>
      </c>
      <c r="E993" s="2" t="s">
        <v>6361</v>
      </c>
      <c r="F993" s="2" t="s">
        <v>7240</v>
      </c>
    </row>
    <row r="994" spans="1:6" ht="45" customHeight="1" x14ac:dyDescent="0.25">
      <c r="A994" s="2" t="s">
        <v>3234</v>
      </c>
      <c r="B994" s="2" t="s">
        <v>8248</v>
      </c>
      <c r="C994" s="2" t="s">
        <v>7238</v>
      </c>
      <c r="D994" s="2" t="s">
        <v>7324</v>
      </c>
      <c r="E994" s="2" t="s">
        <v>6361</v>
      </c>
      <c r="F994" s="2" t="s">
        <v>7240</v>
      </c>
    </row>
    <row r="995" spans="1:6" ht="45" customHeight="1" x14ac:dyDescent="0.25">
      <c r="A995" s="2" t="s">
        <v>3236</v>
      </c>
      <c r="B995" s="2" t="s">
        <v>8249</v>
      </c>
      <c r="C995" s="2" t="s">
        <v>7238</v>
      </c>
      <c r="D995" s="2" t="s">
        <v>7324</v>
      </c>
      <c r="E995" s="2" t="s">
        <v>6361</v>
      </c>
      <c r="F995" s="2" t="s">
        <v>7240</v>
      </c>
    </row>
    <row r="996" spans="1:6" ht="45" customHeight="1" x14ac:dyDescent="0.25">
      <c r="A996" s="2" t="s">
        <v>3238</v>
      </c>
      <c r="B996" s="2" t="s">
        <v>8250</v>
      </c>
      <c r="C996" s="2" t="s">
        <v>7238</v>
      </c>
      <c r="D996" s="2" t="s">
        <v>7324</v>
      </c>
      <c r="E996" s="2" t="s">
        <v>6361</v>
      </c>
      <c r="F996" s="2" t="s">
        <v>7240</v>
      </c>
    </row>
    <row r="997" spans="1:6" ht="45" customHeight="1" x14ac:dyDescent="0.25">
      <c r="A997" s="2" t="s">
        <v>3240</v>
      </c>
      <c r="B997" s="2" t="s">
        <v>8251</v>
      </c>
      <c r="C997" s="2" t="s">
        <v>7238</v>
      </c>
      <c r="D997" s="2" t="s">
        <v>7239</v>
      </c>
      <c r="E997" s="2" t="s">
        <v>6361</v>
      </c>
      <c r="F997" s="2" t="s">
        <v>7240</v>
      </c>
    </row>
    <row r="998" spans="1:6" ht="45" customHeight="1" x14ac:dyDescent="0.25">
      <c r="A998" s="2" t="s">
        <v>3242</v>
      </c>
      <c r="B998" s="2" t="s">
        <v>8252</v>
      </c>
      <c r="C998" s="2" t="s">
        <v>7238</v>
      </c>
      <c r="D998" s="2" t="s">
        <v>7302</v>
      </c>
      <c r="E998" s="2" t="s">
        <v>6361</v>
      </c>
      <c r="F998" s="2" t="s">
        <v>7240</v>
      </c>
    </row>
    <row r="999" spans="1:6" ht="45" customHeight="1" x14ac:dyDescent="0.25">
      <c r="A999" s="2" t="s">
        <v>3244</v>
      </c>
      <c r="B999" s="2" t="s">
        <v>8253</v>
      </c>
      <c r="C999" s="2" t="s">
        <v>7238</v>
      </c>
      <c r="D999" s="2" t="s">
        <v>7239</v>
      </c>
      <c r="E999" s="2" t="s">
        <v>6361</v>
      </c>
      <c r="F999" s="2" t="s">
        <v>7240</v>
      </c>
    </row>
    <row r="1000" spans="1:6" ht="45" customHeight="1" x14ac:dyDescent="0.25">
      <c r="A1000" s="2" t="s">
        <v>3246</v>
      </c>
      <c r="B1000" s="2" t="s">
        <v>8254</v>
      </c>
      <c r="C1000" s="2" t="s">
        <v>7238</v>
      </c>
      <c r="D1000" s="2" t="s">
        <v>7239</v>
      </c>
      <c r="E1000" s="2" t="s">
        <v>6361</v>
      </c>
      <c r="F1000" s="2" t="s">
        <v>7240</v>
      </c>
    </row>
    <row r="1001" spans="1:6" ht="45" customHeight="1" x14ac:dyDescent="0.25">
      <c r="A1001" s="2" t="s">
        <v>3248</v>
      </c>
      <c r="B1001" s="2" t="s">
        <v>8255</v>
      </c>
      <c r="C1001" s="2" t="s">
        <v>7238</v>
      </c>
      <c r="D1001" s="2" t="s">
        <v>7257</v>
      </c>
      <c r="E1001" s="2" t="s">
        <v>6361</v>
      </c>
      <c r="F1001" s="2" t="s">
        <v>7240</v>
      </c>
    </row>
    <row r="1002" spans="1:6" ht="45" customHeight="1" x14ac:dyDescent="0.25">
      <c r="A1002" s="2" t="s">
        <v>3251</v>
      </c>
      <c r="B1002" s="2" t="s">
        <v>8256</v>
      </c>
      <c r="C1002" s="2" t="s">
        <v>7238</v>
      </c>
      <c r="D1002" s="2" t="s">
        <v>7239</v>
      </c>
      <c r="E1002" s="2" t="s">
        <v>6361</v>
      </c>
      <c r="F1002" s="2" t="s">
        <v>7240</v>
      </c>
    </row>
    <row r="1003" spans="1:6" ht="45" customHeight="1" x14ac:dyDescent="0.25">
      <c r="A1003" s="2" t="s">
        <v>3254</v>
      </c>
      <c r="B1003" s="2" t="s">
        <v>8257</v>
      </c>
      <c r="C1003" s="2" t="s">
        <v>7238</v>
      </c>
      <c r="D1003" s="2" t="s">
        <v>7282</v>
      </c>
      <c r="E1003" s="2" t="s">
        <v>6361</v>
      </c>
      <c r="F1003" s="2" t="s">
        <v>7240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6.285156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8258</v>
      </c>
      <c r="D2" t="s">
        <v>8259</v>
      </c>
      <c r="E2" t="s">
        <v>8260</v>
      </c>
      <c r="F2" t="s">
        <v>8261</v>
      </c>
    </row>
    <row r="3" spans="1:6" x14ac:dyDescent="0.25">
      <c r="A3" s="1" t="s">
        <v>3266</v>
      </c>
      <c r="B3" s="1"/>
      <c r="C3" s="1" t="s">
        <v>4257</v>
      </c>
      <c r="D3" s="1" t="s">
        <v>4258</v>
      </c>
      <c r="E3" s="1" t="s">
        <v>3269</v>
      </c>
      <c r="F3" s="1" t="s">
        <v>4259</v>
      </c>
    </row>
    <row r="4" spans="1:6" ht="45" customHeight="1" x14ac:dyDescent="0.25">
      <c r="A4" s="2" t="s">
        <v>91</v>
      </c>
      <c r="B4" s="2" t="s">
        <v>8262</v>
      </c>
      <c r="C4" s="2" t="s">
        <v>8263</v>
      </c>
      <c r="D4" s="2" t="s">
        <v>8264</v>
      </c>
      <c r="E4" s="2" t="s">
        <v>6361</v>
      </c>
      <c r="F4" s="2" t="s">
        <v>8265</v>
      </c>
    </row>
    <row r="5" spans="1:6" ht="45" customHeight="1" x14ac:dyDescent="0.25">
      <c r="A5" s="2" t="s">
        <v>98</v>
      </c>
      <c r="B5" s="2" t="s">
        <v>8266</v>
      </c>
      <c r="C5" s="2" t="s">
        <v>8263</v>
      </c>
      <c r="D5" s="2" t="s">
        <v>8264</v>
      </c>
      <c r="E5" s="2" t="s">
        <v>6361</v>
      </c>
      <c r="F5" s="2" t="s">
        <v>8265</v>
      </c>
    </row>
    <row r="6" spans="1:6" ht="45" customHeight="1" x14ac:dyDescent="0.25">
      <c r="A6" s="2" t="s">
        <v>104</v>
      </c>
      <c r="B6" s="2" t="s">
        <v>8267</v>
      </c>
      <c r="C6" s="2" t="s">
        <v>8263</v>
      </c>
      <c r="D6" s="2" t="s">
        <v>8264</v>
      </c>
      <c r="E6" s="2" t="s">
        <v>6361</v>
      </c>
      <c r="F6" s="2" t="s">
        <v>8265</v>
      </c>
    </row>
    <row r="7" spans="1:6" ht="45" customHeight="1" x14ac:dyDescent="0.25">
      <c r="A7" s="2" t="s">
        <v>107</v>
      </c>
      <c r="B7" s="2" t="s">
        <v>8268</v>
      </c>
      <c r="C7" s="2" t="s">
        <v>8263</v>
      </c>
      <c r="D7" s="2" t="s">
        <v>8264</v>
      </c>
      <c r="E7" s="2" t="s">
        <v>6361</v>
      </c>
      <c r="F7" s="2" t="s">
        <v>8265</v>
      </c>
    </row>
    <row r="8" spans="1:6" ht="45" customHeight="1" x14ac:dyDescent="0.25">
      <c r="A8" s="2" t="s">
        <v>111</v>
      </c>
      <c r="B8" s="2" t="s">
        <v>8269</v>
      </c>
      <c r="C8" s="2" t="s">
        <v>8263</v>
      </c>
      <c r="D8" s="2" t="s">
        <v>8264</v>
      </c>
      <c r="E8" s="2" t="s">
        <v>6361</v>
      </c>
      <c r="F8" s="2" t="s">
        <v>8265</v>
      </c>
    </row>
    <row r="9" spans="1:6" ht="45" customHeight="1" x14ac:dyDescent="0.25">
      <c r="A9" s="2" t="s">
        <v>113</v>
      </c>
      <c r="B9" s="2" t="s">
        <v>8270</v>
      </c>
      <c r="C9" s="2" t="s">
        <v>8263</v>
      </c>
      <c r="D9" s="2" t="s">
        <v>8264</v>
      </c>
      <c r="E9" s="2" t="s">
        <v>6361</v>
      </c>
      <c r="F9" s="2" t="s">
        <v>8265</v>
      </c>
    </row>
    <row r="10" spans="1:6" ht="45" customHeight="1" x14ac:dyDescent="0.25">
      <c r="A10" s="2" t="s">
        <v>117</v>
      </c>
      <c r="B10" s="2" t="s">
        <v>8271</v>
      </c>
      <c r="C10" s="2" t="s">
        <v>8263</v>
      </c>
      <c r="D10" s="2" t="s">
        <v>8264</v>
      </c>
      <c r="E10" s="2" t="s">
        <v>6361</v>
      </c>
      <c r="F10" s="2" t="s">
        <v>8265</v>
      </c>
    </row>
    <row r="11" spans="1:6" ht="45" customHeight="1" x14ac:dyDescent="0.25">
      <c r="A11" s="2" t="s">
        <v>121</v>
      </c>
      <c r="B11" s="2" t="s">
        <v>8272</v>
      </c>
      <c r="C11" s="2" t="s">
        <v>8263</v>
      </c>
      <c r="D11" s="2" t="s">
        <v>8264</v>
      </c>
      <c r="E11" s="2" t="s">
        <v>6361</v>
      </c>
      <c r="F11" s="2" t="s">
        <v>8265</v>
      </c>
    </row>
    <row r="12" spans="1:6" ht="45" customHeight="1" x14ac:dyDescent="0.25">
      <c r="A12" s="2" t="s">
        <v>128</v>
      </c>
      <c r="B12" s="2" t="s">
        <v>8273</v>
      </c>
      <c r="C12" s="2" t="s">
        <v>8263</v>
      </c>
      <c r="D12" s="2" t="s">
        <v>8274</v>
      </c>
      <c r="E12" s="2" t="s">
        <v>6361</v>
      </c>
      <c r="F12" s="2" t="s">
        <v>8265</v>
      </c>
    </row>
    <row r="13" spans="1:6" ht="45" customHeight="1" x14ac:dyDescent="0.25">
      <c r="A13" s="2" t="s">
        <v>131</v>
      </c>
      <c r="B13" s="2" t="s">
        <v>8275</v>
      </c>
      <c r="C13" s="2" t="s">
        <v>8263</v>
      </c>
      <c r="D13" s="2" t="s">
        <v>8264</v>
      </c>
      <c r="E13" s="2" t="s">
        <v>6361</v>
      </c>
      <c r="F13" s="2" t="s">
        <v>8265</v>
      </c>
    </row>
    <row r="14" spans="1:6" ht="45" customHeight="1" x14ac:dyDescent="0.25">
      <c r="A14" s="2" t="s">
        <v>136</v>
      </c>
      <c r="B14" s="2" t="s">
        <v>8276</v>
      </c>
      <c r="C14" s="2" t="s">
        <v>8263</v>
      </c>
      <c r="D14" s="2" t="s">
        <v>8264</v>
      </c>
      <c r="E14" s="2" t="s">
        <v>6361</v>
      </c>
      <c r="F14" s="2" t="s">
        <v>8265</v>
      </c>
    </row>
    <row r="15" spans="1:6" ht="45" customHeight="1" x14ac:dyDescent="0.25">
      <c r="A15" s="2" t="s">
        <v>140</v>
      </c>
      <c r="B15" s="2" t="s">
        <v>8277</v>
      </c>
      <c r="C15" s="2" t="s">
        <v>8263</v>
      </c>
      <c r="D15" s="2" t="s">
        <v>8264</v>
      </c>
      <c r="E15" s="2" t="s">
        <v>6361</v>
      </c>
      <c r="F15" s="2" t="s">
        <v>8265</v>
      </c>
    </row>
    <row r="16" spans="1:6" ht="45" customHeight="1" x14ac:dyDescent="0.25">
      <c r="A16" s="2" t="s">
        <v>144</v>
      </c>
      <c r="B16" s="2" t="s">
        <v>8278</v>
      </c>
      <c r="C16" s="2" t="s">
        <v>8263</v>
      </c>
      <c r="D16" s="2" t="s">
        <v>8264</v>
      </c>
      <c r="E16" s="2" t="s">
        <v>6361</v>
      </c>
      <c r="F16" s="2" t="s">
        <v>8265</v>
      </c>
    </row>
    <row r="17" spans="1:6" ht="45" customHeight="1" x14ac:dyDescent="0.25">
      <c r="A17" s="2" t="s">
        <v>147</v>
      </c>
      <c r="B17" s="2" t="s">
        <v>8279</v>
      </c>
      <c r="C17" s="2" t="s">
        <v>8263</v>
      </c>
      <c r="D17" s="2" t="s">
        <v>8264</v>
      </c>
      <c r="E17" s="2" t="s">
        <v>6361</v>
      </c>
      <c r="F17" s="2" t="s">
        <v>8265</v>
      </c>
    </row>
    <row r="18" spans="1:6" ht="45" customHeight="1" x14ac:dyDescent="0.25">
      <c r="A18" s="2" t="s">
        <v>151</v>
      </c>
      <c r="B18" s="2" t="s">
        <v>8280</v>
      </c>
      <c r="C18" s="2" t="s">
        <v>8263</v>
      </c>
      <c r="D18" s="2" t="s">
        <v>8264</v>
      </c>
      <c r="E18" s="2" t="s">
        <v>6361</v>
      </c>
      <c r="F18" s="2" t="s">
        <v>8265</v>
      </c>
    </row>
    <row r="19" spans="1:6" ht="45" customHeight="1" x14ac:dyDescent="0.25">
      <c r="A19" s="2" t="s">
        <v>159</v>
      </c>
      <c r="B19" s="2" t="s">
        <v>8281</v>
      </c>
      <c r="C19" s="2" t="s">
        <v>8263</v>
      </c>
      <c r="D19" s="2" t="s">
        <v>8282</v>
      </c>
      <c r="E19" s="2" t="s">
        <v>6361</v>
      </c>
      <c r="F19" s="2" t="s">
        <v>8265</v>
      </c>
    </row>
    <row r="20" spans="1:6" ht="45" customHeight="1" x14ac:dyDescent="0.25">
      <c r="A20" s="2" t="s">
        <v>168</v>
      </c>
      <c r="B20" s="2" t="s">
        <v>8283</v>
      </c>
      <c r="C20" s="2" t="s">
        <v>8263</v>
      </c>
      <c r="D20" s="2" t="s">
        <v>8284</v>
      </c>
      <c r="E20" s="2" t="s">
        <v>6361</v>
      </c>
      <c r="F20" s="2" t="s">
        <v>8265</v>
      </c>
    </row>
    <row r="21" spans="1:6" ht="45" customHeight="1" x14ac:dyDescent="0.25">
      <c r="A21" s="2" t="s">
        <v>172</v>
      </c>
      <c r="B21" s="2" t="s">
        <v>8285</v>
      </c>
      <c r="C21" s="2" t="s">
        <v>8263</v>
      </c>
      <c r="D21" s="2" t="s">
        <v>8264</v>
      </c>
      <c r="E21" s="2" t="s">
        <v>6361</v>
      </c>
      <c r="F21" s="2" t="s">
        <v>8265</v>
      </c>
    </row>
    <row r="22" spans="1:6" ht="45" customHeight="1" x14ac:dyDescent="0.25">
      <c r="A22" s="2" t="s">
        <v>177</v>
      </c>
      <c r="B22" s="2" t="s">
        <v>8286</v>
      </c>
      <c r="C22" s="2" t="s">
        <v>8263</v>
      </c>
      <c r="D22" s="2" t="s">
        <v>8274</v>
      </c>
      <c r="E22" s="2" t="s">
        <v>6361</v>
      </c>
      <c r="F22" s="2" t="s">
        <v>8265</v>
      </c>
    </row>
    <row r="23" spans="1:6" ht="45" customHeight="1" x14ac:dyDescent="0.25">
      <c r="A23" s="2" t="s">
        <v>182</v>
      </c>
      <c r="B23" s="2" t="s">
        <v>8287</v>
      </c>
      <c r="C23" s="2" t="s">
        <v>8263</v>
      </c>
      <c r="D23" s="2" t="s">
        <v>8264</v>
      </c>
      <c r="E23" s="2" t="s">
        <v>6361</v>
      </c>
      <c r="F23" s="2" t="s">
        <v>8265</v>
      </c>
    </row>
    <row r="24" spans="1:6" ht="45" customHeight="1" x14ac:dyDescent="0.25">
      <c r="A24" s="2" t="s">
        <v>185</v>
      </c>
      <c r="B24" s="2" t="s">
        <v>8288</v>
      </c>
      <c r="C24" s="2" t="s">
        <v>8263</v>
      </c>
      <c r="D24" s="2" t="s">
        <v>8284</v>
      </c>
      <c r="E24" s="2" t="s">
        <v>6361</v>
      </c>
      <c r="F24" s="2" t="s">
        <v>8265</v>
      </c>
    </row>
    <row r="25" spans="1:6" ht="45" customHeight="1" x14ac:dyDescent="0.25">
      <c r="A25" s="2" t="s">
        <v>188</v>
      </c>
      <c r="B25" s="2" t="s">
        <v>8289</v>
      </c>
      <c r="C25" s="2" t="s">
        <v>8263</v>
      </c>
      <c r="D25" s="2" t="s">
        <v>8264</v>
      </c>
      <c r="E25" s="2" t="s">
        <v>6361</v>
      </c>
      <c r="F25" s="2" t="s">
        <v>8265</v>
      </c>
    </row>
    <row r="26" spans="1:6" ht="45" customHeight="1" x14ac:dyDescent="0.25">
      <c r="A26" s="2" t="s">
        <v>191</v>
      </c>
      <c r="B26" s="2" t="s">
        <v>8290</v>
      </c>
      <c r="C26" s="2" t="s">
        <v>8263</v>
      </c>
      <c r="D26" s="2" t="s">
        <v>8274</v>
      </c>
      <c r="E26" s="2" t="s">
        <v>6361</v>
      </c>
      <c r="F26" s="2" t="s">
        <v>8265</v>
      </c>
    </row>
    <row r="27" spans="1:6" ht="45" customHeight="1" x14ac:dyDescent="0.25">
      <c r="A27" s="2" t="s">
        <v>195</v>
      </c>
      <c r="B27" s="2" t="s">
        <v>8291</v>
      </c>
      <c r="C27" s="2" t="s">
        <v>8263</v>
      </c>
      <c r="D27" s="2" t="s">
        <v>8264</v>
      </c>
      <c r="E27" s="2" t="s">
        <v>6361</v>
      </c>
      <c r="F27" s="2" t="s">
        <v>8265</v>
      </c>
    </row>
    <row r="28" spans="1:6" ht="45" customHeight="1" x14ac:dyDescent="0.25">
      <c r="A28" s="2" t="s">
        <v>200</v>
      </c>
      <c r="B28" s="2" t="s">
        <v>8292</v>
      </c>
      <c r="C28" s="2" t="s">
        <v>8263</v>
      </c>
      <c r="D28" s="2" t="s">
        <v>8264</v>
      </c>
      <c r="E28" s="2" t="s">
        <v>6361</v>
      </c>
      <c r="F28" s="2" t="s">
        <v>8265</v>
      </c>
    </row>
    <row r="29" spans="1:6" ht="45" customHeight="1" x14ac:dyDescent="0.25">
      <c r="A29" s="2" t="s">
        <v>204</v>
      </c>
      <c r="B29" s="2" t="s">
        <v>8293</v>
      </c>
      <c r="C29" s="2" t="s">
        <v>8263</v>
      </c>
      <c r="D29" s="2" t="s">
        <v>8264</v>
      </c>
      <c r="E29" s="2" t="s">
        <v>6361</v>
      </c>
      <c r="F29" s="2" t="s">
        <v>8265</v>
      </c>
    </row>
    <row r="30" spans="1:6" ht="45" customHeight="1" x14ac:dyDescent="0.25">
      <c r="A30" s="2" t="s">
        <v>208</v>
      </c>
      <c r="B30" s="2" t="s">
        <v>8294</v>
      </c>
      <c r="C30" s="2" t="s">
        <v>8263</v>
      </c>
      <c r="D30" s="2" t="s">
        <v>8264</v>
      </c>
      <c r="E30" s="2" t="s">
        <v>6361</v>
      </c>
      <c r="F30" s="2" t="s">
        <v>8265</v>
      </c>
    </row>
    <row r="31" spans="1:6" ht="45" customHeight="1" x14ac:dyDescent="0.25">
      <c r="A31" s="2" t="s">
        <v>211</v>
      </c>
      <c r="B31" s="2" t="s">
        <v>8295</v>
      </c>
      <c r="C31" s="2" t="s">
        <v>8263</v>
      </c>
      <c r="D31" s="2" t="s">
        <v>8264</v>
      </c>
      <c r="E31" s="2" t="s">
        <v>6361</v>
      </c>
      <c r="F31" s="2" t="s">
        <v>8265</v>
      </c>
    </row>
    <row r="32" spans="1:6" ht="45" customHeight="1" x14ac:dyDescent="0.25">
      <c r="A32" s="2" t="s">
        <v>215</v>
      </c>
      <c r="B32" s="2" t="s">
        <v>8296</v>
      </c>
      <c r="C32" s="2" t="s">
        <v>8263</v>
      </c>
      <c r="D32" s="2" t="s">
        <v>8264</v>
      </c>
      <c r="E32" s="2" t="s">
        <v>6361</v>
      </c>
      <c r="F32" s="2" t="s">
        <v>8265</v>
      </c>
    </row>
    <row r="33" spans="1:6" ht="45" customHeight="1" x14ac:dyDescent="0.25">
      <c r="A33" s="2" t="s">
        <v>220</v>
      </c>
      <c r="B33" s="2" t="s">
        <v>8297</v>
      </c>
      <c r="C33" s="2" t="s">
        <v>8263</v>
      </c>
      <c r="D33" s="2" t="s">
        <v>8264</v>
      </c>
      <c r="E33" s="2" t="s">
        <v>6361</v>
      </c>
      <c r="F33" s="2" t="s">
        <v>8265</v>
      </c>
    </row>
    <row r="34" spans="1:6" ht="45" customHeight="1" x14ac:dyDescent="0.25">
      <c r="A34" s="2" t="s">
        <v>224</v>
      </c>
      <c r="B34" s="2" t="s">
        <v>8298</v>
      </c>
      <c r="C34" s="2" t="s">
        <v>8263</v>
      </c>
      <c r="D34" s="2" t="s">
        <v>8264</v>
      </c>
      <c r="E34" s="2" t="s">
        <v>6361</v>
      </c>
      <c r="F34" s="2" t="s">
        <v>8265</v>
      </c>
    </row>
    <row r="35" spans="1:6" ht="45" customHeight="1" x14ac:dyDescent="0.25">
      <c r="A35" s="2" t="s">
        <v>228</v>
      </c>
      <c r="B35" s="2" t="s">
        <v>8299</v>
      </c>
      <c r="C35" s="2" t="s">
        <v>8263</v>
      </c>
      <c r="D35" s="2" t="s">
        <v>8264</v>
      </c>
      <c r="E35" s="2" t="s">
        <v>6361</v>
      </c>
      <c r="F35" s="2" t="s">
        <v>8265</v>
      </c>
    </row>
    <row r="36" spans="1:6" ht="45" customHeight="1" x14ac:dyDescent="0.25">
      <c r="A36" s="2" t="s">
        <v>232</v>
      </c>
      <c r="B36" s="2" t="s">
        <v>8300</v>
      </c>
      <c r="C36" s="2" t="s">
        <v>8263</v>
      </c>
      <c r="D36" s="2" t="s">
        <v>8264</v>
      </c>
      <c r="E36" s="2" t="s">
        <v>6361</v>
      </c>
      <c r="F36" s="2" t="s">
        <v>8265</v>
      </c>
    </row>
    <row r="37" spans="1:6" ht="45" customHeight="1" x14ac:dyDescent="0.25">
      <c r="A37" s="2" t="s">
        <v>235</v>
      </c>
      <c r="B37" s="2" t="s">
        <v>8301</v>
      </c>
      <c r="C37" s="2" t="s">
        <v>8263</v>
      </c>
      <c r="D37" s="2" t="s">
        <v>8284</v>
      </c>
      <c r="E37" s="2" t="s">
        <v>6361</v>
      </c>
      <c r="F37" s="2" t="s">
        <v>8265</v>
      </c>
    </row>
    <row r="38" spans="1:6" ht="45" customHeight="1" x14ac:dyDescent="0.25">
      <c r="A38" s="2" t="s">
        <v>238</v>
      </c>
      <c r="B38" s="2" t="s">
        <v>8302</v>
      </c>
      <c r="C38" s="2" t="s">
        <v>8263</v>
      </c>
      <c r="D38" s="2" t="s">
        <v>8264</v>
      </c>
      <c r="E38" s="2" t="s">
        <v>6361</v>
      </c>
      <c r="F38" s="2" t="s">
        <v>8265</v>
      </c>
    </row>
    <row r="39" spans="1:6" ht="45" customHeight="1" x14ac:dyDescent="0.25">
      <c r="A39" s="2" t="s">
        <v>242</v>
      </c>
      <c r="B39" s="2" t="s">
        <v>8303</v>
      </c>
      <c r="C39" s="2" t="s">
        <v>8263</v>
      </c>
      <c r="D39" s="2" t="s">
        <v>8264</v>
      </c>
      <c r="E39" s="2" t="s">
        <v>6361</v>
      </c>
      <c r="F39" s="2" t="s">
        <v>8265</v>
      </c>
    </row>
    <row r="40" spans="1:6" ht="45" customHeight="1" x14ac:dyDescent="0.25">
      <c r="A40" s="2" t="s">
        <v>245</v>
      </c>
      <c r="B40" s="2" t="s">
        <v>8304</v>
      </c>
      <c r="C40" s="2" t="s">
        <v>8263</v>
      </c>
      <c r="D40" s="2" t="s">
        <v>8264</v>
      </c>
      <c r="E40" s="2" t="s">
        <v>6361</v>
      </c>
      <c r="F40" s="2" t="s">
        <v>8265</v>
      </c>
    </row>
    <row r="41" spans="1:6" ht="45" customHeight="1" x14ac:dyDescent="0.25">
      <c r="A41" s="2" t="s">
        <v>248</v>
      </c>
      <c r="B41" s="2" t="s">
        <v>8305</v>
      </c>
      <c r="C41" s="2" t="s">
        <v>8263</v>
      </c>
      <c r="D41" s="2" t="s">
        <v>8264</v>
      </c>
      <c r="E41" s="2" t="s">
        <v>6361</v>
      </c>
      <c r="F41" s="2" t="s">
        <v>8265</v>
      </c>
    </row>
    <row r="42" spans="1:6" ht="45" customHeight="1" x14ac:dyDescent="0.25">
      <c r="A42" s="2" t="s">
        <v>253</v>
      </c>
      <c r="B42" s="2" t="s">
        <v>8306</v>
      </c>
      <c r="C42" s="2" t="s">
        <v>8263</v>
      </c>
      <c r="D42" s="2" t="s">
        <v>8307</v>
      </c>
      <c r="E42" s="2" t="s">
        <v>6361</v>
      </c>
      <c r="F42" s="2" t="s">
        <v>8265</v>
      </c>
    </row>
    <row r="43" spans="1:6" ht="45" customHeight="1" x14ac:dyDescent="0.25">
      <c r="A43" s="2" t="s">
        <v>256</v>
      </c>
      <c r="B43" s="2" t="s">
        <v>8308</v>
      </c>
      <c r="C43" s="2" t="s">
        <v>8263</v>
      </c>
      <c r="D43" s="2" t="s">
        <v>8284</v>
      </c>
      <c r="E43" s="2" t="s">
        <v>6361</v>
      </c>
      <c r="F43" s="2" t="s">
        <v>8265</v>
      </c>
    </row>
    <row r="44" spans="1:6" ht="45" customHeight="1" x14ac:dyDescent="0.25">
      <c r="A44" s="2" t="s">
        <v>259</v>
      </c>
      <c r="B44" s="2" t="s">
        <v>8309</v>
      </c>
      <c r="C44" s="2" t="s">
        <v>8263</v>
      </c>
      <c r="D44" s="2" t="s">
        <v>8264</v>
      </c>
      <c r="E44" s="2" t="s">
        <v>6361</v>
      </c>
      <c r="F44" s="2" t="s">
        <v>8265</v>
      </c>
    </row>
    <row r="45" spans="1:6" ht="45" customHeight="1" x14ac:dyDescent="0.25">
      <c r="A45" s="2" t="s">
        <v>263</v>
      </c>
      <c r="B45" s="2" t="s">
        <v>8310</v>
      </c>
      <c r="C45" s="2" t="s">
        <v>8263</v>
      </c>
      <c r="D45" s="2" t="s">
        <v>8264</v>
      </c>
      <c r="E45" s="2" t="s">
        <v>6361</v>
      </c>
      <c r="F45" s="2" t="s">
        <v>8265</v>
      </c>
    </row>
    <row r="46" spans="1:6" ht="45" customHeight="1" x14ac:dyDescent="0.25">
      <c r="A46" s="2" t="s">
        <v>268</v>
      </c>
      <c r="B46" s="2" t="s">
        <v>8311</v>
      </c>
      <c r="C46" s="2" t="s">
        <v>8263</v>
      </c>
      <c r="D46" s="2" t="s">
        <v>8264</v>
      </c>
      <c r="E46" s="2" t="s">
        <v>6361</v>
      </c>
      <c r="F46" s="2" t="s">
        <v>8265</v>
      </c>
    </row>
    <row r="47" spans="1:6" ht="45" customHeight="1" x14ac:dyDescent="0.25">
      <c r="A47" s="2" t="s">
        <v>271</v>
      </c>
      <c r="B47" s="2" t="s">
        <v>8312</v>
      </c>
      <c r="C47" s="2" t="s">
        <v>8263</v>
      </c>
      <c r="D47" s="2" t="s">
        <v>8264</v>
      </c>
      <c r="E47" s="2" t="s">
        <v>6361</v>
      </c>
      <c r="F47" s="2" t="s">
        <v>8265</v>
      </c>
    </row>
    <row r="48" spans="1:6" ht="45" customHeight="1" x14ac:dyDescent="0.25">
      <c r="A48" s="2" t="s">
        <v>274</v>
      </c>
      <c r="B48" s="2" t="s">
        <v>8313</v>
      </c>
      <c r="C48" s="2" t="s">
        <v>8263</v>
      </c>
      <c r="D48" s="2" t="s">
        <v>8264</v>
      </c>
      <c r="E48" s="2" t="s">
        <v>6361</v>
      </c>
      <c r="F48" s="2" t="s">
        <v>8265</v>
      </c>
    </row>
    <row r="49" spans="1:6" ht="45" customHeight="1" x14ac:dyDescent="0.25">
      <c r="A49" s="2" t="s">
        <v>276</v>
      </c>
      <c r="B49" s="2" t="s">
        <v>8314</v>
      </c>
      <c r="C49" s="2" t="s">
        <v>8263</v>
      </c>
      <c r="D49" s="2" t="s">
        <v>8264</v>
      </c>
      <c r="E49" s="2" t="s">
        <v>6361</v>
      </c>
      <c r="F49" s="2" t="s">
        <v>8265</v>
      </c>
    </row>
    <row r="50" spans="1:6" ht="45" customHeight="1" x14ac:dyDescent="0.25">
      <c r="A50" s="2" t="s">
        <v>281</v>
      </c>
      <c r="B50" s="2" t="s">
        <v>8315</v>
      </c>
      <c r="C50" s="2" t="s">
        <v>8263</v>
      </c>
      <c r="D50" s="2" t="s">
        <v>8307</v>
      </c>
      <c r="E50" s="2" t="s">
        <v>6361</v>
      </c>
      <c r="F50" s="2" t="s">
        <v>8265</v>
      </c>
    </row>
    <row r="51" spans="1:6" ht="45" customHeight="1" x14ac:dyDescent="0.25">
      <c r="A51" s="2" t="s">
        <v>283</v>
      </c>
      <c r="B51" s="2" t="s">
        <v>8316</v>
      </c>
      <c r="C51" s="2" t="s">
        <v>8263</v>
      </c>
      <c r="D51" s="2" t="s">
        <v>8264</v>
      </c>
      <c r="E51" s="2" t="s">
        <v>6361</v>
      </c>
      <c r="F51" s="2" t="s">
        <v>8265</v>
      </c>
    </row>
    <row r="52" spans="1:6" ht="45" customHeight="1" x14ac:dyDescent="0.25">
      <c r="A52" s="2" t="s">
        <v>288</v>
      </c>
      <c r="B52" s="2" t="s">
        <v>8317</v>
      </c>
      <c r="C52" s="2" t="s">
        <v>8263</v>
      </c>
      <c r="D52" s="2" t="s">
        <v>8264</v>
      </c>
      <c r="E52" s="2" t="s">
        <v>6361</v>
      </c>
      <c r="F52" s="2" t="s">
        <v>8265</v>
      </c>
    </row>
    <row r="53" spans="1:6" ht="45" customHeight="1" x14ac:dyDescent="0.25">
      <c r="A53" s="2" t="s">
        <v>292</v>
      </c>
      <c r="B53" s="2" t="s">
        <v>8318</v>
      </c>
      <c r="C53" s="2" t="s">
        <v>8263</v>
      </c>
      <c r="D53" s="2" t="s">
        <v>8284</v>
      </c>
      <c r="E53" s="2" t="s">
        <v>6361</v>
      </c>
      <c r="F53" s="2" t="s">
        <v>8265</v>
      </c>
    </row>
    <row r="54" spans="1:6" ht="45" customHeight="1" x14ac:dyDescent="0.25">
      <c r="A54" s="2" t="s">
        <v>299</v>
      </c>
      <c r="B54" s="2" t="s">
        <v>8319</v>
      </c>
      <c r="C54" s="2" t="s">
        <v>8263</v>
      </c>
      <c r="D54" s="2" t="s">
        <v>8320</v>
      </c>
      <c r="E54" s="2" t="s">
        <v>6361</v>
      </c>
      <c r="F54" s="2" t="s">
        <v>8265</v>
      </c>
    </row>
    <row r="55" spans="1:6" ht="45" customHeight="1" x14ac:dyDescent="0.25">
      <c r="A55" s="2" t="s">
        <v>304</v>
      </c>
      <c r="B55" s="2" t="s">
        <v>8321</v>
      </c>
      <c r="C55" s="2" t="s">
        <v>8263</v>
      </c>
      <c r="D55" s="2" t="s">
        <v>8264</v>
      </c>
      <c r="E55" s="2" t="s">
        <v>6361</v>
      </c>
      <c r="F55" s="2" t="s">
        <v>8265</v>
      </c>
    </row>
    <row r="56" spans="1:6" ht="45" customHeight="1" x14ac:dyDescent="0.25">
      <c r="A56" s="2" t="s">
        <v>308</v>
      </c>
      <c r="B56" s="2" t="s">
        <v>8322</v>
      </c>
      <c r="C56" s="2" t="s">
        <v>8263</v>
      </c>
      <c r="D56" s="2" t="s">
        <v>8320</v>
      </c>
      <c r="E56" s="2" t="s">
        <v>6361</v>
      </c>
      <c r="F56" s="2" t="s">
        <v>8265</v>
      </c>
    </row>
    <row r="57" spans="1:6" ht="45" customHeight="1" x14ac:dyDescent="0.25">
      <c r="A57" s="2" t="s">
        <v>311</v>
      </c>
      <c r="B57" s="2" t="s">
        <v>8323</v>
      </c>
      <c r="C57" s="2" t="s">
        <v>8263</v>
      </c>
      <c r="D57" s="2" t="s">
        <v>8264</v>
      </c>
      <c r="E57" s="2" t="s">
        <v>6361</v>
      </c>
      <c r="F57" s="2" t="s">
        <v>8265</v>
      </c>
    </row>
    <row r="58" spans="1:6" ht="45" customHeight="1" x14ac:dyDescent="0.25">
      <c r="A58" s="2" t="s">
        <v>315</v>
      </c>
      <c r="B58" s="2" t="s">
        <v>8324</v>
      </c>
      <c r="C58" s="2" t="s">
        <v>8263</v>
      </c>
      <c r="D58" s="2" t="s">
        <v>8284</v>
      </c>
      <c r="E58" s="2" t="s">
        <v>6361</v>
      </c>
      <c r="F58" s="2" t="s">
        <v>8265</v>
      </c>
    </row>
    <row r="59" spans="1:6" ht="45" customHeight="1" x14ac:dyDescent="0.25">
      <c r="A59" s="2" t="s">
        <v>316</v>
      </c>
      <c r="B59" s="2" t="s">
        <v>8325</v>
      </c>
      <c r="C59" s="2" t="s">
        <v>8263</v>
      </c>
      <c r="D59" s="2" t="s">
        <v>8264</v>
      </c>
      <c r="E59" s="2" t="s">
        <v>6361</v>
      </c>
      <c r="F59" s="2" t="s">
        <v>8265</v>
      </c>
    </row>
    <row r="60" spans="1:6" ht="45" customHeight="1" x14ac:dyDescent="0.25">
      <c r="A60" s="2" t="s">
        <v>322</v>
      </c>
      <c r="B60" s="2" t="s">
        <v>8326</v>
      </c>
      <c r="C60" s="2" t="s">
        <v>8263</v>
      </c>
      <c r="D60" s="2" t="s">
        <v>8327</v>
      </c>
      <c r="E60" s="2" t="s">
        <v>6361</v>
      </c>
      <c r="F60" s="2" t="s">
        <v>8265</v>
      </c>
    </row>
    <row r="61" spans="1:6" ht="45" customHeight="1" x14ac:dyDescent="0.25">
      <c r="A61" s="2" t="s">
        <v>325</v>
      </c>
      <c r="B61" s="2" t="s">
        <v>8328</v>
      </c>
      <c r="C61" s="2" t="s">
        <v>8263</v>
      </c>
      <c r="D61" s="2" t="s">
        <v>8264</v>
      </c>
      <c r="E61" s="2" t="s">
        <v>6361</v>
      </c>
      <c r="F61" s="2" t="s">
        <v>8265</v>
      </c>
    </row>
    <row r="62" spans="1:6" ht="45" customHeight="1" x14ac:dyDescent="0.25">
      <c r="A62" s="2" t="s">
        <v>328</v>
      </c>
      <c r="B62" s="2" t="s">
        <v>8329</v>
      </c>
      <c r="C62" s="2" t="s">
        <v>8263</v>
      </c>
      <c r="D62" s="2" t="s">
        <v>8307</v>
      </c>
      <c r="E62" s="2" t="s">
        <v>6361</v>
      </c>
      <c r="F62" s="2" t="s">
        <v>8265</v>
      </c>
    </row>
    <row r="63" spans="1:6" ht="45" customHeight="1" x14ac:dyDescent="0.25">
      <c r="A63" s="2" t="s">
        <v>331</v>
      </c>
      <c r="B63" s="2" t="s">
        <v>8330</v>
      </c>
      <c r="C63" s="2" t="s">
        <v>8263</v>
      </c>
      <c r="D63" s="2" t="s">
        <v>8264</v>
      </c>
      <c r="E63" s="2" t="s">
        <v>6361</v>
      </c>
      <c r="F63" s="2" t="s">
        <v>8265</v>
      </c>
    </row>
    <row r="64" spans="1:6" ht="45" customHeight="1" x14ac:dyDescent="0.25">
      <c r="A64" s="2" t="s">
        <v>335</v>
      </c>
      <c r="B64" s="2" t="s">
        <v>8331</v>
      </c>
      <c r="C64" s="2" t="s">
        <v>8263</v>
      </c>
      <c r="D64" s="2" t="s">
        <v>8307</v>
      </c>
      <c r="E64" s="2" t="s">
        <v>6361</v>
      </c>
      <c r="F64" s="2" t="s">
        <v>8265</v>
      </c>
    </row>
    <row r="65" spans="1:6" ht="45" customHeight="1" x14ac:dyDescent="0.25">
      <c r="A65" s="2" t="s">
        <v>338</v>
      </c>
      <c r="B65" s="2" t="s">
        <v>8332</v>
      </c>
      <c r="C65" s="2" t="s">
        <v>8263</v>
      </c>
      <c r="D65" s="2" t="s">
        <v>8264</v>
      </c>
      <c r="E65" s="2" t="s">
        <v>6361</v>
      </c>
      <c r="F65" s="2" t="s">
        <v>8265</v>
      </c>
    </row>
    <row r="66" spans="1:6" ht="45" customHeight="1" x14ac:dyDescent="0.25">
      <c r="A66" s="2" t="s">
        <v>342</v>
      </c>
      <c r="B66" s="2" t="s">
        <v>8333</v>
      </c>
      <c r="C66" s="2" t="s">
        <v>8263</v>
      </c>
      <c r="D66" s="2" t="s">
        <v>8264</v>
      </c>
      <c r="E66" s="2" t="s">
        <v>6361</v>
      </c>
      <c r="F66" s="2" t="s">
        <v>8265</v>
      </c>
    </row>
    <row r="67" spans="1:6" ht="45" customHeight="1" x14ac:dyDescent="0.25">
      <c r="A67" s="2" t="s">
        <v>345</v>
      </c>
      <c r="B67" s="2" t="s">
        <v>8334</v>
      </c>
      <c r="C67" s="2" t="s">
        <v>8263</v>
      </c>
      <c r="D67" s="2" t="s">
        <v>8264</v>
      </c>
      <c r="E67" s="2" t="s">
        <v>6361</v>
      </c>
      <c r="F67" s="2" t="s">
        <v>8265</v>
      </c>
    </row>
    <row r="68" spans="1:6" ht="45" customHeight="1" x14ac:dyDescent="0.25">
      <c r="A68" s="2" t="s">
        <v>354</v>
      </c>
      <c r="B68" s="2" t="s">
        <v>8335</v>
      </c>
      <c r="C68" s="2" t="s">
        <v>8263</v>
      </c>
      <c r="D68" s="2" t="s">
        <v>8336</v>
      </c>
      <c r="E68" s="2" t="s">
        <v>6361</v>
      </c>
      <c r="F68" s="2" t="s">
        <v>8265</v>
      </c>
    </row>
    <row r="69" spans="1:6" ht="45" customHeight="1" x14ac:dyDescent="0.25">
      <c r="A69" s="2" t="s">
        <v>357</v>
      </c>
      <c r="B69" s="2" t="s">
        <v>8337</v>
      </c>
      <c r="C69" s="2" t="s">
        <v>8263</v>
      </c>
      <c r="D69" s="2" t="s">
        <v>8264</v>
      </c>
      <c r="E69" s="2" t="s">
        <v>6361</v>
      </c>
      <c r="F69" s="2" t="s">
        <v>8265</v>
      </c>
    </row>
    <row r="70" spans="1:6" ht="45" customHeight="1" x14ac:dyDescent="0.25">
      <c r="A70" s="2" t="s">
        <v>365</v>
      </c>
      <c r="B70" s="2" t="s">
        <v>8338</v>
      </c>
      <c r="C70" s="2" t="s">
        <v>8263</v>
      </c>
      <c r="D70" s="2" t="s">
        <v>8339</v>
      </c>
      <c r="E70" s="2" t="s">
        <v>6361</v>
      </c>
      <c r="F70" s="2" t="s">
        <v>8265</v>
      </c>
    </row>
    <row r="71" spans="1:6" ht="45" customHeight="1" x14ac:dyDescent="0.25">
      <c r="A71" s="2" t="s">
        <v>369</v>
      </c>
      <c r="B71" s="2" t="s">
        <v>8340</v>
      </c>
      <c r="C71" s="2" t="s">
        <v>8263</v>
      </c>
      <c r="D71" s="2" t="s">
        <v>8264</v>
      </c>
      <c r="E71" s="2" t="s">
        <v>6361</v>
      </c>
      <c r="F71" s="2" t="s">
        <v>8265</v>
      </c>
    </row>
    <row r="72" spans="1:6" ht="45" customHeight="1" x14ac:dyDescent="0.25">
      <c r="A72" s="2" t="s">
        <v>372</v>
      </c>
      <c r="B72" s="2" t="s">
        <v>8341</v>
      </c>
      <c r="C72" s="2" t="s">
        <v>8263</v>
      </c>
      <c r="D72" s="2" t="s">
        <v>8264</v>
      </c>
      <c r="E72" s="2" t="s">
        <v>6361</v>
      </c>
      <c r="F72" s="2" t="s">
        <v>8265</v>
      </c>
    </row>
    <row r="73" spans="1:6" ht="45" customHeight="1" x14ac:dyDescent="0.25">
      <c r="A73" s="2" t="s">
        <v>374</v>
      </c>
      <c r="B73" s="2" t="s">
        <v>8342</v>
      </c>
      <c r="C73" s="2" t="s">
        <v>8263</v>
      </c>
      <c r="D73" s="2" t="s">
        <v>8264</v>
      </c>
      <c r="E73" s="2" t="s">
        <v>6361</v>
      </c>
      <c r="F73" s="2" t="s">
        <v>8265</v>
      </c>
    </row>
    <row r="74" spans="1:6" ht="45" customHeight="1" x14ac:dyDescent="0.25">
      <c r="A74" s="2" t="s">
        <v>377</v>
      </c>
      <c r="B74" s="2" t="s">
        <v>8343</v>
      </c>
      <c r="C74" s="2" t="s">
        <v>8263</v>
      </c>
      <c r="D74" s="2" t="s">
        <v>8320</v>
      </c>
      <c r="E74" s="2" t="s">
        <v>6361</v>
      </c>
      <c r="F74" s="2" t="s">
        <v>8265</v>
      </c>
    </row>
    <row r="75" spans="1:6" ht="45" customHeight="1" x14ac:dyDescent="0.25">
      <c r="A75" s="2" t="s">
        <v>380</v>
      </c>
      <c r="B75" s="2" t="s">
        <v>8344</v>
      </c>
      <c r="C75" s="2" t="s">
        <v>8263</v>
      </c>
      <c r="D75" s="2" t="s">
        <v>8274</v>
      </c>
      <c r="E75" s="2" t="s">
        <v>6361</v>
      </c>
      <c r="F75" s="2" t="s">
        <v>8265</v>
      </c>
    </row>
    <row r="76" spans="1:6" ht="45" customHeight="1" x14ac:dyDescent="0.25">
      <c r="A76" s="2" t="s">
        <v>388</v>
      </c>
      <c r="B76" s="2" t="s">
        <v>8345</v>
      </c>
      <c r="C76" s="2" t="s">
        <v>8263</v>
      </c>
      <c r="D76" s="2" t="s">
        <v>8346</v>
      </c>
      <c r="E76" s="2" t="s">
        <v>6361</v>
      </c>
      <c r="F76" s="2" t="s">
        <v>8265</v>
      </c>
    </row>
    <row r="77" spans="1:6" ht="45" customHeight="1" x14ac:dyDescent="0.25">
      <c r="A77" s="2" t="s">
        <v>391</v>
      </c>
      <c r="B77" s="2" t="s">
        <v>8347</v>
      </c>
      <c r="C77" s="2" t="s">
        <v>8263</v>
      </c>
      <c r="D77" s="2" t="s">
        <v>8336</v>
      </c>
      <c r="E77" s="2" t="s">
        <v>6361</v>
      </c>
      <c r="F77" s="2" t="s">
        <v>8265</v>
      </c>
    </row>
    <row r="78" spans="1:6" ht="45" customHeight="1" x14ac:dyDescent="0.25">
      <c r="A78" s="2" t="s">
        <v>398</v>
      </c>
      <c r="B78" s="2" t="s">
        <v>8348</v>
      </c>
      <c r="C78" s="2" t="s">
        <v>8263</v>
      </c>
      <c r="D78" s="2" t="s">
        <v>8349</v>
      </c>
      <c r="E78" s="2" t="s">
        <v>6361</v>
      </c>
      <c r="F78" s="2" t="s">
        <v>8265</v>
      </c>
    </row>
    <row r="79" spans="1:6" ht="45" customHeight="1" x14ac:dyDescent="0.25">
      <c r="A79" s="2" t="s">
        <v>400</v>
      </c>
      <c r="B79" s="2" t="s">
        <v>8350</v>
      </c>
      <c r="C79" s="2" t="s">
        <v>8263</v>
      </c>
      <c r="D79" s="2" t="s">
        <v>8346</v>
      </c>
      <c r="E79" s="2" t="s">
        <v>6361</v>
      </c>
      <c r="F79" s="2" t="s">
        <v>8265</v>
      </c>
    </row>
    <row r="80" spans="1:6" ht="45" customHeight="1" x14ac:dyDescent="0.25">
      <c r="A80" s="2" t="s">
        <v>404</v>
      </c>
      <c r="B80" s="2" t="s">
        <v>8351</v>
      </c>
      <c r="C80" s="2" t="s">
        <v>8263</v>
      </c>
      <c r="D80" s="2" t="s">
        <v>8307</v>
      </c>
      <c r="E80" s="2" t="s">
        <v>6361</v>
      </c>
      <c r="F80" s="2" t="s">
        <v>8265</v>
      </c>
    </row>
    <row r="81" spans="1:6" ht="45" customHeight="1" x14ac:dyDescent="0.25">
      <c r="A81" s="2" t="s">
        <v>405</v>
      </c>
      <c r="B81" s="2" t="s">
        <v>8352</v>
      </c>
      <c r="C81" s="2" t="s">
        <v>8263</v>
      </c>
      <c r="D81" s="2" t="s">
        <v>8349</v>
      </c>
      <c r="E81" s="2" t="s">
        <v>6361</v>
      </c>
      <c r="F81" s="2" t="s">
        <v>8265</v>
      </c>
    </row>
    <row r="82" spans="1:6" ht="45" customHeight="1" x14ac:dyDescent="0.25">
      <c r="A82" s="2" t="s">
        <v>408</v>
      </c>
      <c r="B82" s="2" t="s">
        <v>8353</v>
      </c>
      <c r="C82" s="2" t="s">
        <v>8263</v>
      </c>
      <c r="D82" s="2" t="s">
        <v>8336</v>
      </c>
      <c r="E82" s="2" t="s">
        <v>6361</v>
      </c>
      <c r="F82" s="2" t="s">
        <v>8265</v>
      </c>
    </row>
    <row r="83" spans="1:6" ht="45" customHeight="1" x14ac:dyDescent="0.25">
      <c r="A83" s="2" t="s">
        <v>410</v>
      </c>
      <c r="B83" s="2" t="s">
        <v>8354</v>
      </c>
      <c r="C83" s="2" t="s">
        <v>8263</v>
      </c>
      <c r="D83" s="2" t="s">
        <v>8264</v>
      </c>
      <c r="E83" s="2" t="s">
        <v>6361</v>
      </c>
      <c r="F83" s="2" t="s">
        <v>8265</v>
      </c>
    </row>
    <row r="84" spans="1:6" ht="45" customHeight="1" x14ac:dyDescent="0.25">
      <c r="A84" s="2" t="s">
        <v>414</v>
      </c>
      <c r="B84" s="2" t="s">
        <v>8355</v>
      </c>
      <c r="C84" s="2" t="s">
        <v>8263</v>
      </c>
      <c r="D84" s="2" t="s">
        <v>8346</v>
      </c>
      <c r="E84" s="2" t="s">
        <v>6361</v>
      </c>
      <c r="F84" s="2" t="s">
        <v>8265</v>
      </c>
    </row>
    <row r="85" spans="1:6" ht="45" customHeight="1" x14ac:dyDescent="0.25">
      <c r="A85" s="2" t="s">
        <v>416</v>
      </c>
      <c r="B85" s="2" t="s">
        <v>8356</v>
      </c>
      <c r="C85" s="2" t="s">
        <v>8263</v>
      </c>
      <c r="D85" s="2" t="s">
        <v>8264</v>
      </c>
      <c r="E85" s="2" t="s">
        <v>6361</v>
      </c>
      <c r="F85" s="2" t="s">
        <v>8265</v>
      </c>
    </row>
    <row r="86" spans="1:6" ht="45" customHeight="1" x14ac:dyDescent="0.25">
      <c r="A86" s="2" t="s">
        <v>420</v>
      </c>
      <c r="B86" s="2" t="s">
        <v>8357</v>
      </c>
      <c r="C86" s="2" t="s">
        <v>8263</v>
      </c>
      <c r="D86" s="2" t="s">
        <v>8349</v>
      </c>
      <c r="E86" s="2" t="s">
        <v>6361</v>
      </c>
      <c r="F86" s="2" t="s">
        <v>8265</v>
      </c>
    </row>
    <row r="87" spans="1:6" ht="45" customHeight="1" x14ac:dyDescent="0.25">
      <c r="A87" s="2" t="s">
        <v>422</v>
      </c>
      <c r="B87" s="2" t="s">
        <v>8358</v>
      </c>
      <c r="C87" s="2" t="s">
        <v>8263</v>
      </c>
      <c r="D87" s="2" t="s">
        <v>8336</v>
      </c>
      <c r="E87" s="2" t="s">
        <v>6361</v>
      </c>
      <c r="F87" s="2" t="s">
        <v>8265</v>
      </c>
    </row>
    <row r="88" spans="1:6" ht="45" customHeight="1" x14ac:dyDescent="0.25">
      <c r="A88" s="2" t="s">
        <v>425</v>
      </c>
      <c r="B88" s="2" t="s">
        <v>8359</v>
      </c>
      <c r="C88" s="2" t="s">
        <v>8263</v>
      </c>
      <c r="D88" s="2" t="s">
        <v>8346</v>
      </c>
      <c r="E88" s="2" t="s">
        <v>6361</v>
      </c>
      <c r="F88" s="2" t="s">
        <v>8265</v>
      </c>
    </row>
    <row r="89" spans="1:6" ht="45" customHeight="1" x14ac:dyDescent="0.25">
      <c r="A89" s="2" t="s">
        <v>429</v>
      </c>
      <c r="B89" s="2" t="s">
        <v>8360</v>
      </c>
      <c r="C89" s="2" t="s">
        <v>8263</v>
      </c>
      <c r="D89" s="2" t="s">
        <v>8274</v>
      </c>
      <c r="E89" s="2" t="s">
        <v>6361</v>
      </c>
      <c r="F89" s="2" t="s">
        <v>8265</v>
      </c>
    </row>
    <row r="90" spans="1:6" ht="45" customHeight="1" x14ac:dyDescent="0.25">
      <c r="A90" s="2" t="s">
        <v>432</v>
      </c>
      <c r="B90" s="2" t="s">
        <v>8361</v>
      </c>
      <c r="C90" s="2" t="s">
        <v>8263</v>
      </c>
      <c r="D90" s="2" t="s">
        <v>8349</v>
      </c>
      <c r="E90" s="2" t="s">
        <v>6361</v>
      </c>
      <c r="F90" s="2" t="s">
        <v>8265</v>
      </c>
    </row>
    <row r="91" spans="1:6" ht="45" customHeight="1" x14ac:dyDescent="0.25">
      <c r="A91" s="2" t="s">
        <v>435</v>
      </c>
      <c r="B91" s="2" t="s">
        <v>8362</v>
      </c>
      <c r="C91" s="2" t="s">
        <v>8263</v>
      </c>
      <c r="D91" s="2" t="s">
        <v>8264</v>
      </c>
      <c r="E91" s="2" t="s">
        <v>6361</v>
      </c>
      <c r="F91" s="2" t="s">
        <v>8265</v>
      </c>
    </row>
    <row r="92" spans="1:6" ht="45" customHeight="1" x14ac:dyDescent="0.25">
      <c r="A92" s="2" t="s">
        <v>438</v>
      </c>
      <c r="B92" s="2" t="s">
        <v>8363</v>
      </c>
      <c r="C92" s="2" t="s">
        <v>8263</v>
      </c>
      <c r="D92" s="2" t="s">
        <v>8346</v>
      </c>
      <c r="E92" s="2" t="s">
        <v>6361</v>
      </c>
      <c r="F92" s="2" t="s">
        <v>8265</v>
      </c>
    </row>
    <row r="93" spans="1:6" ht="45" customHeight="1" x14ac:dyDescent="0.25">
      <c r="A93" s="2" t="s">
        <v>442</v>
      </c>
      <c r="B93" s="2" t="s">
        <v>8364</v>
      </c>
      <c r="C93" s="2" t="s">
        <v>8263</v>
      </c>
      <c r="D93" s="2" t="s">
        <v>8284</v>
      </c>
      <c r="E93" s="2" t="s">
        <v>6361</v>
      </c>
      <c r="F93" s="2" t="s">
        <v>8265</v>
      </c>
    </row>
    <row r="94" spans="1:6" ht="45" customHeight="1" x14ac:dyDescent="0.25">
      <c r="A94" s="2" t="s">
        <v>444</v>
      </c>
      <c r="B94" s="2" t="s">
        <v>8365</v>
      </c>
      <c r="C94" s="2" t="s">
        <v>8263</v>
      </c>
      <c r="D94" s="2" t="s">
        <v>8349</v>
      </c>
      <c r="E94" s="2" t="s">
        <v>6361</v>
      </c>
      <c r="F94" s="2" t="s">
        <v>8265</v>
      </c>
    </row>
    <row r="95" spans="1:6" ht="45" customHeight="1" x14ac:dyDescent="0.25">
      <c r="A95" s="2" t="s">
        <v>446</v>
      </c>
      <c r="B95" s="2" t="s">
        <v>8366</v>
      </c>
      <c r="C95" s="2" t="s">
        <v>8263</v>
      </c>
      <c r="D95" s="2" t="s">
        <v>8264</v>
      </c>
      <c r="E95" s="2" t="s">
        <v>6361</v>
      </c>
      <c r="F95" s="2" t="s">
        <v>8265</v>
      </c>
    </row>
    <row r="96" spans="1:6" ht="45" customHeight="1" x14ac:dyDescent="0.25">
      <c r="A96" s="2" t="s">
        <v>450</v>
      </c>
      <c r="B96" s="2" t="s">
        <v>8367</v>
      </c>
      <c r="C96" s="2" t="s">
        <v>8263</v>
      </c>
      <c r="D96" s="2" t="s">
        <v>8349</v>
      </c>
      <c r="E96" s="2" t="s">
        <v>6361</v>
      </c>
      <c r="F96" s="2" t="s">
        <v>8265</v>
      </c>
    </row>
    <row r="97" spans="1:6" ht="45" customHeight="1" x14ac:dyDescent="0.25">
      <c r="A97" s="2" t="s">
        <v>453</v>
      </c>
      <c r="B97" s="2" t="s">
        <v>8368</v>
      </c>
      <c r="C97" s="2" t="s">
        <v>8263</v>
      </c>
      <c r="D97" s="2" t="s">
        <v>8327</v>
      </c>
      <c r="E97" s="2" t="s">
        <v>6361</v>
      </c>
      <c r="F97" s="2" t="s">
        <v>8265</v>
      </c>
    </row>
    <row r="98" spans="1:6" ht="45" customHeight="1" x14ac:dyDescent="0.25">
      <c r="A98" s="2" t="s">
        <v>457</v>
      </c>
      <c r="B98" s="2" t="s">
        <v>8369</v>
      </c>
      <c r="C98" s="2" t="s">
        <v>8263</v>
      </c>
      <c r="D98" s="2" t="s">
        <v>8349</v>
      </c>
      <c r="E98" s="2" t="s">
        <v>6361</v>
      </c>
      <c r="F98" s="2" t="s">
        <v>8265</v>
      </c>
    </row>
    <row r="99" spans="1:6" ht="45" customHeight="1" x14ac:dyDescent="0.25">
      <c r="A99" s="2" t="s">
        <v>461</v>
      </c>
      <c r="B99" s="2" t="s">
        <v>8370</v>
      </c>
      <c r="C99" s="2" t="s">
        <v>8263</v>
      </c>
      <c r="D99" s="2" t="s">
        <v>8274</v>
      </c>
      <c r="E99" s="2" t="s">
        <v>6361</v>
      </c>
      <c r="F99" s="2" t="s">
        <v>8265</v>
      </c>
    </row>
    <row r="100" spans="1:6" ht="45" customHeight="1" x14ac:dyDescent="0.25">
      <c r="A100" s="2" t="s">
        <v>464</v>
      </c>
      <c r="B100" s="2" t="s">
        <v>8371</v>
      </c>
      <c r="C100" s="2" t="s">
        <v>8263</v>
      </c>
      <c r="D100" s="2" t="s">
        <v>8264</v>
      </c>
      <c r="E100" s="2" t="s">
        <v>6361</v>
      </c>
      <c r="F100" s="2" t="s">
        <v>8265</v>
      </c>
    </row>
    <row r="101" spans="1:6" ht="45" customHeight="1" x14ac:dyDescent="0.25">
      <c r="A101" s="2" t="s">
        <v>466</v>
      </c>
      <c r="B101" s="2" t="s">
        <v>8372</v>
      </c>
      <c r="C101" s="2" t="s">
        <v>8263</v>
      </c>
      <c r="D101" s="2" t="s">
        <v>8274</v>
      </c>
      <c r="E101" s="2" t="s">
        <v>6361</v>
      </c>
      <c r="F101" s="2" t="s">
        <v>8265</v>
      </c>
    </row>
    <row r="102" spans="1:6" ht="45" customHeight="1" x14ac:dyDescent="0.25">
      <c r="A102" s="2" t="s">
        <v>470</v>
      </c>
      <c r="B102" s="2" t="s">
        <v>8373</v>
      </c>
      <c r="C102" s="2" t="s">
        <v>8263</v>
      </c>
      <c r="D102" s="2" t="s">
        <v>8327</v>
      </c>
      <c r="E102" s="2" t="s">
        <v>6361</v>
      </c>
      <c r="F102" s="2" t="s">
        <v>8265</v>
      </c>
    </row>
    <row r="103" spans="1:6" ht="45" customHeight="1" x14ac:dyDescent="0.25">
      <c r="A103" s="2" t="s">
        <v>475</v>
      </c>
      <c r="B103" s="2" t="s">
        <v>8374</v>
      </c>
      <c r="C103" s="2" t="s">
        <v>8263</v>
      </c>
      <c r="D103" s="2" t="s">
        <v>8375</v>
      </c>
      <c r="E103" s="2" t="s">
        <v>6361</v>
      </c>
      <c r="F103" s="2" t="s">
        <v>8265</v>
      </c>
    </row>
    <row r="104" spans="1:6" ht="45" customHeight="1" x14ac:dyDescent="0.25">
      <c r="A104" s="2" t="s">
        <v>478</v>
      </c>
      <c r="B104" s="2" t="s">
        <v>8376</v>
      </c>
      <c r="C104" s="2" t="s">
        <v>8263</v>
      </c>
      <c r="D104" s="2" t="s">
        <v>8264</v>
      </c>
      <c r="E104" s="2" t="s">
        <v>6361</v>
      </c>
      <c r="F104" s="2" t="s">
        <v>8265</v>
      </c>
    </row>
    <row r="105" spans="1:6" ht="45" customHeight="1" x14ac:dyDescent="0.25">
      <c r="A105" s="2" t="s">
        <v>481</v>
      </c>
      <c r="B105" s="2" t="s">
        <v>8377</v>
      </c>
      <c r="C105" s="2" t="s">
        <v>8263</v>
      </c>
      <c r="D105" s="2" t="s">
        <v>8320</v>
      </c>
      <c r="E105" s="2" t="s">
        <v>6361</v>
      </c>
      <c r="F105" s="2" t="s">
        <v>8265</v>
      </c>
    </row>
    <row r="106" spans="1:6" ht="45" customHeight="1" x14ac:dyDescent="0.25">
      <c r="A106" s="2" t="s">
        <v>485</v>
      </c>
      <c r="B106" s="2" t="s">
        <v>8378</v>
      </c>
      <c r="C106" s="2" t="s">
        <v>8263</v>
      </c>
      <c r="D106" s="2" t="s">
        <v>8264</v>
      </c>
      <c r="E106" s="2" t="s">
        <v>6361</v>
      </c>
      <c r="F106" s="2" t="s">
        <v>8265</v>
      </c>
    </row>
    <row r="107" spans="1:6" ht="45" customHeight="1" x14ac:dyDescent="0.25">
      <c r="A107" s="2" t="s">
        <v>490</v>
      </c>
      <c r="B107" s="2" t="s">
        <v>8379</v>
      </c>
      <c r="C107" s="2" t="s">
        <v>8263</v>
      </c>
      <c r="D107" s="2" t="s">
        <v>8264</v>
      </c>
      <c r="E107" s="2" t="s">
        <v>6361</v>
      </c>
      <c r="F107" s="2" t="s">
        <v>8265</v>
      </c>
    </row>
    <row r="108" spans="1:6" ht="45" customHeight="1" x14ac:dyDescent="0.25">
      <c r="A108" s="2" t="s">
        <v>494</v>
      </c>
      <c r="B108" s="2" t="s">
        <v>8380</v>
      </c>
      <c r="C108" s="2" t="s">
        <v>8263</v>
      </c>
      <c r="D108" s="2" t="s">
        <v>8282</v>
      </c>
      <c r="E108" s="2" t="s">
        <v>6361</v>
      </c>
      <c r="F108" s="2" t="s">
        <v>8265</v>
      </c>
    </row>
    <row r="109" spans="1:6" ht="45" customHeight="1" x14ac:dyDescent="0.25">
      <c r="A109" s="2" t="s">
        <v>501</v>
      </c>
      <c r="B109" s="2" t="s">
        <v>8381</v>
      </c>
      <c r="C109" s="2" t="s">
        <v>8263</v>
      </c>
      <c r="D109" s="2" t="s">
        <v>8382</v>
      </c>
      <c r="E109" s="2" t="s">
        <v>6361</v>
      </c>
      <c r="F109" s="2" t="s">
        <v>8265</v>
      </c>
    </row>
    <row r="110" spans="1:6" ht="45" customHeight="1" x14ac:dyDescent="0.25">
      <c r="A110" s="2" t="s">
        <v>504</v>
      </c>
      <c r="B110" s="2" t="s">
        <v>8383</v>
      </c>
      <c r="C110" s="2" t="s">
        <v>8263</v>
      </c>
      <c r="D110" s="2" t="s">
        <v>8264</v>
      </c>
      <c r="E110" s="2" t="s">
        <v>6361</v>
      </c>
      <c r="F110" s="2" t="s">
        <v>8265</v>
      </c>
    </row>
    <row r="111" spans="1:6" ht="45" customHeight="1" x14ac:dyDescent="0.25">
      <c r="A111" s="2" t="s">
        <v>509</v>
      </c>
      <c r="B111" s="2" t="s">
        <v>8384</v>
      </c>
      <c r="C111" s="2" t="s">
        <v>8263</v>
      </c>
      <c r="D111" s="2" t="s">
        <v>8264</v>
      </c>
      <c r="E111" s="2" t="s">
        <v>6361</v>
      </c>
      <c r="F111" s="2" t="s">
        <v>8265</v>
      </c>
    </row>
    <row r="112" spans="1:6" ht="45" customHeight="1" x14ac:dyDescent="0.25">
      <c r="A112" s="2" t="s">
        <v>511</v>
      </c>
      <c r="B112" s="2" t="s">
        <v>8385</v>
      </c>
      <c r="C112" s="2" t="s">
        <v>8263</v>
      </c>
      <c r="D112" s="2" t="s">
        <v>8307</v>
      </c>
      <c r="E112" s="2" t="s">
        <v>6361</v>
      </c>
      <c r="F112" s="2" t="s">
        <v>8265</v>
      </c>
    </row>
    <row r="113" spans="1:6" ht="45" customHeight="1" x14ac:dyDescent="0.25">
      <c r="A113" s="2" t="s">
        <v>514</v>
      </c>
      <c r="B113" s="2" t="s">
        <v>8386</v>
      </c>
      <c r="C113" s="2" t="s">
        <v>8263</v>
      </c>
      <c r="D113" s="2" t="s">
        <v>8264</v>
      </c>
      <c r="E113" s="2" t="s">
        <v>6361</v>
      </c>
      <c r="F113" s="2" t="s">
        <v>8265</v>
      </c>
    </row>
    <row r="114" spans="1:6" ht="45" customHeight="1" x14ac:dyDescent="0.25">
      <c r="A114" s="2" t="s">
        <v>515</v>
      </c>
      <c r="B114" s="2" t="s">
        <v>8387</v>
      </c>
      <c r="C114" s="2" t="s">
        <v>8263</v>
      </c>
      <c r="D114" s="2" t="s">
        <v>8346</v>
      </c>
      <c r="E114" s="2" t="s">
        <v>6361</v>
      </c>
      <c r="F114" s="2" t="s">
        <v>8265</v>
      </c>
    </row>
    <row r="115" spans="1:6" ht="45" customHeight="1" x14ac:dyDescent="0.25">
      <c r="A115" s="2" t="s">
        <v>518</v>
      </c>
      <c r="B115" s="2" t="s">
        <v>8388</v>
      </c>
      <c r="C115" s="2" t="s">
        <v>8263</v>
      </c>
      <c r="D115" s="2" t="s">
        <v>8264</v>
      </c>
      <c r="E115" s="2" t="s">
        <v>6361</v>
      </c>
      <c r="F115" s="2" t="s">
        <v>8265</v>
      </c>
    </row>
    <row r="116" spans="1:6" ht="45" customHeight="1" x14ac:dyDescent="0.25">
      <c r="A116" s="2" t="s">
        <v>521</v>
      </c>
      <c r="B116" s="2" t="s">
        <v>8389</v>
      </c>
      <c r="C116" s="2" t="s">
        <v>8263</v>
      </c>
      <c r="D116" s="2" t="s">
        <v>8320</v>
      </c>
      <c r="E116" s="2" t="s">
        <v>6361</v>
      </c>
      <c r="F116" s="2" t="s">
        <v>8265</v>
      </c>
    </row>
    <row r="117" spans="1:6" ht="45" customHeight="1" x14ac:dyDescent="0.25">
      <c r="A117" s="2" t="s">
        <v>524</v>
      </c>
      <c r="B117" s="2" t="s">
        <v>8390</v>
      </c>
      <c r="C117" s="2" t="s">
        <v>8263</v>
      </c>
      <c r="D117" s="2" t="s">
        <v>8349</v>
      </c>
      <c r="E117" s="2" t="s">
        <v>6361</v>
      </c>
      <c r="F117" s="2" t="s">
        <v>8265</v>
      </c>
    </row>
    <row r="118" spans="1:6" ht="45" customHeight="1" x14ac:dyDescent="0.25">
      <c r="A118" s="2" t="s">
        <v>526</v>
      </c>
      <c r="B118" s="2" t="s">
        <v>8391</v>
      </c>
      <c r="C118" s="2" t="s">
        <v>8263</v>
      </c>
      <c r="D118" s="2" t="s">
        <v>8264</v>
      </c>
      <c r="E118" s="2" t="s">
        <v>6361</v>
      </c>
      <c r="F118" s="2" t="s">
        <v>8265</v>
      </c>
    </row>
    <row r="119" spans="1:6" ht="45" customHeight="1" x14ac:dyDescent="0.25">
      <c r="A119" s="2" t="s">
        <v>529</v>
      </c>
      <c r="B119" s="2" t="s">
        <v>8392</v>
      </c>
      <c r="C119" s="2" t="s">
        <v>8263</v>
      </c>
      <c r="D119" s="2" t="s">
        <v>8264</v>
      </c>
      <c r="E119" s="2" t="s">
        <v>6361</v>
      </c>
      <c r="F119" s="2" t="s">
        <v>8265</v>
      </c>
    </row>
    <row r="120" spans="1:6" ht="45" customHeight="1" x14ac:dyDescent="0.25">
      <c r="A120" s="2" t="s">
        <v>531</v>
      </c>
      <c r="B120" s="2" t="s">
        <v>8393</v>
      </c>
      <c r="C120" s="2" t="s">
        <v>8263</v>
      </c>
      <c r="D120" s="2" t="s">
        <v>8284</v>
      </c>
      <c r="E120" s="2" t="s">
        <v>6361</v>
      </c>
      <c r="F120" s="2" t="s">
        <v>8265</v>
      </c>
    </row>
    <row r="121" spans="1:6" ht="45" customHeight="1" x14ac:dyDescent="0.25">
      <c r="A121" s="2" t="s">
        <v>533</v>
      </c>
      <c r="B121" s="2" t="s">
        <v>8394</v>
      </c>
      <c r="C121" s="2" t="s">
        <v>8263</v>
      </c>
      <c r="D121" s="2" t="s">
        <v>8264</v>
      </c>
      <c r="E121" s="2" t="s">
        <v>6361</v>
      </c>
      <c r="F121" s="2" t="s">
        <v>8265</v>
      </c>
    </row>
    <row r="122" spans="1:6" ht="45" customHeight="1" x14ac:dyDescent="0.25">
      <c r="A122" s="2" t="s">
        <v>536</v>
      </c>
      <c r="B122" s="2" t="s">
        <v>8395</v>
      </c>
      <c r="C122" s="2" t="s">
        <v>8263</v>
      </c>
      <c r="D122" s="2" t="s">
        <v>8274</v>
      </c>
      <c r="E122" s="2" t="s">
        <v>6361</v>
      </c>
      <c r="F122" s="2" t="s">
        <v>8265</v>
      </c>
    </row>
    <row r="123" spans="1:6" ht="45" customHeight="1" x14ac:dyDescent="0.25">
      <c r="A123" s="2" t="s">
        <v>539</v>
      </c>
      <c r="B123" s="2" t="s">
        <v>8396</v>
      </c>
      <c r="C123" s="2" t="s">
        <v>8263</v>
      </c>
      <c r="D123" s="2" t="s">
        <v>8264</v>
      </c>
      <c r="E123" s="2" t="s">
        <v>6361</v>
      </c>
      <c r="F123" s="2" t="s">
        <v>8265</v>
      </c>
    </row>
    <row r="124" spans="1:6" ht="45" customHeight="1" x14ac:dyDescent="0.25">
      <c r="A124" s="2" t="s">
        <v>542</v>
      </c>
      <c r="B124" s="2" t="s">
        <v>8397</v>
      </c>
      <c r="C124" s="2" t="s">
        <v>8263</v>
      </c>
      <c r="D124" s="2" t="s">
        <v>8264</v>
      </c>
      <c r="E124" s="2" t="s">
        <v>6361</v>
      </c>
      <c r="F124" s="2" t="s">
        <v>8265</v>
      </c>
    </row>
    <row r="125" spans="1:6" ht="45" customHeight="1" x14ac:dyDescent="0.25">
      <c r="A125" s="2" t="s">
        <v>546</v>
      </c>
      <c r="B125" s="2" t="s">
        <v>8398</v>
      </c>
      <c r="C125" s="2" t="s">
        <v>8263</v>
      </c>
      <c r="D125" s="2" t="s">
        <v>8346</v>
      </c>
      <c r="E125" s="2" t="s">
        <v>6361</v>
      </c>
      <c r="F125" s="2" t="s">
        <v>8265</v>
      </c>
    </row>
    <row r="126" spans="1:6" ht="45" customHeight="1" x14ac:dyDescent="0.25">
      <c r="A126" s="2" t="s">
        <v>548</v>
      </c>
      <c r="B126" s="2" t="s">
        <v>8399</v>
      </c>
      <c r="C126" s="2" t="s">
        <v>8263</v>
      </c>
      <c r="D126" s="2" t="s">
        <v>8320</v>
      </c>
      <c r="E126" s="2" t="s">
        <v>6361</v>
      </c>
      <c r="F126" s="2" t="s">
        <v>8265</v>
      </c>
    </row>
    <row r="127" spans="1:6" ht="45" customHeight="1" x14ac:dyDescent="0.25">
      <c r="A127" s="2" t="s">
        <v>550</v>
      </c>
      <c r="B127" s="2" t="s">
        <v>8400</v>
      </c>
      <c r="C127" s="2" t="s">
        <v>8263</v>
      </c>
      <c r="D127" s="2" t="s">
        <v>8264</v>
      </c>
      <c r="E127" s="2" t="s">
        <v>6361</v>
      </c>
      <c r="F127" s="2" t="s">
        <v>8265</v>
      </c>
    </row>
    <row r="128" spans="1:6" ht="45" customHeight="1" x14ac:dyDescent="0.25">
      <c r="A128" s="2" t="s">
        <v>553</v>
      </c>
      <c r="B128" s="2" t="s">
        <v>8401</v>
      </c>
      <c r="C128" s="2" t="s">
        <v>8263</v>
      </c>
      <c r="D128" s="2" t="s">
        <v>8264</v>
      </c>
      <c r="E128" s="2" t="s">
        <v>6361</v>
      </c>
      <c r="F128" s="2" t="s">
        <v>8265</v>
      </c>
    </row>
    <row r="129" spans="1:6" ht="45" customHeight="1" x14ac:dyDescent="0.25">
      <c r="A129" s="2" t="s">
        <v>557</v>
      </c>
      <c r="B129" s="2" t="s">
        <v>8402</v>
      </c>
      <c r="C129" s="2" t="s">
        <v>8263</v>
      </c>
      <c r="D129" s="2" t="s">
        <v>8264</v>
      </c>
      <c r="E129" s="2" t="s">
        <v>6361</v>
      </c>
      <c r="F129" s="2" t="s">
        <v>8265</v>
      </c>
    </row>
    <row r="130" spans="1:6" ht="45" customHeight="1" x14ac:dyDescent="0.25">
      <c r="A130" s="2" t="s">
        <v>560</v>
      </c>
      <c r="B130" s="2" t="s">
        <v>8403</v>
      </c>
      <c r="C130" s="2" t="s">
        <v>8263</v>
      </c>
      <c r="D130" s="2" t="s">
        <v>8284</v>
      </c>
      <c r="E130" s="2" t="s">
        <v>6361</v>
      </c>
      <c r="F130" s="2" t="s">
        <v>8265</v>
      </c>
    </row>
    <row r="131" spans="1:6" ht="45" customHeight="1" x14ac:dyDescent="0.25">
      <c r="A131" s="2" t="s">
        <v>563</v>
      </c>
      <c r="B131" s="2" t="s">
        <v>8404</v>
      </c>
      <c r="C131" s="2" t="s">
        <v>8263</v>
      </c>
      <c r="D131" s="2" t="s">
        <v>8264</v>
      </c>
      <c r="E131" s="2" t="s">
        <v>6361</v>
      </c>
      <c r="F131" s="2" t="s">
        <v>8265</v>
      </c>
    </row>
    <row r="132" spans="1:6" ht="45" customHeight="1" x14ac:dyDescent="0.25">
      <c r="A132" s="2" t="s">
        <v>565</v>
      </c>
      <c r="B132" s="2" t="s">
        <v>8405</v>
      </c>
      <c r="C132" s="2" t="s">
        <v>8263</v>
      </c>
      <c r="D132" s="2" t="s">
        <v>8307</v>
      </c>
      <c r="E132" s="2" t="s">
        <v>6361</v>
      </c>
      <c r="F132" s="2" t="s">
        <v>8265</v>
      </c>
    </row>
    <row r="133" spans="1:6" ht="45" customHeight="1" x14ac:dyDescent="0.25">
      <c r="A133" s="2" t="s">
        <v>568</v>
      </c>
      <c r="B133" s="2" t="s">
        <v>8406</v>
      </c>
      <c r="C133" s="2" t="s">
        <v>8263</v>
      </c>
      <c r="D133" s="2" t="s">
        <v>8264</v>
      </c>
      <c r="E133" s="2" t="s">
        <v>6361</v>
      </c>
      <c r="F133" s="2" t="s">
        <v>8265</v>
      </c>
    </row>
    <row r="134" spans="1:6" ht="45" customHeight="1" x14ac:dyDescent="0.25">
      <c r="A134" s="2" t="s">
        <v>575</v>
      </c>
      <c r="B134" s="2" t="s">
        <v>8407</v>
      </c>
      <c r="C134" s="2" t="s">
        <v>8263</v>
      </c>
      <c r="D134" s="2" t="s">
        <v>8408</v>
      </c>
      <c r="E134" s="2" t="s">
        <v>6361</v>
      </c>
      <c r="F134" s="2" t="s">
        <v>8265</v>
      </c>
    </row>
    <row r="135" spans="1:6" ht="45" customHeight="1" x14ac:dyDescent="0.25">
      <c r="A135" s="2" t="s">
        <v>579</v>
      </c>
      <c r="B135" s="2" t="s">
        <v>8409</v>
      </c>
      <c r="C135" s="2" t="s">
        <v>8263</v>
      </c>
      <c r="D135" s="2" t="s">
        <v>8264</v>
      </c>
      <c r="E135" s="2" t="s">
        <v>6361</v>
      </c>
      <c r="F135" s="2" t="s">
        <v>8265</v>
      </c>
    </row>
    <row r="136" spans="1:6" ht="45" customHeight="1" x14ac:dyDescent="0.25">
      <c r="A136" s="2" t="s">
        <v>583</v>
      </c>
      <c r="B136" s="2" t="s">
        <v>8410</v>
      </c>
      <c r="C136" s="2" t="s">
        <v>8263</v>
      </c>
      <c r="D136" s="2" t="s">
        <v>8264</v>
      </c>
      <c r="E136" s="2" t="s">
        <v>6361</v>
      </c>
      <c r="F136" s="2" t="s">
        <v>8265</v>
      </c>
    </row>
    <row r="137" spans="1:6" ht="45" customHeight="1" x14ac:dyDescent="0.25">
      <c r="A137" s="2" t="s">
        <v>587</v>
      </c>
      <c r="B137" s="2" t="s">
        <v>8411</v>
      </c>
      <c r="C137" s="2" t="s">
        <v>8263</v>
      </c>
      <c r="D137" s="2" t="s">
        <v>8264</v>
      </c>
      <c r="E137" s="2" t="s">
        <v>6361</v>
      </c>
      <c r="F137" s="2" t="s">
        <v>8265</v>
      </c>
    </row>
    <row r="138" spans="1:6" ht="45" customHeight="1" x14ac:dyDescent="0.25">
      <c r="A138" s="2" t="s">
        <v>590</v>
      </c>
      <c r="B138" s="2" t="s">
        <v>8412</v>
      </c>
      <c r="C138" s="2" t="s">
        <v>8263</v>
      </c>
      <c r="D138" s="2" t="s">
        <v>8264</v>
      </c>
      <c r="E138" s="2" t="s">
        <v>6361</v>
      </c>
      <c r="F138" s="2" t="s">
        <v>8265</v>
      </c>
    </row>
    <row r="139" spans="1:6" ht="45" customHeight="1" x14ac:dyDescent="0.25">
      <c r="A139" s="2" t="s">
        <v>592</v>
      </c>
      <c r="B139" s="2" t="s">
        <v>8413</v>
      </c>
      <c r="C139" s="2" t="s">
        <v>8263</v>
      </c>
      <c r="D139" s="2" t="s">
        <v>8264</v>
      </c>
      <c r="E139" s="2" t="s">
        <v>6361</v>
      </c>
      <c r="F139" s="2" t="s">
        <v>8265</v>
      </c>
    </row>
    <row r="140" spans="1:6" ht="45" customHeight="1" x14ac:dyDescent="0.25">
      <c r="A140" s="2" t="s">
        <v>595</v>
      </c>
      <c r="B140" s="2" t="s">
        <v>8414</v>
      </c>
      <c r="C140" s="2" t="s">
        <v>8263</v>
      </c>
      <c r="D140" s="2" t="s">
        <v>8336</v>
      </c>
      <c r="E140" s="2" t="s">
        <v>6361</v>
      </c>
      <c r="F140" s="2" t="s">
        <v>8265</v>
      </c>
    </row>
    <row r="141" spans="1:6" ht="45" customHeight="1" x14ac:dyDescent="0.25">
      <c r="A141" s="2" t="s">
        <v>598</v>
      </c>
      <c r="B141" s="2" t="s">
        <v>8415</v>
      </c>
      <c r="C141" s="2" t="s">
        <v>8263</v>
      </c>
      <c r="D141" s="2" t="s">
        <v>8264</v>
      </c>
      <c r="E141" s="2" t="s">
        <v>6361</v>
      </c>
      <c r="F141" s="2" t="s">
        <v>8265</v>
      </c>
    </row>
    <row r="142" spans="1:6" ht="45" customHeight="1" x14ac:dyDescent="0.25">
      <c r="A142" s="2" t="s">
        <v>603</v>
      </c>
      <c r="B142" s="2" t="s">
        <v>8416</v>
      </c>
      <c r="C142" s="2" t="s">
        <v>8263</v>
      </c>
      <c r="D142" s="2" t="s">
        <v>8307</v>
      </c>
      <c r="E142" s="2" t="s">
        <v>6361</v>
      </c>
      <c r="F142" s="2" t="s">
        <v>8265</v>
      </c>
    </row>
    <row r="143" spans="1:6" ht="45" customHeight="1" x14ac:dyDescent="0.25">
      <c r="A143" s="2" t="s">
        <v>606</v>
      </c>
      <c r="B143" s="2" t="s">
        <v>8417</v>
      </c>
      <c r="C143" s="2" t="s">
        <v>8263</v>
      </c>
      <c r="D143" s="2" t="s">
        <v>8264</v>
      </c>
      <c r="E143" s="2" t="s">
        <v>6361</v>
      </c>
      <c r="F143" s="2" t="s">
        <v>8265</v>
      </c>
    </row>
    <row r="144" spans="1:6" ht="45" customHeight="1" x14ac:dyDescent="0.25">
      <c r="A144" s="2" t="s">
        <v>609</v>
      </c>
      <c r="B144" s="2" t="s">
        <v>8418</v>
      </c>
      <c r="C144" s="2" t="s">
        <v>8263</v>
      </c>
      <c r="D144" s="2" t="s">
        <v>8349</v>
      </c>
      <c r="E144" s="2" t="s">
        <v>6361</v>
      </c>
      <c r="F144" s="2" t="s">
        <v>8265</v>
      </c>
    </row>
    <row r="145" spans="1:6" ht="45" customHeight="1" x14ac:dyDescent="0.25">
      <c r="A145" s="2" t="s">
        <v>612</v>
      </c>
      <c r="B145" s="2" t="s">
        <v>8419</v>
      </c>
      <c r="C145" s="2" t="s">
        <v>8263</v>
      </c>
      <c r="D145" s="2" t="s">
        <v>8336</v>
      </c>
      <c r="E145" s="2" t="s">
        <v>6361</v>
      </c>
      <c r="F145" s="2" t="s">
        <v>8265</v>
      </c>
    </row>
    <row r="146" spans="1:6" ht="45" customHeight="1" x14ac:dyDescent="0.25">
      <c r="A146" s="2" t="s">
        <v>616</v>
      </c>
      <c r="B146" s="2" t="s">
        <v>8420</v>
      </c>
      <c r="C146" s="2" t="s">
        <v>8263</v>
      </c>
      <c r="D146" s="2" t="s">
        <v>8264</v>
      </c>
      <c r="E146" s="2" t="s">
        <v>6361</v>
      </c>
      <c r="F146" s="2" t="s">
        <v>8265</v>
      </c>
    </row>
    <row r="147" spans="1:6" ht="45" customHeight="1" x14ac:dyDescent="0.25">
      <c r="A147" s="2" t="s">
        <v>620</v>
      </c>
      <c r="B147" s="2" t="s">
        <v>8421</v>
      </c>
      <c r="C147" s="2" t="s">
        <v>8263</v>
      </c>
      <c r="D147" s="2" t="s">
        <v>8264</v>
      </c>
      <c r="E147" s="2" t="s">
        <v>6361</v>
      </c>
      <c r="F147" s="2" t="s">
        <v>8265</v>
      </c>
    </row>
    <row r="148" spans="1:6" ht="45" customHeight="1" x14ac:dyDescent="0.25">
      <c r="A148" s="2" t="s">
        <v>627</v>
      </c>
      <c r="B148" s="2" t="s">
        <v>8422</v>
      </c>
      <c r="C148" s="2" t="s">
        <v>8263</v>
      </c>
      <c r="D148" s="2" t="s">
        <v>8423</v>
      </c>
      <c r="E148" s="2" t="s">
        <v>6361</v>
      </c>
      <c r="F148" s="2" t="s">
        <v>8265</v>
      </c>
    </row>
    <row r="149" spans="1:6" ht="45" customHeight="1" x14ac:dyDescent="0.25">
      <c r="A149" s="2" t="s">
        <v>629</v>
      </c>
      <c r="B149" s="2" t="s">
        <v>8424</v>
      </c>
      <c r="C149" s="2" t="s">
        <v>8263</v>
      </c>
      <c r="D149" s="2" t="s">
        <v>8264</v>
      </c>
      <c r="E149" s="2" t="s">
        <v>6361</v>
      </c>
      <c r="F149" s="2" t="s">
        <v>8265</v>
      </c>
    </row>
    <row r="150" spans="1:6" ht="45" customHeight="1" x14ac:dyDescent="0.25">
      <c r="A150" s="2" t="s">
        <v>631</v>
      </c>
      <c r="B150" s="2" t="s">
        <v>8425</v>
      </c>
      <c r="C150" s="2" t="s">
        <v>8263</v>
      </c>
      <c r="D150" s="2" t="s">
        <v>8264</v>
      </c>
      <c r="E150" s="2" t="s">
        <v>6361</v>
      </c>
      <c r="F150" s="2" t="s">
        <v>8265</v>
      </c>
    </row>
    <row r="151" spans="1:6" ht="45" customHeight="1" x14ac:dyDescent="0.25">
      <c r="A151" s="2" t="s">
        <v>635</v>
      </c>
      <c r="B151" s="2" t="s">
        <v>8426</v>
      </c>
      <c r="C151" s="2" t="s">
        <v>8263</v>
      </c>
      <c r="D151" s="2" t="s">
        <v>8264</v>
      </c>
      <c r="E151" s="2" t="s">
        <v>6361</v>
      </c>
      <c r="F151" s="2" t="s">
        <v>8265</v>
      </c>
    </row>
    <row r="152" spans="1:6" ht="45" customHeight="1" x14ac:dyDescent="0.25">
      <c r="A152" s="2" t="s">
        <v>638</v>
      </c>
      <c r="B152" s="2" t="s">
        <v>8427</v>
      </c>
      <c r="C152" s="2" t="s">
        <v>8263</v>
      </c>
      <c r="D152" s="2" t="s">
        <v>8264</v>
      </c>
      <c r="E152" s="2" t="s">
        <v>6361</v>
      </c>
      <c r="F152" s="2" t="s">
        <v>8265</v>
      </c>
    </row>
    <row r="153" spans="1:6" ht="45" customHeight="1" x14ac:dyDescent="0.25">
      <c r="A153" s="2" t="s">
        <v>642</v>
      </c>
      <c r="B153" s="2" t="s">
        <v>8428</v>
      </c>
      <c r="C153" s="2" t="s">
        <v>8263</v>
      </c>
      <c r="D153" s="2" t="s">
        <v>8382</v>
      </c>
      <c r="E153" s="2" t="s">
        <v>6361</v>
      </c>
      <c r="F153" s="2" t="s">
        <v>8265</v>
      </c>
    </row>
    <row r="154" spans="1:6" ht="45" customHeight="1" x14ac:dyDescent="0.25">
      <c r="A154" s="2" t="s">
        <v>645</v>
      </c>
      <c r="B154" s="2" t="s">
        <v>8429</v>
      </c>
      <c r="C154" s="2" t="s">
        <v>8263</v>
      </c>
      <c r="D154" s="2" t="s">
        <v>8320</v>
      </c>
      <c r="E154" s="2" t="s">
        <v>6361</v>
      </c>
      <c r="F154" s="2" t="s">
        <v>8265</v>
      </c>
    </row>
    <row r="155" spans="1:6" ht="45" customHeight="1" x14ac:dyDescent="0.25">
      <c r="A155" s="2" t="s">
        <v>647</v>
      </c>
      <c r="B155" s="2" t="s">
        <v>8430</v>
      </c>
      <c r="C155" s="2" t="s">
        <v>8263</v>
      </c>
      <c r="D155" s="2" t="s">
        <v>8264</v>
      </c>
      <c r="E155" s="2" t="s">
        <v>6361</v>
      </c>
      <c r="F155" s="2" t="s">
        <v>8265</v>
      </c>
    </row>
    <row r="156" spans="1:6" ht="45" customHeight="1" x14ac:dyDescent="0.25">
      <c r="A156" s="2" t="s">
        <v>650</v>
      </c>
      <c r="B156" s="2" t="s">
        <v>8431</v>
      </c>
      <c r="C156" s="2" t="s">
        <v>8263</v>
      </c>
      <c r="D156" s="2" t="s">
        <v>8264</v>
      </c>
      <c r="E156" s="2" t="s">
        <v>6361</v>
      </c>
      <c r="F156" s="2" t="s">
        <v>8265</v>
      </c>
    </row>
    <row r="157" spans="1:6" ht="45" customHeight="1" x14ac:dyDescent="0.25">
      <c r="A157" s="2" t="s">
        <v>652</v>
      </c>
      <c r="B157" s="2" t="s">
        <v>8432</v>
      </c>
      <c r="C157" s="2" t="s">
        <v>8263</v>
      </c>
      <c r="D157" s="2" t="s">
        <v>8264</v>
      </c>
      <c r="E157" s="2" t="s">
        <v>6361</v>
      </c>
      <c r="F157" s="2" t="s">
        <v>8265</v>
      </c>
    </row>
    <row r="158" spans="1:6" ht="45" customHeight="1" x14ac:dyDescent="0.25">
      <c r="A158" s="2" t="s">
        <v>656</v>
      </c>
      <c r="B158" s="2" t="s">
        <v>8433</v>
      </c>
      <c r="C158" s="2" t="s">
        <v>8263</v>
      </c>
      <c r="D158" s="2" t="s">
        <v>8264</v>
      </c>
      <c r="E158" s="2" t="s">
        <v>6361</v>
      </c>
      <c r="F158" s="2" t="s">
        <v>8265</v>
      </c>
    </row>
    <row r="159" spans="1:6" ht="45" customHeight="1" x14ac:dyDescent="0.25">
      <c r="A159" s="2" t="s">
        <v>658</v>
      </c>
      <c r="B159" s="2" t="s">
        <v>8434</v>
      </c>
      <c r="C159" s="2" t="s">
        <v>8263</v>
      </c>
      <c r="D159" s="2" t="s">
        <v>8307</v>
      </c>
      <c r="E159" s="2" t="s">
        <v>6361</v>
      </c>
      <c r="F159" s="2" t="s">
        <v>8265</v>
      </c>
    </row>
    <row r="160" spans="1:6" ht="45" customHeight="1" x14ac:dyDescent="0.25">
      <c r="A160" s="2" t="s">
        <v>660</v>
      </c>
      <c r="B160" s="2" t="s">
        <v>8435</v>
      </c>
      <c r="C160" s="2" t="s">
        <v>8263</v>
      </c>
      <c r="D160" s="2" t="s">
        <v>8264</v>
      </c>
      <c r="E160" s="2" t="s">
        <v>6361</v>
      </c>
      <c r="F160" s="2" t="s">
        <v>8265</v>
      </c>
    </row>
    <row r="161" spans="1:6" ht="45" customHeight="1" x14ac:dyDescent="0.25">
      <c r="A161" s="2" t="s">
        <v>663</v>
      </c>
      <c r="B161" s="2" t="s">
        <v>8436</v>
      </c>
      <c r="C161" s="2" t="s">
        <v>8263</v>
      </c>
      <c r="D161" s="2" t="s">
        <v>8264</v>
      </c>
      <c r="E161" s="2" t="s">
        <v>6361</v>
      </c>
      <c r="F161" s="2" t="s">
        <v>8265</v>
      </c>
    </row>
    <row r="162" spans="1:6" ht="45" customHeight="1" x14ac:dyDescent="0.25">
      <c r="A162" s="2" t="s">
        <v>666</v>
      </c>
      <c r="B162" s="2" t="s">
        <v>8437</v>
      </c>
      <c r="C162" s="2" t="s">
        <v>8263</v>
      </c>
      <c r="D162" s="2" t="s">
        <v>8307</v>
      </c>
      <c r="E162" s="2" t="s">
        <v>6361</v>
      </c>
      <c r="F162" s="2" t="s">
        <v>8265</v>
      </c>
    </row>
    <row r="163" spans="1:6" ht="45" customHeight="1" x14ac:dyDescent="0.25">
      <c r="A163" s="2" t="s">
        <v>669</v>
      </c>
      <c r="B163" s="2" t="s">
        <v>8438</v>
      </c>
      <c r="C163" s="2" t="s">
        <v>8263</v>
      </c>
      <c r="D163" s="2" t="s">
        <v>8264</v>
      </c>
      <c r="E163" s="2" t="s">
        <v>6361</v>
      </c>
      <c r="F163" s="2" t="s">
        <v>8265</v>
      </c>
    </row>
    <row r="164" spans="1:6" ht="45" customHeight="1" x14ac:dyDescent="0.25">
      <c r="A164" s="2" t="s">
        <v>671</v>
      </c>
      <c r="B164" s="2" t="s">
        <v>8439</v>
      </c>
      <c r="C164" s="2" t="s">
        <v>8263</v>
      </c>
      <c r="D164" s="2" t="s">
        <v>8382</v>
      </c>
      <c r="E164" s="2" t="s">
        <v>6361</v>
      </c>
      <c r="F164" s="2" t="s">
        <v>8265</v>
      </c>
    </row>
    <row r="165" spans="1:6" ht="45" customHeight="1" x14ac:dyDescent="0.25">
      <c r="A165" s="2" t="s">
        <v>673</v>
      </c>
      <c r="B165" s="2" t="s">
        <v>8440</v>
      </c>
      <c r="C165" s="2" t="s">
        <v>8263</v>
      </c>
      <c r="D165" s="2" t="s">
        <v>8336</v>
      </c>
      <c r="E165" s="2" t="s">
        <v>6361</v>
      </c>
      <c r="F165" s="2" t="s">
        <v>8265</v>
      </c>
    </row>
    <row r="166" spans="1:6" ht="45" customHeight="1" x14ac:dyDescent="0.25">
      <c r="A166" s="2" t="s">
        <v>677</v>
      </c>
      <c r="B166" s="2" t="s">
        <v>8441</v>
      </c>
      <c r="C166" s="2" t="s">
        <v>8263</v>
      </c>
      <c r="D166" s="2" t="s">
        <v>8264</v>
      </c>
      <c r="E166" s="2" t="s">
        <v>6361</v>
      </c>
      <c r="F166" s="2" t="s">
        <v>8265</v>
      </c>
    </row>
    <row r="167" spans="1:6" ht="45" customHeight="1" x14ac:dyDescent="0.25">
      <c r="A167" s="2" t="s">
        <v>682</v>
      </c>
      <c r="B167" s="2" t="s">
        <v>8442</v>
      </c>
      <c r="C167" s="2" t="s">
        <v>8263</v>
      </c>
      <c r="D167" s="2" t="s">
        <v>8346</v>
      </c>
      <c r="E167" s="2" t="s">
        <v>6361</v>
      </c>
      <c r="F167" s="2" t="s">
        <v>8265</v>
      </c>
    </row>
    <row r="168" spans="1:6" ht="45" customHeight="1" x14ac:dyDescent="0.25">
      <c r="A168" s="2" t="s">
        <v>684</v>
      </c>
      <c r="B168" s="2" t="s">
        <v>8443</v>
      </c>
      <c r="C168" s="2" t="s">
        <v>8263</v>
      </c>
      <c r="D168" s="2" t="s">
        <v>8264</v>
      </c>
      <c r="E168" s="2" t="s">
        <v>6361</v>
      </c>
      <c r="F168" s="2" t="s">
        <v>8265</v>
      </c>
    </row>
    <row r="169" spans="1:6" ht="45" customHeight="1" x14ac:dyDescent="0.25">
      <c r="A169" s="2" t="s">
        <v>685</v>
      </c>
      <c r="B169" s="2" t="s">
        <v>8444</v>
      </c>
      <c r="C169" s="2" t="s">
        <v>8263</v>
      </c>
      <c r="D169" s="2" t="s">
        <v>8339</v>
      </c>
      <c r="E169" s="2" t="s">
        <v>6361</v>
      </c>
      <c r="F169" s="2" t="s">
        <v>8265</v>
      </c>
    </row>
    <row r="170" spans="1:6" ht="45" customHeight="1" x14ac:dyDescent="0.25">
      <c r="A170" s="2" t="s">
        <v>688</v>
      </c>
      <c r="B170" s="2" t="s">
        <v>8445</v>
      </c>
      <c r="C170" s="2" t="s">
        <v>8263</v>
      </c>
      <c r="D170" s="2" t="s">
        <v>8382</v>
      </c>
      <c r="E170" s="2" t="s">
        <v>6361</v>
      </c>
      <c r="F170" s="2" t="s">
        <v>8265</v>
      </c>
    </row>
    <row r="171" spans="1:6" ht="45" customHeight="1" x14ac:dyDescent="0.25">
      <c r="A171" s="2" t="s">
        <v>691</v>
      </c>
      <c r="B171" s="2" t="s">
        <v>8446</v>
      </c>
      <c r="C171" s="2" t="s">
        <v>8263</v>
      </c>
      <c r="D171" s="2" t="s">
        <v>8264</v>
      </c>
      <c r="E171" s="2" t="s">
        <v>6361</v>
      </c>
      <c r="F171" s="2" t="s">
        <v>8265</v>
      </c>
    </row>
    <row r="172" spans="1:6" ht="45" customHeight="1" x14ac:dyDescent="0.25">
      <c r="A172" s="2" t="s">
        <v>693</v>
      </c>
      <c r="B172" s="2" t="s">
        <v>8447</v>
      </c>
      <c r="C172" s="2" t="s">
        <v>8263</v>
      </c>
      <c r="D172" s="2" t="s">
        <v>8307</v>
      </c>
      <c r="E172" s="2" t="s">
        <v>6361</v>
      </c>
      <c r="F172" s="2" t="s">
        <v>8265</v>
      </c>
    </row>
    <row r="173" spans="1:6" ht="45" customHeight="1" x14ac:dyDescent="0.25">
      <c r="A173" s="2" t="s">
        <v>696</v>
      </c>
      <c r="B173" s="2" t="s">
        <v>8448</v>
      </c>
      <c r="C173" s="2" t="s">
        <v>8263</v>
      </c>
      <c r="D173" s="2" t="s">
        <v>8274</v>
      </c>
      <c r="E173" s="2" t="s">
        <v>6361</v>
      </c>
      <c r="F173" s="2" t="s">
        <v>8265</v>
      </c>
    </row>
    <row r="174" spans="1:6" ht="45" customHeight="1" x14ac:dyDescent="0.25">
      <c r="A174" s="2" t="s">
        <v>697</v>
      </c>
      <c r="B174" s="2" t="s">
        <v>8449</v>
      </c>
      <c r="C174" s="2" t="s">
        <v>8263</v>
      </c>
      <c r="D174" s="2" t="s">
        <v>8307</v>
      </c>
      <c r="E174" s="2" t="s">
        <v>6361</v>
      </c>
      <c r="F174" s="2" t="s">
        <v>8265</v>
      </c>
    </row>
    <row r="175" spans="1:6" ht="45" customHeight="1" x14ac:dyDescent="0.25">
      <c r="A175" s="2" t="s">
        <v>700</v>
      </c>
      <c r="B175" s="2" t="s">
        <v>8450</v>
      </c>
      <c r="C175" s="2" t="s">
        <v>8263</v>
      </c>
      <c r="D175" s="2" t="s">
        <v>8264</v>
      </c>
      <c r="E175" s="2" t="s">
        <v>6361</v>
      </c>
      <c r="F175" s="2" t="s">
        <v>8265</v>
      </c>
    </row>
    <row r="176" spans="1:6" ht="45" customHeight="1" x14ac:dyDescent="0.25">
      <c r="A176" s="2" t="s">
        <v>705</v>
      </c>
      <c r="B176" s="2" t="s">
        <v>8451</v>
      </c>
      <c r="C176" s="2" t="s">
        <v>8263</v>
      </c>
      <c r="D176" s="2" t="s">
        <v>8346</v>
      </c>
      <c r="E176" s="2" t="s">
        <v>6361</v>
      </c>
      <c r="F176" s="2" t="s">
        <v>8265</v>
      </c>
    </row>
    <row r="177" spans="1:6" ht="45" customHeight="1" x14ac:dyDescent="0.25">
      <c r="A177" s="2" t="s">
        <v>709</v>
      </c>
      <c r="B177" s="2" t="s">
        <v>8452</v>
      </c>
      <c r="C177" s="2" t="s">
        <v>8263</v>
      </c>
      <c r="D177" s="2" t="s">
        <v>8264</v>
      </c>
      <c r="E177" s="2" t="s">
        <v>6361</v>
      </c>
      <c r="F177" s="2" t="s">
        <v>8265</v>
      </c>
    </row>
    <row r="178" spans="1:6" ht="45" customHeight="1" x14ac:dyDescent="0.25">
      <c r="A178" s="2" t="s">
        <v>712</v>
      </c>
      <c r="B178" s="2" t="s">
        <v>8453</v>
      </c>
      <c r="C178" s="2" t="s">
        <v>8263</v>
      </c>
      <c r="D178" s="2" t="s">
        <v>8349</v>
      </c>
      <c r="E178" s="2" t="s">
        <v>6361</v>
      </c>
      <c r="F178" s="2" t="s">
        <v>8265</v>
      </c>
    </row>
    <row r="179" spans="1:6" ht="45" customHeight="1" x14ac:dyDescent="0.25">
      <c r="A179" s="2" t="s">
        <v>716</v>
      </c>
      <c r="B179" s="2" t="s">
        <v>8454</v>
      </c>
      <c r="C179" s="2" t="s">
        <v>8263</v>
      </c>
      <c r="D179" s="2" t="s">
        <v>8264</v>
      </c>
      <c r="E179" s="2" t="s">
        <v>6361</v>
      </c>
      <c r="F179" s="2" t="s">
        <v>8265</v>
      </c>
    </row>
    <row r="180" spans="1:6" ht="45" customHeight="1" x14ac:dyDescent="0.25">
      <c r="A180" s="2" t="s">
        <v>719</v>
      </c>
      <c r="B180" s="2" t="s">
        <v>8455</v>
      </c>
      <c r="C180" s="2" t="s">
        <v>8263</v>
      </c>
      <c r="D180" s="2" t="s">
        <v>8349</v>
      </c>
      <c r="E180" s="2" t="s">
        <v>6361</v>
      </c>
      <c r="F180" s="2" t="s">
        <v>8265</v>
      </c>
    </row>
    <row r="181" spans="1:6" ht="45" customHeight="1" x14ac:dyDescent="0.25">
      <c r="A181" s="2" t="s">
        <v>720</v>
      </c>
      <c r="B181" s="2" t="s">
        <v>8456</v>
      </c>
      <c r="C181" s="2" t="s">
        <v>8263</v>
      </c>
      <c r="D181" s="2" t="s">
        <v>8336</v>
      </c>
      <c r="E181" s="2" t="s">
        <v>6361</v>
      </c>
      <c r="F181" s="2" t="s">
        <v>8265</v>
      </c>
    </row>
    <row r="182" spans="1:6" ht="45" customHeight="1" x14ac:dyDescent="0.25">
      <c r="A182" s="2" t="s">
        <v>723</v>
      </c>
      <c r="B182" s="2" t="s">
        <v>8457</v>
      </c>
      <c r="C182" s="2" t="s">
        <v>8263</v>
      </c>
      <c r="D182" s="2" t="s">
        <v>8346</v>
      </c>
      <c r="E182" s="2" t="s">
        <v>6361</v>
      </c>
      <c r="F182" s="2" t="s">
        <v>8265</v>
      </c>
    </row>
    <row r="183" spans="1:6" ht="45" customHeight="1" x14ac:dyDescent="0.25">
      <c r="A183" s="2" t="s">
        <v>727</v>
      </c>
      <c r="B183" s="2" t="s">
        <v>8458</v>
      </c>
      <c r="C183" s="2" t="s">
        <v>8263</v>
      </c>
      <c r="D183" s="2" t="s">
        <v>8346</v>
      </c>
      <c r="E183" s="2" t="s">
        <v>6361</v>
      </c>
      <c r="F183" s="2" t="s">
        <v>8265</v>
      </c>
    </row>
    <row r="184" spans="1:6" ht="45" customHeight="1" x14ac:dyDescent="0.25">
      <c r="A184" s="2" t="s">
        <v>729</v>
      </c>
      <c r="B184" s="2" t="s">
        <v>8459</v>
      </c>
      <c r="C184" s="2" t="s">
        <v>8263</v>
      </c>
      <c r="D184" s="2" t="s">
        <v>8264</v>
      </c>
      <c r="E184" s="2" t="s">
        <v>6361</v>
      </c>
      <c r="F184" s="2" t="s">
        <v>8265</v>
      </c>
    </row>
    <row r="185" spans="1:6" ht="45" customHeight="1" x14ac:dyDescent="0.25">
      <c r="A185" s="2" t="s">
        <v>731</v>
      </c>
      <c r="B185" s="2" t="s">
        <v>8460</v>
      </c>
      <c r="C185" s="2" t="s">
        <v>8263</v>
      </c>
      <c r="D185" s="2" t="s">
        <v>8382</v>
      </c>
      <c r="E185" s="2" t="s">
        <v>6361</v>
      </c>
      <c r="F185" s="2" t="s">
        <v>8265</v>
      </c>
    </row>
    <row r="186" spans="1:6" ht="45" customHeight="1" x14ac:dyDescent="0.25">
      <c r="A186" s="2" t="s">
        <v>734</v>
      </c>
      <c r="B186" s="2" t="s">
        <v>8461</v>
      </c>
      <c r="C186" s="2" t="s">
        <v>8263</v>
      </c>
      <c r="D186" s="2" t="s">
        <v>8349</v>
      </c>
      <c r="E186" s="2" t="s">
        <v>6361</v>
      </c>
      <c r="F186" s="2" t="s">
        <v>8265</v>
      </c>
    </row>
    <row r="187" spans="1:6" ht="45" customHeight="1" x14ac:dyDescent="0.25">
      <c r="A187" s="2" t="s">
        <v>735</v>
      </c>
      <c r="B187" s="2" t="s">
        <v>8462</v>
      </c>
      <c r="C187" s="2" t="s">
        <v>8263</v>
      </c>
      <c r="D187" s="2" t="s">
        <v>8274</v>
      </c>
      <c r="E187" s="2" t="s">
        <v>6361</v>
      </c>
      <c r="F187" s="2" t="s">
        <v>8265</v>
      </c>
    </row>
    <row r="188" spans="1:6" ht="45" customHeight="1" x14ac:dyDescent="0.25">
      <c r="A188" s="2" t="s">
        <v>738</v>
      </c>
      <c r="B188" s="2" t="s">
        <v>8463</v>
      </c>
      <c r="C188" s="2" t="s">
        <v>8263</v>
      </c>
      <c r="D188" s="2" t="s">
        <v>8346</v>
      </c>
      <c r="E188" s="2" t="s">
        <v>6361</v>
      </c>
      <c r="F188" s="2" t="s">
        <v>8265</v>
      </c>
    </row>
    <row r="189" spans="1:6" ht="45" customHeight="1" x14ac:dyDescent="0.25">
      <c r="A189" s="2" t="s">
        <v>741</v>
      </c>
      <c r="B189" s="2" t="s">
        <v>8464</v>
      </c>
      <c r="C189" s="2" t="s">
        <v>8263</v>
      </c>
      <c r="D189" s="2" t="s">
        <v>8327</v>
      </c>
      <c r="E189" s="2" t="s">
        <v>6361</v>
      </c>
      <c r="F189" s="2" t="s">
        <v>8265</v>
      </c>
    </row>
    <row r="190" spans="1:6" ht="45" customHeight="1" x14ac:dyDescent="0.25">
      <c r="A190" s="2" t="s">
        <v>744</v>
      </c>
      <c r="B190" s="2" t="s">
        <v>8465</v>
      </c>
      <c r="C190" s="2" t="s">
        <v>8263</v>
      </c>
      <c r="D190" s="2" t="s">
        <v>8349</v>
      </c>
      <c r="E190" s="2" t="s">
        <v>6361</v>
      </c>
      <c r="F190" s="2" t="s">
        <v>8265</v>
      </c>
    </row>
    <row r="191" spans="1:6" ht="45" customHeight="1" x14ac:dyDescent="0.25">
      <c r="A191" s="2" t="s">
        <v>748</v>
      </c>
      <c r="B191" s="2" t="s">
        <v>8466</v>
      </c>
      <c r="C191" s="2" t="s">
        <v>8263</v>
      </c>
      <c r="D191" s="2" t="s">
        <v>8349</v>
      </c>
      <c r="E191" s="2" t="s">
        <v>6361</v>
      </c>
      <c r="F191" s="2" t="s">
        <v>8265</v>
      </c>
    </row>
    <row r="192" spans="1:6" ht="45" customHeight="1" x14ac:dyDescent="0.25">
      <c r="A192" s="2" t="s">
        <v>752</v>
      </c>
      <c r="B192" s="2" t="s">
        <v>8467</v>
      </c>
      <c r="C192" s="2" t="s">
        <v>8263</v>
      </c>
      <c r="D192" s="2" t="s">
        <v>8375</v>
      </c>
      <c r="E192" s="2" t="s">
        <v>6361</v>
      </c>
      <c r="F192" s="2" t="s">
        <v>8265</v>
      </c>
    </row>
    <row r="193" spans="1:6" ht="45" customHeight="1" x14ac:dyDescent="0.25">
      <c r="A193" s="2" t="s">
        <v>755</v>
      </c>
      <c r="B193" s="2" t="s">
        <v>8468</v>
      </c>
      <c r="C193" s="2" t="s">
        <v>8263</v>
      </c>
      <c r="D193" s="2" t="s">
        <v>8408</v>
      </c>
      <c r="E193" s="2" t="s">
        <v>6361</v>
      </c>
      <c r="F193" s="2" t="s">
        <v>8265</v>
      </c>
    </row>
    <row r="194" spans="1:6" ht="45" customHeight="1" x14ac:dyDescent="0.25">
      <c r="A194" s="2" t="s">
        <v>756</v>
      </c>
      <c r="B194" s="2" t="s">
        <v>8469</v>
      </c>
      <c r="C194" s="2" t="s">
        <v>8263</v>
      </c>
      <c r="D194" s="2" t="s">
        <v>8408</v>
      </c>
      <c r="E194" s="2" t="s">
        <v>6361</v>
      </c>
      <c r="F194" s="2" t="s">
        <v>8265</v>
      </c>
    </row>
    <row r="195" spans="1:6" ht="45" customHeight="1" x14ac:dyDescent="0.25">
      <c r="A195" s="2" t="s">
        <v>758</v>
      </c>
      <c r="B195" s="2" t="s">
        <v>8470</v>
      </c>
      <c r="C195" s="2" t="s">
        <v>8263</v>
      </c>
      <c r="D195" s="2" t="s">
        <v>8264</v>
      </c>
      <c r="E195" s="2" t="s">
        <v>6361</v>
      </c>
      <c r="F195" s="2" t="s">
        <v>8265</v>
      </c>
    </row>
    <row r="196" spans="1:6" ht="45" customHeight="1" x14ac:dyDescent="0.25">
      <c r="A196" s="2" t="s">
        <v>760</v>
      </c>
      <c r="B196" s="2" t="s">
        <v>8471</v>
      </c>
      <c r="C196" s="2" t="s">
        <v>8263</v>
      </c>
      <c r="D196" s="2" t="s">
        <v>8320</v>
      </c>
      <c r="E196" s="2" t="s">
        <v>6361</v>
      </c>
      <c r="F196" s="2" t="s">
        <v>8265</v>
      </c>
    </row>
    <row r="197" spans="1:6" ht="45" customHeight="1" x14ac:dyDescent="0.25">
      <c r="A197" s="2" t="s">
        <v>763</v>
      </c>
      <c r="B197" s="2" t="s">
        <v>8472</v>
      </c>
      <c r="C197" s="2" t="s">
        <v>8263</v>
      </c>
      <c r="D197" s="2" t="s">
        <v>8423</v>
      </c>
      <c r="E197" s="2" t="s">
        <v>6361</v>
      </c>
      <c r="F197" s="2" t="s">
        <v>8265</v>
      </c>
    </row>
    <row r="198" spans="1:6" ht="45" customHeight="1" x14ac:dyDescent="0.25">
      <c r="A198" s="2" t="s">
        <v>766</v>
      </c>
      <c r="B198" s="2" t="s">
        <v>8473</v>
      </c>
      <c r="C198" s="2" t="s">
        <v>8263</v>
      </c>
      <c r="D198" s="2" t="s">
        <v>8408</v>
      </c>
      <c r="E198" s="2" t="s">
        <v>6361</v>
      </c>
      <c r="F198" s="2" t="s">
        <v>8265</v>
      </c>
    </row>
    <row r="199" spans="1:6" ht="45" customHeight="1" x14ac:dyDescent="0.25">
      <c r="A199" s="2" t="s">
        <v>767</v>
      </c>
      <c r="B199" s="2" t="s">
        <v>8474</v>
      </c>
      <c r="C199" s="2" t="s">
        <v>8263</v>
      </c>
      <c r="D199" s="2" t="s">
        <v>8274</v>
      </c>
      <c r="E199" s="2" t="s">
        <v>6361</v>
      </c>
      <c r="F199" s="2" t="s">
        <v>8265</v>
      </c>
    </row>
    <row r="200" spans="1:6" ht="45" customHeight="1" x14ac:dyDescent="0.25">
      <c r="A200" s="2" t="s">
        <v>769</v>
      </c>
      <c r="B200" s="2" t="s">
        <v>8475</v>
      </c>
      <c r="C200" s="2" t="s">
        <v>8263</v>
      </c>
      <c r="D200" s="2" t="s">
        <v>8336</v>
      </c>
      <c r="E200" s="2" t="s">
        <v>6361</v>
      </c>
      <c r="F200" s="2" t="s">
        <v>8265</v>
      </c>
    </row>
    <row r="201" spans="1:6" ht="45" customHeight="1" x14ac:dyDescent="0.25">
      <c r="A201" s="2" t="s">
        <v>771</v>
      </c>
      <c r="B201" s="2" t="s">
        <v>8476</v>
      </c>
      <c r="C201" s="2" t="s">
        <v>8263</v>
      </c>
      <c r="D201" s="2" t="s">
        <v>8382</v>
      </c>
      <c r="E201" s="2" t="s">
        <v>6361</v>
      </c>
      <c r="F201" s="2" t="s">
        <v>8265</v>
      </c>
    </row>
    <row r="202" spans="1:6" ht="45" customHeight="1" x14ac:dyDescent="0.25">
      <c r="A202" s="2" t="s">
        <v>774</v>
      </c>
      <c r="B202" s="2" t="s">
        <v>8477</v>
      </c>
      <c r="C202" s="2" t="s">
        <v>8263</v>
      </c>
      <c r="D202" s="2" t="s">
        <v>8264</v>
      </c>
      <c r="E202" s="2" t="s">
        <v>6361</v>
      </c>
      <c r="F202" s="2" t="s">
        <v>8265</v>
      </c>
    </row>
    <row r="203" spans="1:6" ht="45" customHeight="1" x14ac:dyDescent="0.25">
      <c r="A203" s="2" t="s">
        <v>775</v>
      </c>
      <c r="B203" s="2" t="s">
        <v>8478</v>
      </c>
      <c r="C203" s="2" t="s">
        <v>8263</v>
      </c>
      <c r="D203" s="2" t="s">
        <v>8264</v>
      </c>
      <c r="E203" s="2" t="s">
        <v>6361</v>
      </c>
      <c r="F203" s="2" t="s">
        <v>8265</v>
      </c>
    </row>
    <row r="204" spans="1:6" ht="45" customHeight="1" x14ac:dyDescent="0.25">
      <c r="A204" s="2" t="s">
        <v>778</v>
      </c>
      <c r="B204" s="2" t="s">
        <v>8479</v>
      </c>
      <c r="C204" s="2" t="s">
        <v>8263</v>
      </c>
      <c r="D204" s="2" t="s">
        <v>8264</v>
      </c>
      <c r="E204" s="2" t="s">
        <v>6361</v>
      </c>
      <c r="F204" s="2" t="s">
        <v>8265</v>
      </c>
    </row>
    <row r="205" spans="1:6" ht="45" customHeight="1" x14ac:dyDescent="0.25">
      <c r="A205" s="2" t="s">
        <v>779</v>
      </c>
      <c r="B205" s="2" t="s">
        <v>8480</v>
      </c>
      <c r="C205" s="2" t="s">
        <v>8263</v>
      </c>
      <c r="D205" s="2" t="s">
        <v>8320</v>
      </c>
      <c r="E205" s="2" t="s">
        <v>6361</v>
      </c>
      <c r="F205" s="2" t="s">
        <v>8265</v>
      </c>
    </row>
    <row r="206" spans="1:6" ht="45" customHeight="1" x14ac:dyDescent="0.25">
      <c r="A206" s="2" t="s">
        <v>783</v>
      </c>
      <c r="B206" s="2" t="s">
        <v>8481</v>
      </c>
      <c r="C206" s="2" t="s">
        <v>8263</v>
      </c>
      <c r="D206" s="2" t="s">
        <v>8349</v>
      </c>
      <c r="E206" s="2" t="s">
        <v>6361</v>
      </c>
      <c r="F206" s="2" t="s">
        <v>8265</v>
      </c>
    </row>
    <row r="207" spans="1:6" ht="45" customHeight="1" x14ac:dyDescent="0.25">
      <c r="A207" s="2" t="s">
        <v>787</v>
      </c>
      <c r="B207" s="2" t="s">
        <v>8482</v>
      </c>
      <c r="C207" s="2" t="s">
        <v>8263</v>
      </c>
      <c r="D207" s="2" t="s">
        <v>8408</v>
      </c>
      <c r="E207" s="2" t="s">
        <v>6361</v>
      </c>
      <c r="F207" s="2" t="s">
        <v>8265</v>
      </c>
    </row>
    <row r="208" spans="1:6" ht="45" customHeight="1" x14ac:dyDescent="0.25">
      <c r="A208" s="2" t="s">
        <v>790</v>
      </c>
      <c r="B208" s="2" t="s">
        <v>8483</v>
      </c>
      <c r="C208" s="2" t="s">
        <v>8263</v>
      </c>
      <c r="D208" s="2" t="s">
        <v>8307</v>
      </c>
      <c r="E208" s="2" t="s">
        <v>6361</v>
      </c>
      <c r="F208" s="2" t="s">
        <v>8265</v>
      </c>
    </row>
    <row r="209" spans="1:6" ht="45" customHeight="1" x14ac:dyDescent="0.25">
      <c r="A209" s="2" t="s">
        <v>793</v>
      </c>
      <c r="B209" s="2" t="s">
        <v>8484</v>
      </c>
      <c r="C209" s="2" t="s">
        <v>8263</v>
      </c>
      <c r="D209" s="2" t="s">
        <v>8274</v>
      </c>
      <c r="E209" s="2" t="s">
        <v>6361</v>
      </c>
      <c r="F209" s="2" t="s">
        <v>8265</v>
      </c>
    </row>
    <row r="210" spans="1:6" ht="45" customHeight="1" x14ac:dyDescent="0.25">
      <c r="A210" s="2" t="s">
        <v>795</v>
      </c>
      <c r="B210" s="2" t="s">
        <v>8485</v>
      </c>
      <c r="C210" s="2" t="s">
        <v>8263</v>
      </c>
      <c r="D210" s="2" t="s">
        <v>8274</v>
      </c>
      <c r="E210" s="2" t="s">
        <v>6361</v>
      </c>
      <c r="F210" s="2" t="s">
        <v>8265</v>
      </c>
    </row>
    <row r="211" spans="1:6" ht="45" customHeight="1" x14ac:dyDescent="0.25">
      <c r="A211" s="2" t="s">
        <v>797</v>
      </c>
      <c r="B211" s="2" t="s">
        <v>8486</v>
      </c>
      <c r="C211" s="2" t="s">
        <v>8263</v>
      </c>
      <c r="D211" s="2" t="s">
        <v>8264</v>
      </c>
      <c r="E211" s="2" t="s">
        <v>6361</v>
      </c>
      <c r="F211" s="2" t="s">
        <v>8265</v>
      </c>
    </row>
    <row r="212" spans="1:6" ht="45" customHeight="1" x14ac:dyDescent="0.25">
      <c r="A212" s="2" t="s">
        <v>803</v>
      </c>
      <c r="B212" s="2" t="s">
        <v>8487</v>
      </c>
      <c r="C212" s="2" t="s">
        <v>8263</v>
      </c>
      <c r="D212" s="2" t="s">
        <v>8488</v>
      </c>
      <c r="E212" s="2" t="s">
        <v>6361</v>
      </c>
      <c r="F212" s="2" t="s">
        <v>8265</v>
      </c>
    </row>
    <row r="213" spans="1:6" ht="45" customHeight="1" x14ac:dyDescent="0.25">
      <c r="A213" s="2" t="s">
        <v>807</v>
      </c>
      <c r="B213" s="2" t="s">
        <v>8489</v>
      </c>
      <c r="C213" s="2" t="s">
        <v>8263</v>
      </c>
      <c r="D213" s="2" t="s">
        <v>8320</v>
      </c>
      <c r="E213" s="2" t="s">
        <v>6361</v>
      </c>
      <c r="F213" s="2" t="s">
        <v>8265</v>
      </c>
    </row>
    <row r="214" spans="1:6" ht="45" customHeight="1" x14ac:dyDescent="0.25">
      <c r="A214" s="2" t="s">
        <v>811</v>
      </c>
      <c r="B214" s="2" t="s">
        <v>8490</v>
      </c>
      <c r="C214" s="2" t="s">
        <v>8263</v>
      </c>
      <c r="D214" s="2" t="s">
        <v>8307</v>
      </c>
      <c r="E214" s="2" t="s">
        <v>6361</v>
      </c>
      <c r="F214" s="2" t="s">
        <v>8265</v>
      </c>
    </row>
    <row r="215" spans="1:6" ht="45" customHeight="1" x14ac:dyDescent="0.25">
      <c r="A215" s="2" t="s">
        <v>814</v>
      </c>
      <c r="B215" s="2" t="s">
        <v>8491</v>
      </c>
      <c r="C215" s="2" t="s">
        <v>8263</v>
      </c>
      <c r="D215" s="2" t="s">
        <v>8264</v>
      </c>
      <c r="E215" s="2" t="s">
        <v>6361</v>
      </c>
      <c r="F215" s="2" t="s">
        <v>8265</v>
      </c>
    </row>
    <row r="216" spans="1:6" ht="45" customHeight="1" x14ac:dyDescent="0.25">
      <c r="A216" s="2" t="s">
        <v>815</v>
      </c>
      <c r="B216" s="2" t="s">
        <v>8492</v>
      </c>
      <c r="C216" s="2" t="s">
        <v>8263</v>
      </c>
      <c r="D216" s="2" t="s">
        <v>8488</v>
      </c>
      <c r="E216" s="2" t="s">
        <v>6361</v>
      </c>
      <c r="F216" s="2" t="s">
        <v>8265</v>
      </c>
    </row>
    <row r="217" spans="1:6" ht="45" customHeight="1" x14ac:dyDescent="0.25">
      <c r="A217" s="2" t="s">
        <v>818</v>
      </c>
      <c r="B217" s="2" t="s">
        <v>8493</v>
      </c>
      <c r="C217" s="2" t="s">
        <v>8263</v>
      </c>
      <c r="D217" s="2" t="s">
        <v>8408</v>
      </c>
      <c r="E217" s="2" t="s">
        <v>6361</v>
      </c>
      <c r="F217" s="2" t="s">
        <v>8265</v>
      </c>
    </row>
    <row r="218" spans="1:6" ht="45" customHeight="1" x14ac:dyDescent="0.25">
      <c r="A218" s="2" t="s">
        <v>821</v>
      </c>
      <c r="B218" s="2" t="s">
        <v>8494</v>
      </c>
      <c r="C218" s="2" t="s">
        <v>8263</v>
      </c>
      <c r="D218" s="2" t="s">
        <v>8408</v>
      </c>
      <c r="E218" s="2" t="s">
        <v>6361</v>
      </c>
      <c r="F218" s="2" t="s">
        <v>8265</v>
      </c>
    </row>
    <row r="219" spans="1:6" ht="45" customHeight="1" x14ac:dyDescent="0.25">
      <c r="A219" s="2" t="s">
        <v>823</v>
      </c>
      <c r="B219" s="2" t="s">
        <v>8495</v>
      </c>
      <c r="C219" s="2" t="s">
        <v>8263</v>
      </c>
      <c r="D219" s="2" t="s">
        <v>8408</v>
      </c>
      <c r="E219" s="2" t="s">
        <v>6361</v>
      </c>
      <c r="F219" s="2" t="s">
        <v>8265</v>
      </c>
    </row>
    <row r="220" spans="1:6" ht="45" customHeight="1" x14ac:dyDescent="0.25">
      <c r="A220" s="2" t="s">
        <v>826</v>
      </c>
      <c r="B220" s="2" t="s">
        <v>8496</v>
      </c>
      <c r="C220" s="2" t="s">
        <v>8263</v>
      </c>
      <c r="D220" s="2" t="s">
        <v>8336</v>
      </c>
      <c r="E220" s="2" t="s">
        <v>6361</v>
      </c>
      <c r="F220" s="2" t="s">
        <v>8265</v>
      </c>
    </row>
    <row r="221" spans="1:6" ht="45" customHeight="1" x14ac:dyDescent="0.25">
      <c r="A221" s="2" t="s">
        <v>828</v>
      </c>
      <c r="B221" s="2" t="s">
        <v>8497</v>
      </c>
      <c r="C221" s="2" t="s">
        <v>8263</v>
      </c>
      <c r="D221" s="2" t="s">
        <v>8408</v>
      </c>
      <c r="E221" s="2" t="s">
        <v>6361</v>
      </c>
      <c r="F221" s="2" t="s">
        <v>8265</v>
      </c>
    </row>
    <row r="222" spans="1:6" ht="45" customHeight="1" x14ac:dyDescent="0.25">
      <c r="A222" s="2" t="s">
        <v>830</v>
      </c>
      <c r="B222" s="2" t="s">
        <v>8498</v>
      </c>
      <c r="C222" s="2" t="s">
        <v>8263</v>
      </c>
      <c r="D222" s="2" t="s">
        <v>8307</v>
      </c>
      <c r="E222" s="2" t="s">
        <v>6361</v>
      </c>
      <c r="F222" s="2" t="s">
        <v>8265</v>
      </c>
    </row>
    <row r="223" spans="1:6" ht="45" customHeight="1" x14ac:dyDescent="0.25">
      <c r="A223" s="2" t="s">
        <v>833</v>
      </c>
      <c r="B223" s="2" t="s">
        <v>8499</v>
      </c>
      <c r="C223" s="2" t="s">
        <v>8263</v>
      </c>
      <c r="D223" s="2" t="s">
        <v>8320</v>
      </c>
      <c r="E223" s="2" t="s">
        <v>6361</v>
      </c>
      <c r="F223" s="2" t="s">
        <v>8265</v>
      </c>
    </row>
    <row r="224" spans="1:6" ht="45" customHeight="1" x14ac:dyDescent="0.25">
      <c r="A224" s="2" t="s">
        <v>835</v>
      </c>
      <c r="B224" s="2" t="s">
        <v>8500</v>
      </c>
      <c r="C224" s="2" t="s">
        <v>8263</v>
      </c>
      <c r="D224" s="2" t="s">
        <v>8264</v>
      </c>
      <c r="E224" s="2" t="s">
        <v>6361</v>
      </c>
      <c r="F224" s="2" t="s">
        <v>8265</v>
      </c>
    </row>
    <row r="225" spans="1:6" ht="45" customHeight="1" x14ac:dyDescent="0.25">
      <c r="A225" s="2" t="s">
        <v>837</v>
      </c>
      <c r="B225" s="2" t="s">
        <v>8501</v>
      </c>
      <c r="C225" s="2" t="s">
        <v>8263</v>
      </c>
      <c r="D225" s="2" t="s">
        <v>8264</v>
      </c>
      <c r="E225" s="2" t="s">
        <v>6361</v>
      </c>
      <c r="F225" s="2" t="s">
        <v>8265</v>
      </c>
    </row>
    <row r="226" spans="1:6" ht="45" customHeight="1" x14ac:dyDescent="0.25">
      <c r="A226" s="2" t="s">
        <v>841</v>
      </c>
      <c r="B226" s="2" t="s">
        <v>8502</v>
      </c>
      <c r="C226" s="2" t="s">
        <v>8263</v>
      </c>
      <c r="D226" s="2" t="s">
        <v>8307</v>
      </c>
      <c r="E226" s="2" t="s">
        <v>6361</v>
      </c>
      <c r="F226" s="2" t="s">
        <v>8265</v>
      </c>
    </row>
    <row r="227" spans="1:6" ht="45" customHeight="1" x14ac:dyDescent="0.25">
      <c r="A227" s="2" t="s">
        <v>843</v>
      </c>
      <c r="B227" s="2" t="s">
        <v>8503</v>
      </c>
      <c r="C227" s="2" t="s">
        <v>8263</v>
      </c>
      <c r="D227" s="2" t="s">
        <v>8307</v>
      </c>
      <c r="E227" s="2" t="s">
        <v>6361</v>
      </c>
      <c r="F227" s="2" t="s">
        <v>8265</v>
      </c>
    </row>
    <row r="228" spans="1:6" ht="45" customHeight="1" x14ac:dyDescent="0.25">
      <c r="A228" s="2" t="s">
        <v>845</v>
      </c>
      <c r="B228" s="2" t="s">
        <v>8504</v>
      </c>
      <c r="C228" s="2" t="s">
        <v>8263</v>
      </c>
      <c r="D228" s="2" t="s">
        <v>8264</v>
      </c>
      <c r="E228" s="2" t="s">
        <v>6361</v>
      </c>
      <c r="F228" s="2" t="s">
        <v>8265</v>
      </c>
    </row>
    <row r="229" spans="1:6" ht="45" customHeight="1" x14ac:dyDescent="0.25">
      <c r="A229" s="2" t="s">
        <v>848</v>
      </c>
      <c r="B229" s="2" t="s">
        <v>8505</v>
      </c>
      <c r="C229" s="2" t="s">
        <v>8263</v>
      </c>
      <c r="D229" s="2" t="s">
        <v>8408</v>
      </c>
      <c r="E229" s="2" t="s">
        <v>6361</v>
      </c>
      <c r="F229" s="2" t="s">
        <v>8265</v>
      </c>
    </row>
    <row r="230" spans="1:6" ht="45" customHeight="1" x14ac:dyDescent="0.25">
      <c r="A230" s="2" t="s">
        <v>851</v>
      </c>
      <c r="B230" s="2" t="s">
        <v>8506</v>
      </c>
      <c r="C230" s="2" t="s">
        <v>8263</v>
      </c>
      <c r="D230" s="2" t="s">
        <v>8264</v>
      </c>
      <c r="E230" s="2" t="s">
        <v>6361</v>
      </c>
      <c r="F230" s="2" t="s">
        <v>8265</v>
      </c>
    </row>
    <row r="231" spans="1:6" ht="45" customHeight="1" x14ac:dyDescent="0.25">
      <c r="A231" s="2" t="s">
        <v>852</v>
      </c>
      <c r="B231" s="2" t="s">
        <v>8507</v>
      </c>
      <c r="C231" s="2" t="s">
        <v>8263</v>
      </c>
      <c r="D231" s="2" t="s">
        <v>8307</v>
      </c>
      <c r="E231" s="2" t="s">
        <v>6361</v>
      </c>
      <c r="F231" s="2" t="s">
        <v>8265</v>
      </c>
    </row>
    <row r="232" spans="1:6" ht="45" customHeight="1" x14ac:dyDescent="0.25">
      <c r="A232" s="2" t="s">
        <v>858</v>
      </c>
      <c r="B232" s="2" t="s">
        <v>8508</v>
      </c>
      <c r="C232" s="2" t="s">
        <v>8263</v>
      </c>
      <c r="D232" s="2" t="s">
        <v>8509</v>
      </c>
      <c r="E232" s="2" t="s">
        <v>6361</v>
      </c>
      <c r="F232" s="2" t="s">
        <v>8265</v>
      </c>
    </row>
    <row r="233" spans="1:6" ht="45" customHeight="1" x14ac:dyDescent="0.25">
      <c r="A233" s="2" t="s">
        <v>861</v>
      </c>
      <c r="B233" s="2" t="s">
        <v>8510</v>
      </c>
      <c r="C233" s="2" t="s">
        <v>8263</v>
      </c>
      <c r="D233" s="2" t="s">
        <v>8274</v>
      </c>
      <c r="E233" s="2" t="s">
        <v>6361</v>
      </c>
      <c r="F233" s="2" t="s">
        <v>8265</v>
      </c>
    </row>
    <row r="234" spans="1:6" ht="45" customHeight="1" x14ac:dyDescent="0.25">
      <c r="A234" s="2" t="s">
        <v>863</v>
      </c>
      <c r="B234" s="2" t="s">
        <v>8511</v>
      </c>
      <c r="C234" s="2" t="s">
        <v>8263</v>
      </c>
      <c r="D234" s="2" t="s">
        <v>8320</v>
      </c>
      <c r="E234" s="2" t="s">
        <v>6361</v>
      </c>
      <c r="F234" s="2" t="s">
        <v>8265</v>
      </c>
    </row>
    <row r="235" spans="1:6" ht="45" customHeight="1" x14ac:dyDescent="0.25">
      <c r="A235" s="2" t="s">
        <v>865</v>
      </c>
      <c r="B235" s="2" t="s">
        <v>8512</v>
      </c>
      <c r="C235" s="2" t="s">
        <v>8263</v>
      </c>
      <c r="D235" s="2" t="s">
        <v>8509</v>
      </c>
      <c r="E235" s="2" t="s">
        <v>6361</v>
      </c>
      <c r="F235" s="2" t="s">
        <v>8265</v>
      </c>
    </row>
    <row r="236" spans="1:6" ht="45" customHeight="1" x14ac:dyDescent="0.25">
      <c r="A236" s="2" t="s">
        <v>867</v>
      </c>
      <c r="B236" s="2" t="s">
        <v>8513</v>
      </c>
      <c r="C236" s="2" t="s">
        <v>8263</v>
      </c>
      <c r="D236" s="2" t="s">
        <v>8264</v>
      </c>
      <c r="E236" s="2" t="s">
        <v>6361</v>
      </c>
      <c r="F236" s="2" t="s">
        <v>8265</v>
      </c>
    </row>
    <row r="237" spans="1:6" ht="45" customHeight="1" x14ac:dyDescent="0.25">
      <c r="A237" s="2" t="s">
        <v>870</v>
      </c>
      <c r="B237" s="2" t="s">
        <v>8514</v>
      </c>
      <c r="C237" s="2" t="s">
        <v>8263</v>
      </c>
      <c r="D237" s="2" t="s">
        <v>8307</v>
      </c>
      <c r="E237" s="2" t="s">
        <v>6361</v>
      </c>
      <c r="F237" s="2" t="s">
        <v>8265</v>
      </c>
    </row>
    <row r="238" spans="1:6" ht="45" customHeight="1" x14ac:dyDescent="0.25">
      <c r="A238" s="2" t="s">
        <v>873</v>
      </c>
      <c r="B238" s="2" t="s">
        <v>8515</v>
      </c>
      <c r="C238" s="2" t="s">
        <v>8263</v>
      </c>
      <c r="D238" s="2" t="s">
        <v>8264</v>
      </c>
      <c r="E238" s="2" t="s">
        <v>6361</v>
      </c>
      <c r="F238" s="2" t="s">
        <v>8265</v>
      </c>
    </row>
    <row r="239" spans="1:6" ht="45" customHeight="1" x14ac:dyDescent="0.25">
      <c r="A239" s="2" t="s">
        <v>878</v>
      </c>
      <c r="B239" s="2" t="s">
        <v>8516</v>
      </c>
      <c r="C239" s="2" t="s">
        <v>8263</v>
      </c>
      <c r="D239" s="2" t="s">
        <v>8517</v>
      </c>
      <c r="E239" s="2" t="s">
        <v>6361</v>
      </c>
      <c r="F239" s="2" t="s">
        <v>8265</v>
      </c>
    </row>
    <row r="240" spans="1:6" ht="45" customHeight="1" x14ac:dyDescent="0.25">
      <c r="A240" s="2" t="s">
        <v>880</v>
      </c>
      <c r="B240" s="2" t="s">
        <v>8518</v>
      </c>
      <c r="C240" s="2" t="s">
        <v>8263</v>
      </c>
      <c r="D240" s="2" t="s">
        <v>8264</v>
      </c>
      <c r="E240" s="2" t="s">
        <v>6361</v>
      </c>
      <c r="F240" s="2" t="s">
        <v>8265</v>
      </c>
    </row>
    <row r="241" spans="1:6" ht="45" customHeight="1" x14ac:dyDescent="0.25">
      <c r="A241" s="2" t="s">
        <v>882</v>
      </c>
      <c r="B241" s="2" t="s">
        <v>8519</v>
      </c>
      <c r="C241" s="2" t="s">
        <v>8263</v>
      </c>
      <c r="D241" s="2" t="s">
        <v>8264</v>
      </c>
      <c r="E241" s="2" t="s">
        <v>6361</v>
      </c>
      <c r="F241" s="2" t="s">
        <v>8265</v>
      </c>
    </row>
    <row r="242" spans="1:6" ht="45" customHeight="1" x14ac:dyDescent="0.25">
      <c r="A242" s="2" t="s">
        <v>883</v>
      </c>
      <c r="B242" s="2" t="s">
        <v>8520</v>
      </c>
      <c r="C242" s="2" t="s">
        <v>8263</v>
      </c>
      <c r="D242" s="2" t="s">
        <v>8274</v>
      </c>
      <c r="E242" s="2" t="s">
        <v>6361</v>
      </c>
      <c r="F242" s="2" t="s">
        <v>8265</v>
      </c>
    </row>
    <row r="243" spans="1:6" ht="45" customHeight="1" x14ac:dyDescent="0.25">
      <c r="A243" s="2" t="s">
        <v>885</v>
      </c>
      <c r="B243" s="2" t="s">
        <v>8521</v>
      </c>
      <c r="C243" s="2" t="s">
        <v>8263</v>
      </c>
      <c r="D243" s="2" t="s">
        <v>8274</v>
      </c>
      <c r="E243" s="2" t="s">
        <v>6361</v>
      </c>
      <c r="F243" s="2" t="s">
        <v>8265</v>
      </c>
    </row>
    <row r="244" spans="1:6" ht="45" customHeight="1" x14ac:dyDescent="0.25">
      <c r="A244" s="2" t="s">
        <v>888</v>
      </c>
      <c r="B244" s="2" t="s">
        <v>8522</v>
      </c>
      <c r="C244" s="2" t="s">
        <v>8263</v>
      </c>
      <c r="D244" s="2" t="s">
        <v>8264</v>
      </c>
      <c r="E244" s="2" t="s">
        <v>6361</v>
      </c>
      <c r="F244" s="2" t="s">
        <v>8265</v>
      </c>
    </row>
    <row r="245" spans="1:6" ht="45" customHeight="1" x14ac:dyDescent="0.25">
      <c r="A245" s="2" t="s">
        <v>890</v>
      </c>
      <c r="B245" s="2" t="s">
        <v>8523</v>
      </c>
      <c r="C245" s="2" t="s">
        <v>8263</v>
      </c>
      <c r="D245" s="2" t="s">
        <v>8264</v>
      </c>
      <c r="E245" s="2" t="s">
        <v>6361</v>
      </c>
      <c r="F245" s="2" t="s">
        <v>8265</v>
      </c>
    </row>
    <row r="246" spans="1:6" ht="45" customHeight="1" x14ac:dyDescent="0.25">
      <c r="A246" s="2" t="s">
        <v>891</v>
      </c>
      <c r="B246" s="2" t="s">
        <v>8524</v>
      </c>
      <c r="C246" s="2" t="s">
        <v>8263</v>
      </c>
      <c r="D246" s="2" t="s">
        <v>8264</v>
      </c>
      <c r="E246" s="2" t="s">
        <v>6361</v>
      </c>
      <c r="F246" s="2" t="s">
        <v>8265</v>
      </c>
    </row>
    <row r="247" spans="1:6" ht="45" customHeight="1" x14ac:dyDescent="0.25">
      <c r="A247" s="2" t="s">
        <v>893</v>
      </c>
      <c r="B247" s="2" t="s">
        <v>8525</v>
      </c>
      <c r="C247" s="2" t="s">
        <v>8263</v>
      </c>
      <c r="D247" s="2" t="s">
        <v>8284</v>
      </c>
      <c r="E247" s="2" t="s">
        <v>6361</v>
      </c>
      <c r="F247" s="2" t="s">
        <v>8265</v>
      </c>
    </row>
    <row r="248" spans="1:6" ht="45" customHeight="1" x14ac:dyDescent="0.25">
      <c r="A248" s="2" t="s">
        <v>896</v>
      </c>
      <c r="B248" s="2" t="s">
        <v>8526</v>
      </c>
      <c r="C248" s="2" t="s">
        <v>8263</v>
      </c>
      <c r="D248" s="2" t="s">
        <v>8264</v>
      </c>
      <c r="E248" s="2" t="s">
        <v>6361</v>
      </c>
      <c r="F248" s="2" t="s">
        <v>8265</v>
      </c>
    </row>
    <row r="249" spans="1:6" ht="45" customHeight="1" x14ac:dyDescent="0.25">
      <c r="A249" s="2" t="s">
        <v>898</v>
      </c>
      <c r="B249" s="2" t="s">
        <v>8527</v>
      </c>
      <c r="C249" s="2" t="s">
        <v>8263</v>
      </c>
      <c r="D249" s="2" t="s">
        <v>8264</v>
      </c>
      <c r="E249" s="2" t="s">
        <v>6361</v>
      </c>
      <c r="F249" s="2" t="s">
        <v>8265</v>
      </c>
    </row>
    <row r="250" spans="1:6" ht="45" customHeight="1" x14ac:dyDescent="0.25">
      <c r="A250" s="2" t="s">
        <v>900</v>
      </c>
      <c r="B250" s="2" t="s">
        <v>8528</v>
      </c>
      <c r="C250" s="2" t="s">
        <v>8263</v>
      </c>
      <c r="D250" s="2" t="s">
        <v>8264</v>
      </c>
      <c r="E250" s="2" t="s">
        <v>6361</v>
      </c>
      <c r="F250" s="2" t="s">
        <v>8265</v>
      </c>
    </row>
    <row r="251" spans="1:6" ht="45" customHeight="1" x14ac:dyDescent="0.25">
      <c r="A251" s="2" t="s">
        <v>902</v>
      </c>
      <c r="B251" s="2" t="s">
        <v>8529</v>
      </c>
      <c r="C251" s="2" t="s">
        <v>8263</v>
      </c>
      <c r="D251" s="2" t="s">
        <v>8423</v>
      </c>
      <c r="E251" s="2" t="s">
        <v>6361</v>
      </c>
      <c r="F251" s="2" t="s">
        <v>8265</v>
      </c>
    </row>
    <row r="252" spans="1:6" ht="45" customHeight="1" x14ac:dyDescent="0.25">
      <c r="A252" s="2" t="s">
        <v>904</v>
      </c>
      <c r="B252" s="2" t="s">
        <v>8530</v>
      </c>
      <c r="C252" s="2" t="s">
        <v>8263</v>
      </c>
      <c r="D252" s="2" t="s">
        <v>8264</v>
      </c>
      <c r="E252" s="2" t="s">
        <v>6361</v>
      </c>
      <c r="F252" s="2" t="s">
        <v>8265</v>
      </c>
    </row>
    <row r="253" spans="1:6" ht="45" customHeight="1" x14ac:dyDescent="0.25">
      <c r="A253" s="2" t="s">
        <v>907</v>
      </c>
      <c r="B253" s="2" t="s">
        <v>8531</v>
      </c>
      <c r="C253" s="2" t="s">
        <v>8263</v>
      </c>
      <c r="D253" s="2" t="s">
        <v>8264</v>
      </c>
      <c r="E253" s="2" t="s">
        <v>6361</v>
      </c>
      <c r="F253" s="2" t="s">
        <v>8265</v>
      </c>
    </row>
    <row r="254" spans="1:6" ht="45" customHeight="1" x14ac:dyDescent="0.25">
      <c r="A254" s="2" t="s">
        <v>909</v>
      </c>
      <c r="B254" s="2" t="s">
        <v>8532</v>
      </c>
      <c r="C254" s="2" t="s">
        <v>8263</v>
      </c>
      <c r="D254" s="2" t="s">
        <v>8264</v>
      </c>
      <c r="E254" s="2" t="s">
        <v>6361</v>
      </c>
      <c r="F254" s="2" t="s">
        <v>8265</v>
      </c>
    </row>
    <row r="255" spans="1:6" ht="45" customHeight="1" x14ac:dyDescent="0.25">
      <c r="A255" s="2" t="s">
        <v>913</v>
      </c>
      <c r="B255" s="2" t="s">
        <v>8533</v>
      </c>
      <c r="C255" s="2" t="s">
        <v>8263</v>
      </c>
      <c r="D255" s="2" t="s">
        <v>8264</v>
      </c>
      <c r="E255" s="2" t="s">
        <v>6361</v>
      </c>
      <c r="F255" s="2" t="s">
        <v>8265</v>
      </c>
    </row>
    <row r="256" spans="1:6" ht="45" customHeight="1" x14ac:dyDescent="0.25">
      <c r="A256" s="2" t="s">
        <v>916</v>
      </c>
      <c r="B256" s="2" t="s">
        <v>8534</v>
      </c>
      <c r="C256" s="2" t="s">
        <v>8263</v>
      </c>
      <c r="D256" s="2" t="s">
        <v>8264</v>
      </c>
      <c r="E256" s="2" t="s">
        <v>6361</v>
      </c>
      <c r="F256" s="2" t="s">
        <v>8265</v>
      </c>
    </row>
    <row r="257" spans="1:6" ht="45" customHeight="1" x14ac:dyDescent="0.25">
      <c r="A257" s="2" t="s">
        <v>920</v>
      </c>
      <c r="B257" s="2" t="s">
        <v>8535</v>
      </c>
      <c r="C257" s="2" t="s">
        <v>8263</v>
      </c>
      <c r="D257" s="2" t="s">
        <v>8336</v>
      </c>
      <c r="E257" s="2" t="s">
        <v>6361</v>
      </c>
      <c r="F257" s="2" t="s">
        <v>8265</v>
      </c>
    </row>
    <row r="258" spans="1:6" ht="45" customHeight="1" x14ac:dyDescent="0.25">
      <c r="A258" s="2" t="s">
        <v>923</v>
      </c>
      <c r="B258" s="2" t="s">
        <v>8536</v>
      </c>
      <c r="C258" s="2" t="s">
        <v>8263</v>
      </c>
      <c r="D258" s="2" t="s">
        <v>8264</v>
      </c>
      <c r="E258" s="2" t="s">
        <v>6361</v>
      </c>
      <c r="F258" s="2" t="s">
        <v>8265</v>
      </c>
    </row>
    <row r="259" spans="1:6" ht="45" customHeight="1" x14ac:dyDescent="0.25">
      <c r="A259" s="2" t="s">
        <v>925</v>
      </c>
      <c r="B259" s="2" t="s">
        <v>8537</v>
      </c>
      <c r="C259" s="2" t="s">
        <v>8263</v>
      </c>
      <c r="D259" s="2" t="s">
        <v>8264</v>
      </c>
      <c r="E259" s="2" t="s">
        <v>6361</v>
      </c>
      <c r="F259" s="2" t="s">
        <v>8265</v>
      </c>
    </row>
    <row r="260" spans="1:6" ht="45" customHeight="1" x14ac:dyDescent="0.25">
      <c r="A260" s="2" t="s">
        <v>927</v>
      </c>
      <c r="B260" s="2" t="s">
        <v>8538</v>
      </c>
      <c r="C260" s="2" t="s">
        <v>8263</v>
      </c>
      <c r="D260" s="2" t="s">
        <v>8264</v>
      </c>
      <c r="E260" s="2" t="s">
        <v>6361</v>
      </c>
      <c r="F260" s="2" t="s">
        <v>8265</v>
      </c>
    </row>
    <row r="261" spans="1:6" ht="45" customHeight="1" x14ac:dyDescent="0.25">
      <c r="A261" s="2" t="s">
        <v>929</v>
      </c>
      <c r="B261" s="2" t="s">
        <v>8539</v>
      </c>
      <c r="C261" s="2" t="s">
        <v>8263</v>
      </c>
      <c r="D261" s="2" t="s">
        <v>8264</v>
      </c>
      <c r="E261" s="2" t="s">
        <v>6361</v>
      </c>
      <c r="F261" s="2" t="s">
        <v>8265</v>
      </c>
    </row>
    <row r="262" spans="1:6" ht="45" customHeight="1" x14ac:dyDescent="0.25">
      <c r="A262" s="2" t="s">
        <v>931</v>
      </c>
      <c r="B262" s="2" t="s">
        <v>8540</v>
      </c>
      <c r="C262" s="2" t="s">
        <v>8263</v>
      </c>
      <c r="D262" s="2" t="s">
        <v>8349</v>
      </c>
      <c r="E262" s="2" t="s">
        <v>6361</v>
      </c>
      <c r="F262" s="2" t="s">
        <v>8265</v>
      </c>
    </row>
    <row r="263" spans="1:6" ht="45" customHeight="1" x14ac:dyDescent="0.25">
      <c r="A263" s="2" t="s">
        <v>933</v>
      </c>
      <c r="B263" s="2" t="s">
        <v>8541</v>
      </c>
      <c r="C263" s="2" t="s">
        <v>8263</v>
      </c>
      <c r="D263" s="2" t="s">
        <v>8264</v>
      </c>
      <c r="E263" s="2" t="s">
        <v>6361</v>
      </c>
      <c r="F263" s="2" t="s">
        <v>8265</v>
      </c>
    </row>
    <row r="264" spans="1:6" ht="45" customHeight="1" x14ac:dyDescent="0.25">
      <c r="A264" s="2" t="s">
        <v>936</v>
      </c>
      <c r="B264" s="2" t="s">
        <v>8542</v>
      </c>
      <c r="C264" s="2" t="s">
        <v>8263</v>
      </c>
      <c r="D264" s="2" t="s">
        <v>8509</v>
      </c>
      <c r="E264" s="2" t="s">
        <v>6361</v>
      </c>
      <c r="F264" s="2" t="s">
        <v>8265</v>
      </c>
    </row>
    <row r="265" spans="1:6" ht="45" customHeight="1" x14ac:dyDescent="0.25">
      <c r="A265" s="2" t="s">
        <v>938</v>
      </c>
      <c r="B265" s="2" t="s">
        <v>8543</v>
      </c>
      <c r="C265" s="2" t="s">
        <v>8263</v>
      </c>
      <c r="D265" s="2" t="s">
        <v>8264</v>
      </c>
      <c r="E265" s="2" t="s">
        <v>6361</v>
      </c>
      <c r="F265" s="2" t="s">
        <v>8265</v>
      </c>
    </row>
    <row r="266" spans="1:6" ht="45" customHeight="1" x14ac:dyDescent="0.25">
      <c r="A266" s="2" t="s">
        <v>940</v>
      </c>
      <c r="B266" s="2" t="s">
        <v>8544</v>
      </c>
      <c r="C266" s="2" t="s">
        <v>8263</v>
      </c>
      <c r="D266" s="2" t="s">
        <v>8264</v>
      </c>
      <c r="E266" s="2" t="s">
        <v>6361</v>
      </c>
      <c r="F266" s="2" t="s">
        <v>8265</v>
      </c>
    </row>
    <row r="267" spans="1:6" ht="45" customHeight="1" x14ac:dyDescent="0.25">
      <c r="A267" s="2" t="s">
        <v>944</v>
      </c>
      <c r="B267" s="2" t="s">
        <v>8545</v>
      </c>
      <c r="C267" s="2" t="s">
        <v>8263</v>
      </c>
      <c r="D267" s="2" t="s">
        <v>8339</v>
      </c>
      <c r="E267" s="2" t="s">
        <v>6361</v>
      </c>
      <c r="F267" s="2" t="s">
        <v>8265</v>
      </c>
    </row>
    <row r="268" spans="1:6" ht="45" customHeight="1" x14ac:dyDescent="0.25">
      <c r="A268" s="2" t="s">
        <v>947</v>
      </c>
      <c r="B268" s="2" t="s">
        <v>8546</v>
      </c>
      <c r="C268" s="2" t="s">
        <v>8263</v>
      </c>
      <c r="D268" s="2" t="s">
        <v>8264</v>
      </c>
      <c r="E268" s="2" t="s">
        <v>6361</v>
      </c>
      <c r="F268" s="2" t="s">
        <v>8265</v>
      </c>
    </row>
    <row r="269" spans="1:6" ht="45" customHeight="1" x14ac:dyDescent="0.25">
      <c r="A269" s="2" t="s">
        <v>949</v>
      </c>
      <c r="B269" s="2" t="s">
        <v>8547</v>
      </c>
      <c r="C269" s="2" t="s">
        <v>8263</v>
      </c>
      <c r="D269" s="2" t="s">
        <v>8264</v>
      </c>
      <c r="E269" s="2" t="s">
        <v>6361</v>
      </c>
      <c r="F269" s="2" t="s">
        <v>8265</v>
      </c>
    </row>
    <row r="270" spans="1:6" ht="45" customHeight="1" x14ac:dyDescent="0.25">
      <c r="A270" s="2" t="s">
        <v>952</v>
      </c>
      <c r="B270" s="2" t="s">
        <v>8548</v>
      </c>
      <c r="C270" s="2" t="s">
        <v>8263</v>
      </c>
      <c r="D270" s="2" t="s">
        <v>8264</v>
      </c>
      <c r="E270" s="2" t="s">
        <v>6361</v>
      </c>
      <c r="F270" s="2" t="s">
        <v>8265</v>
      </c>
    </row>
    <row r="271" spans="1:6" ht="45" customHeight="1" x14ac:dyDescent="0.25">
      <c r="A271" s="2" t="s">
        <v>955</v>
      </c>
      <c r="B271" s="2" t="s">
        <v>8549</v>
      </c>
      <c r="C271" s="2" t="s">
        <v>8263</v>
      </c>
      <c r="D271" s="2" t="s">
        <v>8346</v>
      </c>
      <c r="E271" s="2" t="s">
        <v>6361</v>
      </c>
      <c r="F271" s="2" t="s">
        <v>8265</v>
      </c>
    </row>
    <row r="272" spans="1:6" ht="45" customHeight="1" x14ac:dyDescent="0.25">
      <c r="A272" s="2" t="s">
        <v>957</v>
      </c>
      <c r="B272" s="2" t="s">
        <v>8550</v>
      </c>
      <c r="C272" s="2" t="s">
        <v>8263</v>
      </c>
      <c r="D272" s="2" t="s">
        <v>8264</v>
      </c>
      <c r="E272" s="2" t="s">
        <v>6361</v>
      </c>
      <c r="F272" s="2" t="s">
        <v>8265</v>
      </c>
    </row>
    <row r="273" spans="1:6" ht="45" customHeight="1" x14ac:dyDescent="0.25">
      <c r="A273" s="2" t="s">
        <v>958</v>
      </c>
      <c r="B273" s="2" t="s">
        <v>8551</v>
      </c>
      <c r="C273" s="2" t="s">
        <v>8263</v>
      </c>
      <c r="D273" s="2" t="s">
        <v>8264</v>
      </c>
      <c r="E273" s="2" t="s">
        <v>6361</v>
      </c>
      <c r="F273" s="2" t="s">
        <v>8265</v>
      </c>
    </row>
    <row r="274" spans="1:6" ht="45" customHeight="1" x14ac:dyDescent="0.25">
      <c r="A274" s="2" t="s">
        <v>960</v>
      </c>
      <c r="B274" s="2" t="s">
        <v>8552</v>
      </c>
      <c r="C274" s="2" t="s">
        <v>8263</v>
      </c>
      <c r="D274" s="2" t="s">
        <v>8264</v>
      </c>
      <c r="E274" s="2" t="s">
        <v>6361</v>
      </c>
      <c r="F274" s="2" t="s">
        <v>8265</v>
      </c>
    </row>
    <row r="275" spans="1:6" ht="45" customHeight="1" x14ac:dyDescent="0.25">
      <c r="A275" s="2" t="s">
        <v>962</v>
      </c>
      <c r="B275" s="2" t="s">
        <v>8553</v>
      </c>
      <c r="C275" s="2" t="s">
        <v>8263</v>
      </c>
      <c r="D275" s="2" t="s">
        <v>8264</v>
      </c>
      <c r="E275" s="2" t="s">
        <v>6361</v>
      </c>
      <c r="F275" s="2" t="s">
        <v>8265</v>
      </c>
    </row>
    <row r="276" spans="1:6" ht="45" customHeight="1" x14ac:dyDescent="0.25">
      <c r="A276" s="2" t="s">
        <v>965</v>
      </c>
      <c r="B276" s="2" t="s">
        <v>8554</v>
      </c>
      <c r="C276" s="2" t="s">
        <v>8263</v>
      </c>
      <c r="D276" s="2" t="s">
        <v>8264</v>
      </c>
      <c r="E276" s="2" t="s">
        <v>6361</v>
      </c>
      <c r="F276" s="2" t="s">
        <v>8265</v>
      </c>
    </row>
    <row r="277" spans="1:6" ht="45" customHeight="1" x14ac:dyDescent="0.25">
      <c r="A277" s="2" t="s">
        <v>969</v>
      </c>
      <c r="B277" s="2" t="s">
        <v>8555</v>
      </c>
      <c r="C277" s="2" t="s">
        <v>8263</v>
      </c>
      <c r="D277" s="2" t="s">
        <v>8509</v>
      </c>
      <c r="E277" s="2" t="s">
        <v>6361</v>
      </c>
      <c r="F277" s="2" t="s">
        <v>8265</v>
      </c>
    </row>
    <row r="278" spans="1:6" ht="45" customHeight="1" x14ac:dyDescent="0.25">
      <c r="A278" s="2" t="s">
        <v>974</v>
      </c>
      <c r="B278" s="2" t="s">
        <v>8556</v>
      </c>
      <c r="C278" s="2" t="s">
        <v>8263</v>
      </c>
      <c r="D278" s="2" t="s">
        <v>8284</v>
      </c>
      <c r="E278" s="2" t="s">
        <v>6361</v>
      </c>
      <c r="F278" s="2" t="s">
        <v>8265</v>
      </c>
    </row>
    <row r="279" spans="1:6" ht="45" customHeight="1" x14ac:dyDescent="0.25">
      <c r="A279" s="2" t="s">
        <v>978</v>
      </c>
      <c r="B279" s="2" t="s">
        <v>8557</v>
      </c>
      <c r="C279" s="2" t="s">
        <v>8263</v>
      </c>
      <c r="D279" s="2" t="s">
        <v>8284</v>
      </c>
      <c r="E279" s="2" t="s">
        <v>6361</v>
      </c>
      <c r="F279" s="2" t="s">
        <v>8265</v>
      </c>
    </row>
    <row r="280" spans="1:6" ht="45" customHeight="1" x14ac:dyDescent="0.25">
      <c r="A280" s="2" t="s">
        <v>983</v>
      </c>
      <c r="B280" s="2" t="s">
        <v>8558</v>
      </c>
      <c r="C280" s="2" t="s">
        <v>8263</v>
      </c>
      <c r="D280" s="2" t="s">
        <v>8336</v>
      </c>
      <c r="E280" s="2" t="s">
        <v>6361</v>
      </c>
      <c r="F280" s="2" t="s">
        <v>8265</v>
      </c>
    </row>
    <row r="281" spans="1:6" ht="45" customHeight="1" x14ac:dyDescent="0.25">
      <c r="A281" s="2" t="s">
        <v>987</v>
      </c>
      <c r="B281" s="2" t="s">
        <v>8559</v>
      </c>
      <c r="C281" s="2" t="s">
        <v>8263</v>
      </c>
      <c r="D281" s="2" t="s">
        <v>8327</v>
      </c>
      <c r="E281" s="2" t="s">
        <v>6361</v>
      </c>
      <c r="F281" s="2" t="s">
        <v>8265</v>
      </c>
    </row>
    <row r="282" spans="1:6" ht="45" customHeight="1" x14ac:dyDescent="0.25">
      <c r="A282" s="2" t="s">
        <v>991</v>
      </c>
      <c r="B282" s="2" t="s">
        <v>8560</v>
      </c>
      <c r="C282" s="2" t="s">
        <v>8263</v>
      </c>
      <c r="D282" s="2" t="s">
        <v>8408</v>
      </c>
      <c r="E282" s="2" t="s">
        <v>6361</v>
      </c>
      <c r="F282" s="2" t="s">
        <v>8265</v>
      </c>
    </row>
    <row r="283" spans="1:6" ht="45" customHeight="1" x14ac:dyDescent="0.25">
      <c r="A283" s="2" t="s">
        <v>995</v>
      </c>
      <c r="B283" s="2" t="s">
        <v>8561</v>
      </c>
      <c r="C283" s="2" t="s">
        <v>8263</v>
      </c>
      <c r="D283" s="2" t="s">
        <v>8307</v>
      </c>
      <c r="E283" s="2" t="s">
        <v>6361</v>
      </c>
      <c r="F283" s="2" t="s">
        <v>8265</v>
      </c>
    </row>
    <row r="284" spans="1:6" ht="45" customHeight="1" x14ac:dyDescent="0.25">
      <c r="A284" s="2" t="s">
        <v>999</v>
      </c>
      <c r="B284" s="2" t="s">
        <v>8562</v>
      </c>
      <c r="C284" s="2" t="s">
        <v>8263</v>
      </c>
      <c r="D284" s="2" t="s">
        <v>8264</v>
      </c>
      <c r="E284" s="2" t="s">
        <v>6361</v>
      </c>
      <c r="F284" s="2" t="s">
        <v>8265</v>
      </c>
    </row>
    <row r="285" spans="1:6" ht="45" customHeight="1" x14ac:dyDescent="0.25">
      <c r="A285" s="2" t="s">
        <v>1005</v>
      </c>
      <c r="B285" s="2" t="s">
        <v>8563</v>
      </c>
      <c r="C285" s="2" t="s">
        <v>8263</v>
      </c>
      <c r="D285" s="2" t="s">
        <v>8488</v>
      </c>
      <c r="E285" s="2" t="s">
        <v>6361</v>
      </c>
      <c r="F285" s="2" t="s">
        <v>8265</v>
      </c>
    </row>
    <row r="286" spans="1:6" ht="45" customHeight="1" x14ac:dyDescent="0.25">
      <c r="A286" s="2" t="s">
        <v>1009</v>
      </c>
      <c r="B286" s="2" t="s">
        <v>8564</v>
      </c>
      <c r="C286" s="2" t="s">
        <v>8263</v>
      </c>
      <c r="D286" s="2" t="s">
        <v>8408</v>
      </c>
      <c r="E286" s="2" t="s">
        <v>6361</v>
      </c>
      <c r="F286" s="2" t="s">
        <v>8265</v>
      </c>
    </row>
    <row r="287" spans="1:6" ht="45" customHeight="1" x14ac:dyDescent="0.25">
      <c r="A287" s="2" t="s">
        <v>1014</v>
      </c>
      <c r="B287" s="2" t="s">
        <v>8565</v>
      </c>
      <c r="C287" s="2" t="s">
        <v>8263</v>
      </c>
      <c r="D287" s="2" t="s">
        <v>8336</v>
      </c>
      <c r="E287" s="2" t="s">
        <v>6361</v>
      </c>
      <c r="F287" s="2" t="s">
        <v>8265</v>
      </c>
    </row>
    <row r="288" spans="1:6" ht="45" customHeight="1" x14ac:dyDescent="0.25">
      <c r="A288" s="2" t="s">
        <v>1017</v>
      </c>
      <c r="B288" s="2" t="s">
        <v>8566</v>
      </c>
      <c r="C288" s="2" t="s">
        <v>8263</v>
      </c>
      <c r="D288" s="2" t="s">
        <v>8282</v>
      </c>
      <c r="E288" s="2" t="s">
        <v>6361</v>
      </c>
      <c r="F288" s="2" t="s">
        <v>8265</v>
      </c>
    </row>
    <row r="289" spans="1:6" ht="45" customHeight="1" x14ac:dyDescent="0.25">
      <c r="A289" s="2" t="s">
        <v>1022</v>
      </c>
      <c r="B289" s="2" t="s">
        <v>8567</v>
      </c>
      <c r="C289" s="2" t="s">
        <v>8263</v>
      </c>
      <c r="D289" s="2" t="s">
        <v>8264</v>
      </c>
      <c r="E289" s="2" t="s">
        <v>6361</v>
      </c>
      <c r="F289" s="2" t="s">
        <v>8265</v>
      </c>
    </row>
    <row r="290" spans="1:6" ht="45" customHeight="1" x14ac:dyDescent="0.25">
      <c r="A290" s="2" t="s">
        <v>1026</v>
      </c>
      <c r="B290" s="2" t="s">
        <v>8568</v>
      </c>
      <c r="C290" s="2" t="s">
        <v>8263</v>
      </c>
      <c r="D290" s="2" t="s">
        <v>8284</v>
      </c>
      <c r="E290" s="2" t="s">
        <v>6361</v>
      </c>
      <c r="F290" s="2" t="s">
        <v>8265</v>
      </c>
    </row>
    <row r="291" spans="1:6" ht="45" customHeight="1" x14ac:dyDescent="0.25">
      <c r="A291" s="2" t="s">
        <v>1030</v>
      </c>
      <c r="B291" s="2" t="s">
        <v>8569</v>
      </c>
      <c r="C291" s="2" t="s">
        <v>8263</v>
      </c>
      <c r="D291" s="2" t="s">
        <v>8408</v>
      </c>
      <c r="E291" s="2" t="s">
        <v>6361</v>
      </c>
      <c r="F291" s="2" t="s">
        <v>8265</v>
      </c>
    </row>
    <row r="292" spans="1:6" ht="45" customHeight="1" x14ac:dyDescent="0.25">
      <c r="A292" s="2" t="s">
        <v>1034</v>
      </c>
      <c r="B292" s="2" t="s">
        <v>8570</v>
      </c>
      <c r="C292" s="2" t="s">
        <v>8263</v>
      </c>
      <c r="D292" s="2" t="s">
        <v>8307</v>
      </c>
      <c r="E292" s="2" t="s">
        <v>6361</v>
      </c>
      <c r="F292" s="2" t="s">
        <v>8265</v>
      </c>
    </row>
    <row r="293" spans="1:6" ht="45" customHeight="1" x14ac:dyDescent="0.25">
      <c r="A293" s="2" t="s">
        <v>1038</v>
      </c>
      <c r="B293" s="2" t="s">
        <v>8571</v>
      </c>
      <c r="C293" s="2" t="s">
        <v>8263</v>
      </c>
      <c r="D293" s="2" t="s">
        <v>8264</v>
      </c>
      <c r="E293" s="2" t="s">
        <v>6361</v>
      </c>
      <c r="F293" s="2" t="s">
        <v>8265</v>
      </c>
    </row>
    <row r="294" spans="1:6" ht="45" customHeight="1" x14ac:dyDescent="0.25">
      <c r="A294" s="2" t="s">
        <v>1043</v>
      </c>
      <c r="B294" s="2" t="s">
        <v>8572</v>
      </c>
      <c r="C294" s="2" t="s">
        <v>8263</v>
      </c>
      <c r="D294" s="2" t="s">
        <v>8408</v>
      </c>
      <c r="E294" s="2" t="s">
        <v>6361</v>
      </c>
      <c r="F294" s="2" t="s">
        <v>8265</v>
      </c>
    </row>
    <row r="295" spans="1:6" ht="45" customHeight="1" x14ac:dyDescent="0.25">
      <c r="A295" s="2" t="s">
        <v>1048</v>
      </c>
      <c r="B295" s="2" t="s">
        <v>8573</v>
      </c>
      <c r="C295" s="2" t="s">
        <v>8263</v>
      </c>
      <c r="D295" s="2" t="s">
        <v>8408</v>
      </c>
      <c r="E295" s="2" t="s">
        <v>6361</v>
      </c>
      <c r="F295" s="2" t="s">
        <v>8265</v>
      </c>
    </row>
    <row r="296" spans="1:6" ht="45" customHeight="1" x14ac:dyDescent="0.25">
      <c r="A296" s="2" t="s">
        <v>1051</v>
      </c>
      <c r="B296" s="2" t="s">
        <v>8574</v>
      </c>
      <c r="C296" s="2" t="s">
        <v>8263</v>
      </c>
      <c r="D296" s="2" t="s">
        <v>8274</v>
      </c>
      <c r="E296" s="2" t="s">
        <v>6361</v>
      </c>
      <c r="F296" s="2" t="s">
        <v>8265</v>
      </c>
    </row>
    <row r="297" spans="1:6" ht="45" customHeight="1" x14ac:dyDescent="0.25">
      <c r="A297" s="2" t="s">
        <v>1054</v>
      </c>
      <c r="B297" s="2" t="s">
        <v>8575</v>
      </c>
      <c r="C297" s="2" t="s">
        <v>8263</v>
      </c>
      <c r="D297" s="2" t="s">
        <v>8320</v>
      </c>
      <c r="E297" s="2" t="s">
        <v>6361</v>
      </c>
      <c r="F297" s="2" t="s">
        <v>8265</v>
      </c>
    </row>
    <row r="298" spans="1:6" ht="45" customHeight="1" x14ac:dyDescent="0.25">
      <c r="A298" s="2" t="s">
        <v>1058</v>
      </c>
      <c r="B298" s="2" t="s">
        <v>8576</v>
      </c>
      <c r="C298" s="2" t="s">
        <v>8263</v>
      </c>
      <c r="D298" s="2" t="s">
        <v>8336</v>
      </c>
      <c r="E298" s="2" t="s">
        <v>6361</v>
      </c>
      <c r="F298" s="2" t="s">
        <v>8265</v>
      </c>
    </row>
    <row r="299" spans="1:6" ht="45" customHeight="1" x14ac:dyDescent="0.25">
      <c r="A299" s="2" t="s">
        <v>1062</v>
      </c>
      <c r="B299" s="2" t="s">
        <v>8577</v>
      </c>
      <c r="C299" s="2" t="s">
        <v>8263</v>
      </c>
      <c r="D299" s="2" t="s">
        <v>8408</v>
      </c>
      <c r="E299" s="2" t="s">
        <v>6361</v>
      </c>
      <c r="F299" s="2" t="s">
        <v>8265</v>
      </c>
    </row>
    <row r="300" spans="1:6" ht="45" customHeight="1" x14ac:dyDescent="0.25">
      <c r="A300" s="2" t="s">
        <v>1065</v>
      </c>
      <c r="B300" s="2" t="s">
        <v>8578</v>
      </c>
      <c r="C300" s="2" t="s">
        <v>8263</v>
      </c>
      <c r="D300" s="2" t="s">
        <v>8307</v>
      </c>
      <c r="E300" s="2" t="s">
        <v>6361</v>
      </c>
      <c r="F300" s="2" t="s">
        <v>8265</v>
      </c>
    </row>
    <row r="301" spans="1:6" ht="45" customHeight="1" x14ac:dyDescent="0.25">
      <c r="A301" s="2" t="s">
        <v>1068</v>
      </c>
      <c r="B301" s="2" t="s">
        <v>8579</v>
      </c>
      <c r="C301" s="2" t="s">
        <v>8263</v>
      </c>
      <c r="D301" s="2" t="s">
        <v>8307</v>
      </c>
      <c r="E301" s="2" t="s">
        <v>6361</v>
      </c>
      <c r="F301" s="2" t="s">
        <v>8265</v>
      </c>
    </row>
    <row r="302" spans="1:6" ht="45" customHeight="1" x14ac:dyDescent="0.25">
      <c r="A302" s="2" t="s">
        <v>1072</v>
      </c>
      <c r="B302" s="2" t="s">
        <v>8580</v>
      </c>
      <c r="C302" s="2" t="s">
        <v>8263</v>
      </c>
      <c r="D302" s="2" t="s">
        <v>8408</v>
      </c>
      <c r="E302" s="2" t="s">
        <v>6361</v>
      </c>
      <c r="F302" s="2" t="s">
        <v>8265</v>
      </c>
    </row>
    <row r="303" spans="1:6" ht="45" customHeight="1" x14ac:dyDescent="0.25">
      <c r="A303" s="2" t="s">
        <v>1076</v>
      </c>
      <c r="B303" s="2" t="s">
        <v>8581</v>
      </c>
      <c r="C303" s="2" t="s">
        <v>8263</v>
      </c>
      <c r="D303" s="2" t="s">
        <v>8274</v>
      </c>
      <c r="E303" s="2" t="s">
        <v>6361</v>
      </c>
      <c r="F303" s="2" t="s">
        <v>8265</v>
      </c>
    </row>
    <row r="304" spans="1:6" ht="45" customHeight="1" x14ac:dyDescent="0.25">
      <c r="A304" s="2" t="s">
        <v>1080</v>
      </c>
      <c r="B304" s="2" t="s">
        <v>8582</v>
      </c>
      <c r="C304" s="2" t="s">
        <v>8263</v>
      </c>
      <c r="D304" s="2" t="s">
        <v>8264</v>
      </c>
      <c r="E304" s="2" t="s">
        <v>6361</v>
      </c>
      <c r="F304" s="2" t="s">
        <v>8265</v>
      </c>
    </row>
    <row r="305" spans="1:6" ht="45" customHeight="1" x14ac:dyDescent="0.25">
      <c r="A305" s="2" t="s">
        <v>1085</v>
      </c>
      <c r="B305" s="2" t="s">
        <v>8583</v>
      </c>
      <c r="C305" s="2" t="s">
        <v>8263</v>
      </c>
      <c r="D305" s="2" t="s">
        <v>8320</v>
      </c>
      <c r="E305" s="2" t="s">
        <v>6361</v>
      </c>
      <c r="F305" s="2" t="s">
        <v>8265</v>
      </c>
    </row>
    <row r="306" spans="1:6" ht="45" customHeight="1" x14ac:dyDescent="0.25">
      <c r="A306" s="2" t="s">
        <v>1090</v>
      </c>
      <c r="B306" s="2" t="s">
        <v>8584</v>
      </c>
      <c r="C306" s="2" t="s">
        <v>8263</v>
      </c>
      <c r="D306" s="2" t="s">
        <v>8408</v>
      </c>
      <c r="E306" s="2" t="s">
        <v>6361</v>
      </c>
      <c r="F306" s="2" t="s">
        <v>8265</v>
      </c>
    </row>
    <row r="307" spans="1:6" ht="45" customHeight="1" x14ac:dyDescent="0.25">
      <c r="A307" s="2" t="s">
        <v>1094</v>
      </c>
      <c r="B307" s="2" t="s">
        <v>8585</v>
      </c>
      <c r="C307" s="2" t="s">
        <v>8263</v>
      </c>
      <c r="D307" s="2" t="s">
        <v>8307</v>
      </c>
      <c r="E307" s="2" t="s">
        <v>6361</v>
      </c>
      <c r="F307" s="2" t="s">
        <v>8265</v>
      </c>
    </row>
    <row r="308" spans="1:6" ht="45" customHeight="1" x14ac:dyDescent="0.25">
      <c r="A308" s="2" t="s">
        <v>1099</v>
      </c>
      <c r="B308" s="2" t="s">
        <v>8586</v>
      </c>
      <c r="C308" s="2" t="s">
        <v>8263</v>
      </c>
      <c r="D308" s="2" t="s">
        <v>8264</v>
      </c>
      <c r="E308" s="2" t="s">
        <v>6361</v>
      </c>
      <c r="F308" s="2" t="s">
        <v>8265</v>
      </c>
    </row>
    <row r="309" spans="1:6" ht="45" customHeight="1" x14ac:dyDescent="0.25">
      <c r="A309" s="2" t="s">
        <v>1102</v>
      </c>
      <c r="B309" s="2" t="s">
        <v>8587</v>
      </c>
      <c r="C309" s="2" t="s">
        <v>8263</v>
      </c>
      <c r="D309" s="2" t="s">
        <v>8307</v>
      </c>
      <c r="E309" s="2" t="s">
        <v>6361</v>
      </c>
      <c r="F309" s="2" t="s">
        <v>8265</v>
      </c>
    </row>
    <row r="310" spans="1:6" ht="45" customHeight="1" x14ac:dyDescent="0.25">
      <c r="A310" s="2" t="s">
        <v>1107</v>
      </c>
      <c r="B310" s="2" t="s">
        <v>8588</v>
      </c>
      <c r="C310" s="2" t="s">
        <v>8263</v>
      </c>
      <c r="D310" s="2" t="s">
        <v>8408</v>
      </c>
      <c r="E310" s="2" t="s">
        <v>6361</v>
      </c>
      <c r="F310" s="2" t="s">
        <v>8265</v>
      </c>
    </row>
    <row r="311" spans="1:6" ht="45" customHeight="1" x14ac:dyDescent="0.25">
      <c r="A311" s="2" t="s">
        <v>1112</v>
      </c>
      <c r="B311" s="2" t="s">
        <v>8589</v>
      </c>
      <c r="C311" s="2" t="s">
        <v>8263</v>
      </c>
      <c r="D311" s="2" t="s">
        <v>8282</v>
      </c>
      <c r="E311" s="2" t="s">
        <v>6361</v>
      </c>
      <c r="F311" s="2" t="s">
        <v>8265</v>
      </c>
    </row>
    <row r="312" spans="1:6" ht="45" customHeight="1" x14ac:dyDescent="0.25">
      <c r="A312" s="2" t="s">
        <v>1118</v>
      </c>
      <c r="B312" s="2" t="s">
        <v>8590</v>
      </c>
      <c r="C312" s="2" t="s">
        <v>8263</v>
      </c>
      <c r="D312" s="2" t="s">
        <v>8336</v>
      </c>
      <c r="E312" s="2" t="s">
        <v>6361</v>
      </c>
      <c r="F312" s="2" t="s">
        <v>8265</v>
      </c>
    </row>
    <row r="313" spans="1:6" ht="45" customHeight="1" x14ac:dyDescent="0.25">
      <c r="A313" s="2" t="s">
        <v>1121</v>
      </c>
      <c r="B313" s="2" t="s">
        <v>8591</v>
      </c>
      <c r="C313" s="2" t="s">
        <v>8263</v>
      </c>
      <c r="D313" s="2" t="s">
        <v>8336</v>
      </c>
      <c r="E313" s="2" t="s">
        <v>6361</v>
      </c>
      <c r="F313" s="2" t="s">
        <v>8265</v>
      </c>
    </row>
    <row r="314" spans="1:6" ht="45" customHeight="1" x14ac:dyDescent="0.25">
      <c r="A314" s="2" t="s">
        <v>1126</v>
      </c>
      <c r="B314" s="2" t="s">
        <v>8592</v>
      </c>
      <c r="C314" s="2" t="s">
        <v>8263</v>
      </c>
      <c r="D314" s="2" t="s">
        <v>8307</v>
      </c>
      <c r="E314" s="2" t="s">
        <v>6361</v>
      </c>
      <c r="F314" s="2" t="s">
        <v>8265</v>
      </c>
    </row>
    <row r="315" spans="1:6" ht="45" customHeight="1" x14ac:dyDescent="0.25">
      <c r="A315" s="2" t="s">
        <v>1129</v>
      </c>
      <c r="B315" s="2" t="s">
        <v>8593</v>
      </c>
      <c r="C315" s="2" t="s">
        <v>8263</v>
      </c>
      <c r="D315" s="2" t="s">
        <v>8336</v>
      </c>
      <c r="E315" s="2" t="s">
        <v>6361</v>
      </c>
      <c r="F315" s="2" t="s">
        <v>8265</v>
      </c>
    </row>
    <row r="316" spans="1:6" ht="45" customHeight="1" x14ac:dyDescent="0.25">
      <c r="A316" s="2" t="s">
        <v>1132</v>
      </c>
      <c r="B316" s="2" t="s">
        <v>8594</v>
      </c>
      <c r="C316" s="2" t="s">
        <v>8263</v>
      </c>
      <c r="D316" s="2" t="s">
        <v>8307</v>
      </c>
      <c r="E316" s="2" t="s">
        <v>6361</v>
      </c>
      <c r="F316" s="2" t="s">
        <v>8265</v>
      </c>
    </row>
    <row r="317" spans="1:6" ht="45" customHeight="1" x14ac:dyDescent="0.25">
      <c r="A317" s="2" t="s">
        <v>1135</v>
      </c>
      <c r="B317" s="2" t="s">
        <v>8595</v>
      </c>
      <c r="C317" s="2" t="s">
        <v>8263</v>
      </c>
      <c r="D317" s="2" t="s">
        <v>8307</v>
      </c>
      <c r="E317" s="2" t="s">
        <v>6361</v>
      </c>
      <c r="F317" s="2" t="s">
        <v>8265</v>
      </c>
    </row>
    <row r="318" spans="1:6" ht="45" customHeight="1" x14ac:dyDescent="0.25">
      <c r="A318" s="2" t="s">
        <v>1138</v>
      </c>
      <c r="B318" s="2" t="s">
        <v>8596</v>
      </c>
      <c r="C318" s="2" t="s">
        <v>8263</v>
      </c>
      <c r="D318" s="2" t="s">
        <v>8264</v>
      </c>
      <c r="E318" s="2" t="s">
        <v>6361</v>
      </c>
      <c r="F318" s="2" t="s">
        <v>8265</v>
      </c>
    </row>
    <row r="319" spans="1:6" ht="45" customHeight="1" x14ac:dyDescent="0.25">
      <c r="A319" s="2" t="s">
        <v>1141</v>
      </c>
      <c r="B319" s="2" t="s">
        <v>8597</v>
      </c>
      <c r="C319" s="2" t="s">
        <v>8263</v>
      </c>
      <c r="D319" s="2" t="s">
        <v>8264</v>
      </c>
      <c r="E319" s="2" t="s">
        <v>6361</v>
      </c>
      <c r="F319" s="2" t="s">
        <v>8265</v>
      </c>
    </row>
    <row r="320" spans="1:6" ht="45" customHeight="1" x14ac:dyDescent="0.25">
      <c r="A320" s="2" t="s">
        <v>1146</v>
      </c>
      <c r="B320" s="2" t="s">
        <v>8598</v>
      </c>
      <c r="C320" s="2" t="s">
        <v>8263</v>
      </c>
      <c r="D320" s="2" t="s">
        <v>8307</v>
      </c>
      <c r="E320" s="2" t="s">
        <v>6361</v>
      </c>
      <c r="F320" s="2" t="s">
        <v>8265</v>
      </c>
    </row>
    <row r="321" spans="1:6" ht="45" customHeight="1" x14ac:dyDescent="0.25">
      <c r="A321" s="2" t="s">
        <v>1150</v>
      </c>
      <c r="B321" s="2" t="s">
        <v>8599</v>
      </c>
      <c r="C321" s="2" t="s">
        <v>8263</v>
      </c>
      <c r="D321" s="2" t="s">
        <v>8307</v>
      </c>
      <c r="E321" s="2" t="s">
        <v>6361</v>
      </c>
      <c r="F321" s="2" t="s">
        <v>8265</v>
      </c>
    </row>
    <row r="322" spans="1:6" ht="45" customHeight="1" x14ac:dyDescent="0.25">
      <c r="A322" s="2" t="s">
        <v>1155</v>
      </c>
      <c r="B322" s="2" t="s">
        <v>8600</v>
      </c>
      <c r="C322" s="2" t="s">
        <v>8263</v>
      </c>
      <c r="D322" s="2" t="s">
        <v>8307</v>
      </c>
      <c r="E322" s="2" t="s">
        <v>6361</v>
      </c>
      <c r="F322" s="2" t="s">
        <v>8265</v>
      </c>
    </row>
    <row r="323" spans="1:6" ht="45" customHeight="1" x14ac:dyDescent="0.25">
      <c r="A323" s="2" t="s">
        <v>1161</v>
      </c>
      <c r="B323" s="2" t="s">
        <v>8601</v>
      </c>
      <c r="C323" s="2" t="s">
        <v>8263</v>
      </c>
      <c r="D323" s="2" t="s">
        <v>8282</v>
      </c>
      <c r="E323" s="2" t="s">
        <v>6361</v>
      </c>
      <c r="F323" s="2" t="s">
        <v>8265</v>
      </c>
    </row>
    <row r="324" spans="1:6" ht="45" customHeight="1" x14ac:dyDescent="0.25">
      <c r="A324" s="2" t="s">
        <v>1165</v>
      </c>
      <c r="B324" s="2" t="s">
        <v>8602</v>
      </c>
      <c r="C324" s="2" t="s">
        <v>8263</v>
      </c>
      <c r="D324" s="2" t="s">
        <v>8307</v>
      </c>
      <c r="E324" s="2" t="s">
        <v>6361</v>
      </c>
      <c r="F324" s="2" t="s">
        <v>8265</v>
      </c>
    </row>
    <row r="325" spans="1:6" ht="45" customHeight="1" x14ac:dyDescent="0.25">
      <c r="A325" s="2" t="s">
        <v>1170</v>
      </c>
      <c r="B325" s="2" t="s">
        <v>8603</v>
      </c>
      <c r="C325" s="2" t="s">
        <v>8263</v>
      </c>
      <c r="D325" s="2" t="s">
        <v>8307</v>
      </c>
      <c r="E325" s="2" t="s">
        <v>6361</v>
      </c>
      <c r="F325" s="2" t="s">
        <v>8265</v>
      </c>
    </row>
    <row r="326" spans="1:6" ht="45" customHeight="1" x14ac:dyDescent="0.25">
      <c r="A326" s="2" t="s">
        <v>1173</v>
      </c>
      <c r="B326" s="2" t="s">
        <v>8604</v>
      </c>
      <c r="C326" s="2" t="s">
        <v>8263</v>
      </c>
      <c r="D326" s="2" t="s">
        <v>8408</v>
      </c>
      <c r="E326" s="2" t="s">
        <v>6361</v>
      </c>
      <c r="F326" s="2" t="s">
        <v>8265</v>
      </c>
    </row>
    <row r="327" spans="1:6" ht="45" customHeight="1" x14ac:dyDescent="0.25">
      <c r="A327" s="2" t="s">
        <v>1178</v>
      </c>
      <c r="B327" s="2" t="s">
        <v>8605</v>
      </c>
      <c r="C327" s="2" t="s">
        <v>8263</v>
      </c>
      <c r="D327" s="2" t="s">
        <v>8488</v>
      </c>
      <c r="E327" s="2" t="s">
        <v>6361</v>
      </c>
      <c r="F327" s="2" t="s">
        <v>8265</v>
      </c>
    </row>
    <row r="328" spans="1:6" ht="45" customHeight="1" x14ac:dyDescent="0.25">
      <c r="A328" s="2" t="s">
        <v>1183</v>
      </c>
      <c r="B328" s="2" t="s">
        <v>8606</v>
      </c>
      <c r="C328" s="2" t="s">
        <v>8263</v>
      </c>
      <c r="D328" s="2" t="s">
        <v>8336</v>
      </c>
      <c r="E328" s="2" t="s">
        <v>6361</v>
      </c>
      <c r="F328" s="2" t="s">
        <v>8265</v>
      </c>
    </row>
    <row r="329" spans="1:6" ht="45" customHeight="1" x14ac:dyDescent="0.25">
      <c r="A329" s="2" t="s">
        <v>1186</v>
      </c>
      <c r="B329" s="2" t="s">
        <v>8607</v>
      </c>
      <c r="C329" s="2" t="s">
        <v>8263</v>
      </c>
      <c r="D329" s="2" t="s">
        <v>8264</v>
      </c>
      <c r="E329" s="2" t="s">
        <v>6361</v>
      </c>
      <c r="F329" s="2" t="s">
        <v>8265</v>
      </c>
    </row>
    <row r="330" spans="1:6" ht="45" customHeight="1" x14ac:dyDescent="0.25">
      <c r="A330" s="2" t="s">
        <v>1190</v>
      </c>
      <c r="B330" s="2" t="s">
        <v>8608</v>
      </c>
      <c r="C330" s="2" t="s">
        <v>8263</v>
      </c>
      <c r="D330" s="2" t="s">
        <v>8408</v>
      </c>
      <c r="E330" s="2" t="s">
        <v>6361</v>
      </c>
      <c r="F330" s="2" t="s">
        <v>8265</v>
      </c>
    </row>
    <row r="331" spans="1:6" ht="45" customHeight="1" x14ac:dyDescent="0.25">
      <c r="A331" s="2" t="s">
        <v>1192</v>
      </c>
      <c r="B331" s="2" t="s">
        <v>8609</v>
      </c>
      <c r="C331" s="2" t="s">
        <v>8263</v>
      </c>
      <c r="D331" s="2" t="s">
        <v>8408</v>
      </c>
      <c r="E331" s="2" t="s">
        <v>6361</v>
      </c>
      <c r="F331" s="2" t="s">
        <v>8265</v>
      </c>
    </row>
    <row r="332" spans="1:6" ht="45" customHeight="1" x14ac:dyDescent="0.25">
      <c r="A332" s="2" t="s">
        <v>1195</v>
      </c>
      <c r="B332" s="2" t="s">
        <v>8610</v>
      </c>
      <c r="C332" s="2" t="s">
        <v>8263</v>
      </c>
      <c r="D332" s="2" t="s">
        <v>8264</v>
      </c>
      <c r="E332" s="2" t="s">
        <v>6361</v>
      </c>
      <c r="F332" s="2" t="s">
        <v>8265</v>
      </c>
    </row>
    <row r="333" spans="1:6" ht="45" customHeight="1" x14ac:dyDescent="0.25">
      <c r="A333" s="2" t="s">
        <v>1198</v>
      </c>
      <c r="B333" s="2" t="s">
        <v>8611</v>
      </c>
      <c r="C333" s="2" t="s">
        <v>8263</v>
      </c>
      <c r="D333" s="2" t="s">
        <v>8307</v>
      </c>
      <c r="E333" s="2" t="s">
        <v>6361</v>
      </c>
      <c r="F333" s="2" t="s">
        <v>8265</v>
      </c>
    </row>
    <row r="334" spans="1:6" ht="45" customHeight="1" x14ac:dyDescent="0.25">
      <c r="A334" s="2" t="s">
        <v>1202</v>
      </c>
      <c r="B334" s="2" t="s">
        <v>8612</v>
      </c>
      <c r="C334" s="2" t="s">
        <v>8263</v>
      </c>
      <c r="D334" s="2" t="s">
        <v>8320</v>
      </c>
      <c r="E334" s="2" t="s">
        <v>6361</v>
      </c>
      <c r="F334" s="2" t="s">
        <v>8265</v>
      </c>
    </row>
    <row r="335" spans="1:6" ht="45" customHeight="1" x14ac:dyDescent="0.25">
      <c r="A335" s="2" t="s">
        <v>1208</v>
      </c>
      <c r="B335" s="2" t="s">
        <v>8613</v>
      </c>
      <c r="C335" s="2" t="s">
        <v>8263</v>
      </c>
      <c r="D335" s="2" t="s">
        <v>8375</v>
      </c>
      <c r="E335" s="2" t="s">
        <v>6361</v>
      </c>
      <c r="F335" s="2" t="s">
        <v>8265</v>
      </c>
    </row>
    <row r="336" spans="1:6" ht="45" customHeight="1" x14ac:dyDescent="0.25">
      <c r="A336" s="2" t="s">
        <v>1212</v>
      </c>
      <c r="B336" s="2" t="s">
        <v>8614</v>
      </c>
      <c r="C336" s="2" t="s">
        <v>8263</v>
      </c>
      <c r="D336" s="2" t="s">
        <v>8488</v>
      </c>
      <c r="E336" s="2" t="s">
        <v>6361</v>
      </c>
      <c r="F336" s="2" t="s">
        <v>8265</v>
      </c>
    </row>
    <row r="337" spans="1:6" ht="45" customHeight="1" x14ac:dyDescent="0.25">
      <c r="A337" s="2" t="s">
        <v>1216</v>
      </c>
      <c r="B337" s="2" t="s">
        <v>8615</v>
      </c>
      <c r="C337" s="2" t="s">
        <v>8263</v>
      </c>
      <c r="D337" s="2" t="s">
        <v>8307</v>
      </c>
      <c r="E337" s="2" t="s">
        <v>6361</v>
      </c>
      <c r="F337" s="2" t="s">
        <v>8265</v>
      </c>
    </row>
    <row r="338" spans="1:6" ht="45" customHeight="1" x14ac:dyDescent="0.25">
      <c r="A338" s="2" t="s">
        <v>1219</v>
      </c>
      <c r="B338" s="2" t="s">
        <v>8616</v>
      </c>
      <c r="C338" s="2" t="s">
        <v>8263</v>
      </c>
      <c r="D338" s="2" t="s">
        <v>8284</v>
      </c>
      <c r="E338" s="2" t="s">
        <v>6361</v>
      </c>
      <c r="F338" s="2" t="s">
        <v>8265</v>
      </c>
    </row>
    <row r="339" spans="1:6" ht="45" customHeight="1" x14ac:dyDescent="0.25">
      <c r="A339" s="2" t="s">
        <v>1223</v>
      </c>
      <c r="B339" s="2" t="s">
        <v>8617</v>
      </c>
      <c r="C339" s="2" t="s">
        <v>8263</v>
      </c>
      <c r="D339" s="2" t="s">
        <v>8264</v>
      </c>
      <c r="E339" s="2" t="s">
        <v>6361</v>
      </c>
      <c r="F339" s="2" t="s">
        <v>8265</v>
      </c>
    </row>
    <row r="340" spans="1:6" ht="45" customHeight="1" x14ac:dyDescent="0.25">
      <c r="A340" s="2" t="s">
        <v>1226</v>
      </c>
      <c r="B340" s="2" t="s">
        <v>8618</v>
      </c>
      <c r="C340" s="2" t="s">
        <v>8263</v>
      </c>
      <c r="D340" s="2" t="s">
        <v>8264</v>
      </c>
      <c r="E340" s="2" t="s">
        <v>6361</v>
      </c>
      <c r="F340" s="2" t="s">
        <v>8265</v>
      </c>
    </row>
    <row r="341" spans="1:6" ht="45" customHeight="1" x14ac:dyDescent="0.25">
      <c r="A341" s="2" t="s">
        <v>1229</v>
      </c>
      <c r="B341" s="2" t="s">
        <v>8619</v>
      </c>
      <c r="C341" s="2" t="s">
        <v>8263</v>
      </c>
      <c r="D341" s="2" t="s">
        <v>8488</v>
      </c>
      <c r="E341" s="2" t="s">
        <v>6361</v>
      </c>
      <c r="F341" s="2" t="s">
        <v>8265</v>
      </c>
    </row>
    <row r="342" spans="1:6" ht="45" customHeight="1" x14ac:dyDescent="0.25">
      <c r="A342" s="2" t="s">
        <v>1233</v>
      </c>
      <c r="B342" s="2" t="s">
        <v>8620</v>
      </c>
      <c r="C342" s="2" t="s">
        <v>8263</v>
      </c>
      <c r="D342" s="2" t="s">
        <v>8488</v>
      </c>
      <c r="E342" s="2" t="s">
        <v>6361</v>
      </c>
      <c r="F342" s="2" t="s">
        <v>8265</v>
      </c>
    </row>
    <row r="343" spans="1:6" ht="45" customHeight="1" x14ac:dyDescent="0.25">
      <c r="A343" s="2" t="s">
        <v>1236</v>
      </c>
      <c r="B343" s="2" t="s">
        <v>8621</v>
      </c>
      <c r="C343" s="2" t="s">
        <v>8263</v>
      </c>
      <c r="D343" s="2" t="s">
        <v>8320</v>
      </c>
      <c r="E343" s="2" t="s">
        <v>6361</v>
      </c>
      <c r="F343" s="2" t="s">
        <v>8265</v>
      </c>
    </row>
    <row r="344" spans="1:6" ht="45" customHeight="1" x14ac:dyDescent="0.25">
      <c r="A344" s="2" t="s">
        <v>1240</v>
      </c>
      <c r="B344" s="2" t="s">
        <v>8622</v>
      </c>
      <c r="C344" s="2" t="s">
        <v>8263</v>
      </c>
      <c r="D344" s="2" t="s">
        <v>8264</v>
      </c>
      <c r="E344" s="2" t="s">
        <v>6361</v>
      </c>
      <c r="F344" s="2" t="s">
        <v>8265</v>
      </c>
    </row>
    <row r="345" spans="1:6" ht="45" customHeight="1" x14ac:dyDescent="0.25">
      <c r="A345" s="2" t="s">
        <v>1245</v>
      </c>
      <c r="B345" s="2" t="s">
        <v>8623</v>
      </c>
      <c r="C345" s="2" t="s">
        <v>8263</v>
      </c>
      <c r="D345" s="2" t="s">
        <v>8282</v>
      </c>
      <c r="E345" s="2" t="s">
        <v>6361</v>
      </c>
      <c r="F345" s="2" t="s">
        <v>8265</v>
      </c>
    </row>
    <row r="346" spans="1:6" ht="45" customHeight="1" x14ac:dyDescent="0.25">
      <c r="A346" s="2" t="s">
        <v>1250</v>
      </c>
      <c r="B346" s="2" t="s">
        <v>8624</v>
      </c>
      <c r="C346" s="2" t="s">
        <v>8263</v>
      </c>
      <c r="D346" s="2" t="s">
        <v>8382</v>
      </c>
      <c r="E346" s="2" t="s">
        <v>6361</v>
      </c>
      <c r="F346" s="2" t="s">
        <v>8265</v>
      </c>
    </row>
    <row r="347" spans="1:6" ht="45" customHeight="1" x14ac:dyDescent="0.25">
      <c r="A347" s="2" t="s">
        <v>1254</v>
      </c>
      <c r="B347" s="2" t="s">
        <v>8625</v>
      </c>
      <c r="C347" s="2" t="s">
        <v>8263</v>
      </c>
      <c r="D347" s="2" t="s">
        <v>8336</v>
      </c>
      <c r="E347" s="2" t="s">
        <v>6361</v>
      </c>
      <c r="F347" s="2" t="s">
        <v>8265</v>
      </c>
    </row>
    <row r="348" spans="1:6" ht="45" customHeight="1" x14ac:dyDescent="0.25">
      <c r="A348" s="2" t="s">
        <v>1258</v>
      </c>
      <c r="B348" s="2" t="s">
        <v>8626</v>
      </c>
      <c r="C348" s="2" t="s">
        <v>8263</v>
      </c>
      <c r="D348" s="2" t="s">
        <v>8307</v>
      </c>
      <c r="E348" s="2" t="s">
        <v>6361</v>
      </c>
      <c r="F348" s="2" t="s">
        <v>8265</v>
      </c>
    </row>
    <row r="349" spans="1:6" ht="45" customHeight="1" x14ac:dyDescent="0.25">
      <c r="A349" s="2" t="s">
        <v>1262</v>
      </c>
      <c r="B349" s="2" t="s">
        <v>8627</v>
      </c>
      <c r="C349" s="2" t="s">
        <v>8263</v>
      </c>
      <c r="D349" s="2" t="s">
        <v>8408</v>
      </c>
      <c r="E349" s="2" t="s">
        <v>6361</v>
      </c>
      <c r="F349" s="2" t="s">
        <v>8265</v>
      </c>
    </row>
    <row r="350" spans="1:6" ht="45" customHeight="1" x14ac:dyDescent="0.25">
      <c r="A350" s="2" t="s">
        <v>1265</v>
      </c>
      <c r="B350" s="2" t="s">
        <v>8628</v>
      </c>
      <c r="C350" s="2" t="s">
        <v>8263</v>
      </c>
      <c r="D350" s="2" t="s">
        <v>8382</v>
      </c>
      <c r="E350" s="2" t="s">
        <v>6361</v>
      </c>
      <c r="F350" s="2" t="s">
        <v>8265</v>
      </c>
    </row>
    <row r="351" spans="1:6" ht="45" customHeight="1" x14ac:dyDescent="0.25">
      <c r="A351" s="2" t="s">
        <v>1269</v>
      </c>
      <c r="B351" s="2" t="s">
        <v>8629</v>
      </c>
      <c r="C351" s="2" t="s">
        <v>8263</v>
      </c>
      <c r="D351" s="2" t="s">
        <v>8274</v>
      </c>
      <c r="E351" s="2" t="s">
        <v>6361</v>
      </c>
      <c r="F351" s="2" t="s">
        <v>8265</v>
      </c>
    </row>
    <row r="352" spans="1:6" ht="45" customHeight="1" x14ac:dyDescent="0.25">
      <c r="A352" s="2" t="s">
        <v>1275</v>
      </c>
      <c r="B352" s="2" t="s">
        <v>8630</v>
      </c>
      <c r="C352" s="2" t="s">
        <v>8263</v>
      </c>
      <c r="D352" s="2" t="s">
        <v>8320</v>
      </c>
      <c r="E352" s="2" t="s">
        <v>6361</v>
      </c>
      <c r="F352" s="2" t="s">
        <v>8265</v>
      </c>
    </row>
    <row r="353" spans="1:6" ht="45" customHeight="1" x14ac:dyDescent="0.25">
      <c r="A353" s="2" t="s">
        <v>1277</v>
      </c>
      <c r="B353" s="2" t="s">
        <v>8631</v>
      </c>
      <c r="C353" s="2" t="s">
        <v>8263</v>
      </c>
      <c r="D353" s="2" t="s">
        <v>8336</v>
      </c>
      <c r="E353" s="2" t="s">
        <v>6361</v>
      </c>
      <c r="F353" s="2" t="s">
        <v>8265</v>
      </c>
    </row>
    <row r="354" spans="1:6" ht="45" customHeight="1" x14ac:dyDescent="0.25">
      <c r="A354" s="2" t="s">
        <v>1280</v>
      </c>
      <c r="B354" s="2" t="s">
        <v>8632</v>
      </c>
      <c r="C354" s="2" t="s">
        <v>8263</v>
      </c>
      <c r="D354" s="2" t="s">
        <v>8307</v>
      </c>
      <c r="E354" s="2" t="s">
        <v>6361</v>
      </c>
      <c r="F354" s="2" t="s">
        <v>8265</v>
      </c>
    </row>
    <row r="355" spans="1:6" ht="45" customHeight="1" x14ac:dyDescent="0.25">
      <c r="A355" s="2" t="s">
        <v>1284</v>
      </c>
      <c r="B355" s="2" t="s">
        <v>8633</v>
      </c>
      <c r="C355" s="2" t="s">
        <v>8263</v>
      </c>
      <c r="D355" s="2" t="s">
        <v>8274</v>
      </c>
      <c r="E355" s="2" t="s">
        <v>6361</v>
      </c>
      <c r="F355" s="2" t="s">
        <v>8265</v>
      </c>
    </row>
    <row r="356" spans="1:6" ht="45" customHeight="1" x14ac:dyDescent="0.25">
      <c r="A356" s="2" t="s">
        <v>1287</v>
      </c>
      <c r="B356" s="2" t="s">
        <v>8634</v>
      </c>
      <c r="C356" s="2" t="s">
        <v>8263</v>
      </c>
      <c r="D356" s="2" t="s">
        <v>8509</v>
      </c>
      <c r="E356" s="2" t="s">
        <v>6361</v>
      </c>
      <c r="F356" s="2" t="s">
        <v>8265</v>
      </c>
    </row>
    <row r="357" spans="1:6" ht="45" customHeight="1" x14ac:dyDescent="0.25">
      <c r="A357" s="2" t="s">
        <v>1290</v>
      </c>
      <c r="B357" s="2" t="s">
        <v>8635</v>
      </c>
      <c r="C357" s="2" t="s">
        <v>8263</v>
      </c>
      <c r="D357" s="2" t="s">
        <v>8264</v>
      </c>
      <c r="E357" s="2" t="s">
        <v>6361</v>
      </c>
      <c r="F357" s="2" t="s">
        <v>8265</v>
      </c>
    </row>
    <row r="358" spans="1:6" ht="45" customHeight="1" x14ac:dyDescent="0.25">
      <c r="A358" s="2" t="s">
        <v>1293</v>
      </c>
      <c r="B358" s="2" t="s">
        <v>8636</v>
      </c>
      <c r="C358" s="2" t="s">
        <v>8263</v>
      </c>
      <c r="D358" s="2" t="s">
        <v>8264</v>
      </c>
      <c r="E358" s="2" t="s">
        <v>6361</v>
      </c>
      <c r="F358" s="2" t="s">
        <v>8265</v>
      </c>
    </row>
    <row r="359" spans="1:6" ht="45" customHeight="1" x14ac:dyDescent="0.25">
      <c r="A359" s="2" t="s">
        <v>1297</v>
      </c>
      <c r="B359" s="2" t="s">
        <v>8637</v>
      </c>
      <c r="C359" s="2" t="s">
        <v>8263</v>
      </c>
      <c r="D359" s="2" t="s">
        <v>8408</v>
      </c>
      <c r="E359" s="2" t="s">
        <v>6361</v>
      </c>
      <c r="F359" s="2" t="s">
        <v>8265</v>
      </c>
    </row>
    <row r="360" spans="1:6" ht="45" customHeight="1" x14ac:dyDescent="0.25">
      <c r="A360" s="2" t="s">
        <v>1301</v>
      </c>
      <c r="B360" s="2" t="s">
        <v>8638</v>
      </c>
      <c r="C360" s="2" t="s">
        <v>8263</v>
      </c>
      <c r="D360" s="2" t="s">
        <v>8307</v>
      </c>
      <c r="E360" s="2" t="s">
        <v>6361</v>
      </c>
      <c r="F360" s="2" t="s">
        <v>8265</v>
      </c>
    </row>
    <row r="361" spans="1:6" ht="45" customHeight="1" x14ac:dyDescent="0.25">
      <c r="A361" s="2" t="s">
        <v>1305</v>
      </c>
      <c r="B361" s="2" t="s">
        <v>8639</v>
      </c>
      <c r="C361" s="2" t="s">
        <v>8263</v>
      </c>
      <c r="D361" s="2" t="s">
        <v>8320</v>
      </c>
      <c r="E361" s="2" t="s">
        <v>6361</v>
      </c>
      <c r="F361" s="2" t="s">
        <v>8265</v>
      </c>
    </row>
    <row r="362" spans="1:6" ht="45" customHeight="1" x14ac:dyDescent="0.25">
      <c r="A362" s="2" t="s">
        <v>1308</v>
      </c>
      <c r="B362" s="2" t="s">
        <v>8640</v>
      </c>
      <c r="C362" s="2" t="s">
        <v>8263</v>
      </c>
      <c r="D362" s="2" t="s">
        <v>8274</v>
      </c>
      <c r="E362" s="2" t="s">
        <v>6361</v>
      </c>
      <c r="F362" s="2" t="s">
        <v>8265</v>
      </c>
    </row>
    <row r="363" spans="1:6" ht="45" customHeight="1" x14ac:dyDescent="0.25">
      <c r="A363" s="2" t="s">
        <v>1312</v>
      </c>
      <c r="B363" s="2" t="s">
        <v>8641</v>
      </c>
      <c r="C363" s="2" t="s">
        <v>8263</v>
      </c>
      <c r="D363" s="2" t="s">
        <v>8274</v>
      </c>
      <c r="E363" s="2" t="s">
        <v>6361</v>
      </c>
      <c r="F363" s="2" t="s">
        <v>8265</v>
      </c>
    </row>
    <row r="364" spans="1:6" ht="45" customHeight="1" x14ac:dyDescent="0.25">
      <c r="A364" s="2" t="s">
        <v>1315</v>
      </c>
      <c r="B364" s="2" t="s">
        <v>8642</v>
      </c>
      <c r="C364" s="2" t="s">
        <v>8263</v>
      </c>
      <c r="D364" s="2" t="s">
        <v>8488</v>
      </c>
      <c r="E364" s="2" t="s">
        <v>6361</v>
      </c>
      <c r="F364" s="2" t="s">
        <v>8265</v>
      </c>
    </row>
    <row r="365" spans="1:6" ht="45" customHeight="1" x14ac:dyDescent="0.25">
      <c r="A365" s="2" t="s">
        <v>1319</v>
      </c>
      <c r="B365" s="2" t="s">
        <v>8643</v>
      </c>
      <c r="C365" s="2" t="s">
        <v>8263</v>
      </c>
      <c r="D365" s="2" t="s">
        <v>8264</v>
      </c>
      <c r="E365" s="2" t="s">
        <v>6361</v>
      </c>
      <c r="F365" s="2" t="s">
        <v>8265</v>
      </c>
    </row>
    <row r="366" spans="1:6" ht="45" customHeight="1" x14ac:dyDescent="0.25">
      <c r="A366" s="2" t="s">
        <v>1322</v>
      </c>
      <c r="B366" s="2" t="s">
        <v>8644</v>
      </c>
      <c r="C366" s="2" t="s">
        <v>8263</v>
      </c>
      <c r="D366" s="2" t="s">
        <v>8264</v>
      </c>
      <c r="E366" s="2" t="s">
        <v>6361</v>
      </c>
      <c r="F366" s="2" t="s">
        <v>8265</v>
      </c>
    </row>
    <row r="367" spans="1:6" ht="45" customHeight="1" x14ac:dyDescent="0.25">
      <c r="A367" s="2" t="s">
        <v>1325</v>
      </c>
      <c r="B367" s="2" t="s">
        <v>8645</v>
      </c>
      <c r="C367" s="2" t="s">
        <v>8263</v>
      </c>
      <c r="D367" s="2" t="s">
        <v>8307</v>
      </c>
      <c r="E367" s="2" t="s">
        <v>6361</v>
      </c>
      <c r="F367" s="2" t="s">
        <v>8265</v>
      </c>
    </row>
    <row r="368" spans="1:6" ht="45" customHeight="1" x14ac:dyDescent="0.25">
      <c r="A368" s="2" t="s">
        <v>1328</v>
      </c>
      <c r="B368" s="2" t="s">
        <v>8646</v>
      </c>
      <c r="C368" s="2" t="s">
        <v>8263</v>
      </c>
      <c r="D368" s="2" t="s">
        <v>8408</v>
      </c>
      <c r="E368" s="2" t="s">
        <v>6361</v>
      </c>
      <c r="F368" s="2" t="s">
        <v>8265</v>
      </c>
    </row>
    <row r="369" spans="1:6" ht="45" customHeight="1" x14ac:dyDescent="0.25">
      <c r="A369" s="2" t="s">
        <v>1333</v>
      </c>
      <c r="B369" s="2" t="s">
        <v>8647</v>
      </c>
      <c r="C369" s="2" t="s">
        <v>8263</v>
      </c>
      <c r="D369" s="2" t="s">
        <v>8517</v>
      </c>
      <c r="E369" s="2" t="s">
        <v>6361</v>
      </c>
      <c r="F369" s="2" t="s">
        <v>8265</v>
      </c>
    </row>
    <row r="370" spans="1:6" ht="45" customHeight="1" x14ac:dyDescent="0.25">
      <c r="A370" s="2" t="s">
        <v>1337</v>
      </c>
      <c r="B370" s="2" t="s">
        <v>8648</v>
      </c>
      <c r="C370" s="2" t="s">
        <v>8263</v>
      </c>
      <c r="D370" s="2" t="s">
        <v>8264</v>
      </c>
      <c r="E370" s="2" t="s">
        <v>6361</v>
      </c>
      <c r="F370" s="2" t="s">
        <v>8265</v>
      </c>
    </row>
    <row r="371" spans="1:6" ht="45" customHeight="1" x14ac:dyDescent="0.25">
      <c r="A371" s="2" t="s">
        <v>1340</v>
      </c>
      <c r="B371" s="2" t="s">
        <v>8649</v>
      </c>
      <c r="C371" s="2" t="s">
        <v>8263</v>
      </c>
      <c r="D371" s="2" t="s">
        <v>8264</v>
      </c>
      <c r="E371" s="2" t="s">
        <v>6361</v>
      </c>
      <c r="F371" s="2" t="s">
        <v>8265</v>
      </c>
    </row>
    <row r="372" spans="1:6" ht="45" customHeight="1" x14ac:dyDescent="0.25">
      <c r="A372" s="2" t="s">
        <v>1344</v>
      </c>
      <c r="B372" s="2" t="s">
        <v>8650</v>
      </c>
      <c r="C372" s="2" t="s">
        <v>8263</v>
      </c>
      <c r="D372" s="2" t="s">
        <v>8336</v>
      </c>
      <c r="E372" s="2" t="s">
        <v>6361</v>
      </c>
      <c r="F372" s="2" t="s">
        <v>8265</v>
      </c>
    </row>
    <row r="373" spans="1:6" ht="45" customHeight="1" x14ac:dyDescent="0.25">
      <c r="A373" s="2" t="s">
        <v>1348</v>
      </c>
      <c r="B373" s="2" t="s">
        <v>8651</v>
      </c>
      <c r="C373" s="2" t="s">
        <v>8263</v>
      </c>
      <c r="D373" s="2" t="s">
        <v>8264</v>
      </c>
      <c r="E373" s="2" t="s">
        <v>6361</v>
      </c>
      <c r="F373" s="2" t="s">
        <v>8265</v>
      </c>
    </row>
    <row r="374" spans="1:6" ht="45" customHeight="1" x14ac:dyDescent="0.25">
      <c r="A374" s="2" t="s">
        <v>1351</v>
      </c>
      <c r="B374" s="2" t="s">
        <v>8652</v>
      </c>
      <c r="C374" s="2" t="s">
        <v>8263</v>
      </c>
      <c r="D374" s="2" t="s">
        <v>8408</v>
      </c>
      <c r="E374" s="2" t="s">
        <v>6361</v>
      </c>
      <c r="F374" s="2" t="s">
        <v>8265</v>
      </c>
    </row>
    <row r="375" spans="1:6" ht="45" customHeight="1" x14ac:dyDescent="0.25">
      <c r="A375" s="2" t="s">
        <v>1355</v>
      </c>
      <c r="B375" s="2" t="s">
        <v>8653</v>
      </c>
      <c r="C375" s="2" t="s">
        <v>8263</v>
      </c>
      <c r="D375" s="2" t="s">
        <v>8282</v>
      </c>
      <c r="E375" s="2" t="s">
        <v>6361</v>
      </c>
      <c r="F375" s="2" t="s">
        <v>8265</v>
      </c>
    </row>
    <row r="376" spans="1:6" ht="45" customHeight="1" x14ac:dyDescent="0.25">
      <c r="A376" s="2" t="s">
        <v>1358</v>
      </c>
      <c r="B376" s="2" t="s">
        <v>8654</v>
      </c>
      <c r="C376" s="2" t="s">
        <v>8263</v>
      </c>
      <c r="D376" s="2" t="s">
        <v>8264</v>
      </c>
      <c r="E376" s="2" t="s">
        <v>6361</v>
      </c>
      <c r="F376" s="2" t="s">
        <v>8265</v>
      </c>
    </row>
    <row r="377" spans="1:6" ht="45" customHeight="1" x14ac:dyDescent="0.25">
      <c r="A377" s="2" t="s">
        <v>1362</v>
      </c>
      <c r="B377" s="2" t="s">
        <v>8655</v>
      </c>
      <c r="C377" s="2" t="s">
        <v>8263</v>
      </c>
      <c r="D377" s="2" t="s">
        <v>8336</v>
      </c>
      <c r="E377" s="2" t="s">
        <v>6361</v>
      </c>
      <c r="F377" s="2" t="s">
        <v>8265</v>
      </c>
    </row>
    <row r="378" spans="1:6" ht="45" customHeight="1" x14ac:dyDescent="0.25">
      <c r="A378" s="2" t="s">
        <v>1366</v>
      </c>
      <c r="B378" s="2" t="s">
        <v>8656</v>
      </c>
      <c r="C378" s="2" t="s">
        <v>8263</v>
      </c>
      <c r="D378" s="2" t="s">
        <v>8274</v>
      </c>
      <c r="E378" s="2" t="s">
        <v>6361</v>
      </c>
      <c r="F378" s="2" t="s">
        <v>8265</v>
      </c>
    </row>
    <row r="379" spans="1:6" ht="45" customHeight="1" x14ac:dyDescent="0.25">
      <c r="A379" s="2" t="s">
        <v>1369</v>
      </c>
      <c r="B379" s="2" t="s">
        <v>8657</v>
      </c>
      <c r="C379" s="2" t="s">
        <v>8263</v>
      </c>
      <c r="D379" s="2" t="s">
        <v>8320</v>
      </c>
      <c r="E379" s="2" t="s">
        <v>6361</v>
      </c>
      <c r="F379" s="2" t="s">
        <v>8265</v>
      </c>
    </row>
    <row r="380" spans="1:6" ht="45" customHeight="1" x14ac:dyDescent="0.25">
      <c r="A380" s="2" t="s">
        <v>1372</v>
      </c>
      <c r="B380" s="2" t="s">
        <v>8658</v>
      </c>
      <c r="C380" s="2" t="s">
        <v>8263</v>
      </c>
      <c r="D380" s="2" t="s">
        <v>8264</v>
      </c>
      <c r="E380" s="2" t="s">
        <v>6361</v>
      </c>
      <c r="F380" s="2" t="s">
        <v>8265</v>
      </c>
    </row>
    <row r="381" spans="1:6" ht="45" customHeight="1" x14ac:dyDescent="0.25">
      <c r="A381" s="2" t="s">
        <v>1375</v>
      </c>
      <c r="B381" s="2" t="s">
        <v>8659</v>
      </c>
      <c r="C381" s="2" t="s">
        <v>8263</v>
      </c>
      <c r="D381" s="2" t="s">
        <v>8408</v>
      </c>
      <c r="E381" s="2" t="s">
        <v>6361</v>
      </c>
      <c r="F381" s="2" t="s">
        <v>8265</v>
      </c>
    </row>
    <row r="382" spans="1:6" ht="45" customHeight="1" x14ac:dyDescent="0.25">
      <c r="A382" s="2" t="s">
        <v>1379</v>
      </c>
      <c r="B382" s="2" t="s">
        <v>8660</v>
      </c>
      <c r="C382" s="2" t="s">
        <v>8263</v>
      </c>
      <c r="D382" s="2" t="s">
        <v>8307</v>
      </c>
      <c r="E382" s="2" t="s">
        <v>6361</v>
      </c>
      <c r="F382" s="2" t="s">
        <v>8265</v>
      </c>
    </row>
    <row r="383" spans="1:6" ht="45" customHeight="1" x14ac:dyDescent="0.25">
      <c r="A383" s="2" t="s">
        <v>1382</v>
      </c>
      <c r="B383" s="2" t="s">
        <v>8661</v>
      </c>
      <c r="C383" s="2" t="s">
        <v>8263</v>
      </c>
      <c r="D383" s="2" t="s">
        <v>8307</v>
      </c>
      <c r="E383" s="2" t="s">
        <v>6361</v>
      </c>
      <c r="F383" s="2" t="s">
        <v>8265</v>
      </c>
    </row>
    <row r="384" spans="1:6" ht="45" customHeight="1" x14ac:dyDescent="0.25">
      <c r="A384" s="2" t="s">
        <v>1385</v>
      </c>
      <c r="B384" s="2" t="s">
        <v>8662</v>
      </c>
      <c r="C384" s="2" t="s">
        <v>8263</v>
      </c>
      <c r="D384" s="2" t="s">
        <v>8307</v>
      </c>
      <c r="E384" s="2" t="s">
        <v>6361</v>
      </c>
      <c r="F384" s="2" t="s">
        <v>8265</v>
      </c>
    </row>
    <row r="385" spans="1:6" ht="45" customHeight="1" x14ac:dyDescent="0.25">
      <c r="A385" s="2" t="s">
        <v>1388</v>
      </c>
      <c r="B385" s="2" t="s">
        <v>8663</v>
      </c>
      <c r="C385" s="2" t="s">
        <v>8263</v>
      </c>
      <c r="D385" s="2" t="s">
        <v>8264</v>
      </c>
      <c r="E385" s="2" t="s">
        <v>6361</v>
      </c>
      <c r="F385" s="2" t="s">
        <v>8265</v>
      </c>
    </row>
    <row r="386" spans="1:6" ht="45" customHeight="1" x14ac:dyDescent="0.25">
      <c r="A386" s="2" t="s">
        <v>1392</v>
      </c>
      <c r="B386" s="2" t="s">
        <v>8664</v>
      </c>
      <c r="C386" s="2" t="s">
        <v>8263</v>
      </c>
      <c r="D386" s="2" t="s">
        <v>8264</v>
      </c>
      <c r="E386" s="2" t="s">
        <v>6361</v>
      </c>
      <c r="F386" s="2" t="s">
        <v>8265</v>
      </c>
    </row>
    <row r="387" spans="1:6" ht="45" customHeight="1" x14ac:dyDescent="0.25">
      <c r="A387" s="2" t="s">
        <v>1396</v>
      </c>
      <c r="B387" s="2" t="s">
        <v>8665</v>
      </c>
      <c r="C387" s="2" t="s">
        <v>8263</v>
      </c>
      <c r="D387" s="2" t="s">
        <v>8264</v>
      </c>
      <c r="E387" s="2" t="s">
        <v>6361</v>
      </c>
      <c r="F387" s="2" t="s">
        <v>8265</v>
      </c>
    </row>
    <row r="388" spans="1:6" ht="45" customHeight="1" x14ac:dyDescent="0.25">
      <c r="A388" s="2" t="s">
        <v>1400</v>
      </c>
      <c r="B388" s="2" t="s">
        <v>8666</v>
      </c>
      <c r="C388" s="2" t="s">
        <v>8263</v>
      </c>
      <c r="D388" s="2" t="s">
        <v>8264</v>
      </c>
      <c r="E388" s="2" t="s">
        <v>6361</v>
      </c>
      <c r="F388" s="2" t="s">
        <v>8265</v>
      </c>
    </row>
    <row r="389" spans="1:6" ht="45" customHeight="1" x14ac:dyDescent="0.25">
      <c r="A389" s="2" t="s">
        <v>1405</v>
      </c>
      <c r="B389" s="2" t="s">
        <v>8667</v>
      </c>
      <c r="C389" s="2" t="s">
        <v>8263</v>
      </c>
      <c r="D389" s="2" t="s">
        <v>8408</v>
      </c>
      <c r="E389" s="2" t="s">
        <v>6361</v>
      </c>
      <c r="F389" s="2" t="s">
        <v>8265</v>
      </c>
    </row>
    <row r="390" spans="1:6" ht="45" customHeight="1" x14ac:dyDescent="0.25">
      <c r="A390" s="2" t="s">
        <v>1409</v>
      </c>
      <c r="B390" s="2" t="s">
        <v>8668</v>
      </c>
      <c r="C390" s="2" t="s">
        <v>8263</v>
      </c>
      <c r="D390" s="2" t="s">
        <v>8264</v>
      </c>
      <c r="E390" s="2" t="s">
        <v>6361</v>
      </c>
      <c r="F390" s="2" t="s">
        <v>8265</v>
      </c>
    </row>
    <row r="391" spans="1:6" ht="45" customHeight="1" x14ac:dyDescent="0.25">
      <c r="A391" s="2" t="s">
        <v>1412</v>
      </c>
      <c r="B391" s="2" t="s">
        <v>8669</v>
      </c>
      <c r="C391" s="2" t="s">
        <v>8263</v>
      </c>
      <c r="D391" s="2" t="s">
        <v>8264</v>
      </c>
      <c r="E391" s="2" t="s">
        <v>6361</v>
      </c>
      <c r="F391" s="2" t="s">
        <v>8265</v>
      </c>
    </row>
    <row r="392" spans="1:6" ht="45" customHeight="1" x14ac:dyDescent="0.25">
      <c r="A392" s="2" t="s">
        <v>1415</v>
      </c>
      <c r="B392" s="2" t="s">
        <v>8670</v>
      </c>
      <c r="C392" s="2" t="s">
        <v>8263</v>
      </c>
      <c r="D392" s="2" t="s">
        <v>8264</v>
      </c>
      <c r="E392" s="2" t="s">
        <v>6361</v>
      </c>
      <c r="F392" s="2" t="s">
        <v>8265</v>
      </c>
    </row>
    <row r="393" spans="1:6" ht="45" customHeight="1" x14ac:dyDescent="0.25">
      <c r="A393" s="2" t="s">
        <v>1418</v>
      </c>
      <c r="B393" s="2" t="s">
        <v>8671</v>
      </c>
      <c r="C393" s="2" t="s">
        <v>8263</v>
      </c>
      <c r="D393" s="2" t="s">
        <v>8264</v>
      </c>
      <c r="E393" s="2" t="s">
        <v>6361</v>
      </c>
      <c r="F393" s="2" t="s">
        <v>8265</v>
      </c>
    </row>
    <row r="394" spans="1:6" ht="45" customHeight="1" x14ac:dyDescent="0.25">
      <c r="A394" s="2" t="s">
        <v>1422</v>
      </c>
      <c r="B394" s="2" t="s">
        <v>8672</v>
      </c>
      <c r="C394" s="2" t="s">
        <v>8263</v>
      </c>
      <c r="D394" s="2" t="s">
        <v>8264</v>
      </c>
      <c r="E394" s="2" t="s">
        <v>6361</v>
      </c>
      <c r="F394" s="2" t="s">
        <v>8265</v>
      </c>
    </row>
    <row r="395" spans="1:6" ht="45" customHeight="1" x14ac:dyDescent="0.25">
      <c r="A395" s="2" t="s">
        <v>1426</v>
      </c>
      <c r="B395" s="2" t="s">
        <v>8673</v>
      </c>
      <c r="C395" s="2" t="s">
        <v>8263</v>
      </c>
      <c r="D395" s="2" t="s">
        <v>8264</v>
      </c>
      <c r="E395" s="2" t="s">
        <v>6361</v>
      </c>
      <c r="F395" s="2" t="s">
        <v>8265</v>
      </c>
    </row>
    <row r="396" spans="1:6" ht="45" customHeight="1" x14ac:dyDescent="0.25">
      <c r="A396" s="2" t="s">
        <v>1430</v>
      </c>
      <c r="B396" s="2" t="s">
        <v>8674</v>
      </c>
      <c r="C396" s="2" t="s">
        <v>8263</v>
      </c>
      <c r="D396" s="2" t="s">
        <v>8284</v>
      </c>
      <c r="E396" s="2" t="s">
        <v>6361</v>
      </c>
      <c r="F396" s="2" t="s">
        <v>8265</v>
      </c>
    </row>
    <row r="397" spans="1:6" ht="45" customHeight="1" x14ac:dyDescent="0.25">
      <c r="A397" s="2" t="s">
        <v>1434</v>
      </c>
      <c r="B397" s="2" t="s">
        <v>8675</v>
      </c>
      <c r="C397" s="2" t="s">
        <v>8263</v>
      </c>
      <c r="D397" s="2" t="s">
        <v>8307</v>
      </c>
      <c r="E397" s="2" t="s">
        <v>6361</v>
      </c>
      <c r="F397" s="2" t="s">
        <v>8265</v>
      </c>
    </row>
    <row r="398" spans="1:6" ht="45" customHeight="1" x14ac:dyDescent="0.25">
      <c r="A398" s="2" t="s">
        <v>1437</v>
      </c>
      <c r="B398" s="2" t="s">
        <v>8676</v>
      </c>
      <c r="C398" s="2" t="s">
        <v>8263</v>
      </c>
      <c r="D398" s="2" t="s">
        <v>8346</v>
      </c>
      <c r="E398" s="2" t="s">
        <v>6361</v>
      </c>
      <c r="F398" s="2" t="s">
        <v>8265</v>
      </c>
    </row>
    <row r="399" spans="1:6" ht="45" customHeight="1" x14ac:dyDescent="0.25">
      <c r="A399" s="2" t="s">
        <v>1440</v>
      </c>
      <c r="B399" s="2" t="s">
        <v>8677</v>
      </c>
      <c r="C399" s="2" t="s">
        <v>8263</v>
      </c>
      <c r="D399" s="2" t="s">
        <v>8264</v>
      </c>
      <c r="E399" s="2" t="s">
        <v>6361</v>
      </c>
      <c r="F399" s="2" t="s">
        <v>8265</v>
      </c>
    </row>
    <row r="400" spans="1:6" ht="45" customHeight="1" x14ac:dyDescent="0.25">
      <c r="A400" s="2" t="s">
        <v>1444</v>
      </c>
      <c r="B400" s="2" t="s">
        <v>8678</v>
      </c>
      <c r="C400" s="2" t="s">
        <v>8263</v>
      </c>
      <c r="D400" s="2" t="s">
        <v>8408</v>
      </c>
      <c r="E400" s="2" t="s">
        <v>6361</v>
      </c>
      <c r="F400" s="2" t="s">
        <v>8265</v>
      </c>
    </row>
    <row r="401" spans="1:6" ht="45" customHeight="1" x14ac:dyDescent="0.25">
      <c r="A401" s="2" t="s">
        <v>1448</v>
      </c>
      <c r="B401" s="2" t="s">
        <v>8679</v>
      </c>
      <c r="C401" s="2" t="s">
        <v>8263</v>
      </c>
      <c r="D401" s="2" t="s">
        <v>8307</v>
      </c>
      <c r="E401" s="2" t="s">
        <v>6361</v>
      </c>
      <c r="F401" s="2" t="s">
        <v>8265</v>
      </c>
    </row>
    <row r="402" spans="1:6" ht="45" customHeight="1" x14ac:dyDescent="0.25">
      <c r="A402" s="2" t="s">
        <v>1451</v>
      </c>
      <c r="B402" s="2" t="s">
        <v>8680</v>
      </c>
      <c r="C402" s="2" t="s">
        <v>8263</v>
      </c>
      <c r="D402" s="2" t="s">
        <v>8264</v>
      </c>
      <c r="E402" s="2" t="s">
        <v>6361</v>
      </c>
      <c r="F402" s="2" t="s">
        <v>8265</v>
      </c>
    </row>
    <row r="403" spans="1:6" ht="45" customHeight="1" x14ac:dyDescent="0.25">
      <c r="A403" s="2" t="s">
        <v>1456</v>
      </c>
      <c r="B403" s="2" t="s">
        <v>8681</v>
      </c>
      <c r="C403" s="2" t="s">
        <v>8263</v>
      </c>
      <c r="D403" s="2" t="s">
        <v>8336</v>
      </c>
      <c r="E403" s="2" t="s">
        <v>6361</v>
      </c>
      <c r="F403" s="2" t="s">
        <v>8265</v>
      </c>
    </row>
    <row r="404" spans="1:6" ht="45" customHeight="1" x14ac:dyDescent="0.25">
      <c r="A404" s="2" t="s">
        <v>1461</v>
      </c>
      <c r="B404" s="2" t="s">
        <v>8682</v>
      </c>
      <c r="C404" s="2" t="s">
        <v>8263</v>
      </c>
      <c r="D404" s="2" t="s">
        <v>8264</v>
      </c>
      <c r="E404" s="2" t="s">
        <v>6361</v>
      </c>
      <c r="F404" s="2" t="s">
        <v>8265</v>
      </c>
    </row>
    <row r="405" spans="1:6" ht="45" customHeight="1" x14ac:dyDescent="0.25">
      <c r="A405" s="2" t="s">
        <v>1464</v>
      </c>
      <c r="B405" s="2" t="s">
        <v>8683</v>
      </c>
      <c r="C405" s="2" t="s">
        <v>8263</v>
      </c>
      <c r="D405" s="2" t="s">
        <v>8264</v>
      </c>
      <c r="E405" s="2" t="s">
        <v>6361</v>
      </c>
      <c r="F405" s="2" t="s">
        <v>8265</v>
      </c>
    </row>
    <row r="406" spans="1:6" ht="45" customHeight="1" x14ac:dyDescent="0.25">
      <c r="A406" s="2" t="s">
        <v>1468</v>
      </c>
      <c r="B406" s="2" t="s">
        <v>8684</v>
      </c>
      <c r="C406" s="2" t="s">
        <v>8263</v>
      </c>
      <c r="D406" s="2" t="s">
        <v>8264</v>
      </c>
      <c r="E406" s="2" t="s">
        <v>6361</v>
      </c>
      <c r="F406" s="2" t="s">
        <v>8265</v>
      </c>
    </row>
    <row r="407" spans="1:6" ht="45" customHeight="1" x14ac:dyDescent="0.25">
      <c r="A407" s="2" t="s">
        <v>1470</v>
      </c>
      <c r="B407" s="2" t="s">
        <v>8685</v>
      </c>
      <c r="C407" s="2" t="s">
        <v>8263</v>
      </c>
      <c r="D407" s="2" t="s">
        <v>8307</v>
      </c>
      <c r="E407" s="2" t="s">
        <v>6361</v>
      </c>
      <c r="F407" s="2" t="s">
        <v>8265</v>
      </c>
    </row>
    <row r="408" spans="1:6" ht="45" customHeight="1" x14ac:dyDescent="0.25">
      <c r="A408" s="2" t="s">
        <v>1473</v>
      </c>
      <c r="B408" s="2" t="s">
        <v>8686</v>
      </c>
      <c r="C408" s="2" t="s">
        <v>8263</v>
      </c>
      <c r="D408" s="2" t="s">
        <v>8307</v>
      </c>
      <c r="E408" s="2" t="s">
        <v>6361</v>
      </c>
      <c r="F408" s="2" t="s">
        <v>8265</v>
      </c>
    </row>
    <row r="409" spans="1:6" ht="45" customHeight="1" x14ac:dyDescent="0.25">
      <c r="A409" s="2" t="s">
        <v>1476</v>
      </c>
      <c r="B409" s="2" t="s">
        <v>8687</v>
      </c>
      <c r="C409" s="2" t="s">
        <v>8263</v>
      </c>
      <c r="D409" s="2" t="s">
        <v>8408</v>
      </c>
      <c r="E409" s="2" t="s">
        <v>6361</v>
      </c>
      <c r="F409" s="2" t="s">
        <v>8265</v>
      </c>
    </row>
    <row r="410" spans="1:6" ht="45" customHeight="1" x14ac:dyDescent="0.25">
      <c r="A410" s="2" t="s">
        <v>1480</v>
      </c>
      <c r="B410" s="2" t="s">
        <v>8688</v>
      </c>
      <c r="C410" s="2" t="s">
        <v>8263</v>
      </c>
      <c r="D410" s="2" t="s">
        <v>8382</v>
      </c>
      <c r="E410" s="2" t="s">
        <v>6361</v>
      </c>
      <c r="F410" s="2" t="s">
        <v>8265</v>
      </c>
    </row>
    <row r="411" spans="1:6" ht="45" customHeight="1" x14ac:dyDescent="0.25">
      <c r="A411" s="2" t="s">
        <v>1483</v>
      </c>
      <c r="B411" s="2" t="s">
        <v>8689</v>
      </c>
      <c r="C411" s="2" t="s">
        <v>8263</v>
      </c>
      <c r="D411" s="2" t="s">
        <v>8307</v>
      </c>
      <c r="E411" s="2" t="s">
        <v>6361</v>
      </c>
      <c r="F411" s="2" t="s">
        <v>8265</v>
      </c>
    </row>
    <row r="412" spans="1:6" ht="45" customHeight="1" x14ac:dyDescent="0.25">
      <c r="A412" s="2" t="s">
        <v>1486</v>
      </c>
      <c r="B412" s="2" t="s">
        <v>8690</v>
      </c>
      <c r="C412" s="2" t="s">
        <v>8263</v>
      </c>
      <c r="D412" s="2" t="s">
        <v>8307</v>
      </c>
      <c r="E412" s="2" t="s">
        <v>6361</v>
      </c>
      <c r="F412" s="2" t="s">
        <v>8265</v>
      </c>
    </row>
    <row r="413" spans="1:6" ht="45" customHeight="1" x14ac:dyDescent="0.25">
      <c r="A413" s="2" t="s">
        <v>1490</v>
      </c>
      <c r="B413" s="2" t="s">
        <v>8691</v>
      </c>
      <c r="C413" s="2" t="s">
        <v>8263</v>
      </c>
      <c r="D413" s="2" t="s">
        <v>8320</v>
      </c>
      <c r="E413" s="2" t="s">
        <v>6361</v>
      </c>
      <c r="F413" s="2" t="s">
        <v>8265</v>
      </c>
    </row>
    <row r="414" spans="1:6" ht="45" customHeight="1" x14ac:dyDescent="0.25">
      <c r="A414" s="2" t="s">
        <v>1495</v>
      </c>
      <c r="B414" s="2" t="s">
        <v>8692</v>
      </c>
      <c r="C414" s="2" t="s">
        <v>8263</v>
      </c>
      <c r="D414" s="2" t="s">
        <v>8488</v>
      </c>
      <c r="E414" s="2" t="s">
        <v>6361</v>
      </c>
      <c r="F414" s="2" t="s">
        <v>8265</v>
      </c>
    </row>
    <row r="415" spans="1:6" ht="45" customHeight="1" x14ac:dyDescent="0.25">
      <c r="A415" s="2" t="s">
        <v>1498</v>
      </c>
      <c r="B415" s="2" t="s">
        <v>8693</v>
      </c>
      <c r="C415" s="2" t="s">
        <v>8263</v>
      </c>
      <c r="D415" s="2" t="s">
        <v>8488</v>
      </c>
      <c r="E415" s="2" t="s">
        <v>6361</v>
      </c>
      <c r="F415" s="2" t="s">
        <v>8265</v>
      </c>
    </row>
    <row r="416" spans="1:6" ht="45" customHeight="1" x14ac:dyDescent="0.25">
      <c r="A416" s="2" t="s">
        <v>1502</v>
      </c>
      <c r="B416" s="2" t="s">
        <v>8694</v>
      </c>
      <c r="C416" s="2" t="s">
        <v>8263</v>
      </c>
      <c r="D416" s="2" t="s">
        <v>8488</v>
      </c>
      <c r="E416" s="2" t="s">
        <v>6361</v>
      </c>
      <c r="F416" s="2" t="s">
        <v>8265</v>
      </c>
    </row>
    <row r="417" spans="1:6" ht="45" customHeight="1" x14ac:dyDescent="0.25">
      <c r="A417" s="2" t="s">
        <v>1505</v>
      </c>
      <c r="B417" s="2" t="s">
        <v>8695</v>
      </c>
      <c r="C417" s="2" t="s">
        <v>8263</v>
      </c>
      <c r="D417" s="2" t="s">
        <v>8264</v>
      </c>
      <c r="E417" s="2" t="s">
        <v>6361</v>
      </c>
      <c r="F417" s="2" t="s">
        <v>8265</v>
      </c>
    </row>
    <row r="418" spans="1:6" ht="45" customHeight="1" x14ac:dyDescent="0.25">
      <c r="A418" s="2" t="s">
        <v>1510</v>
      </c>
      <c r="B418" s="2" t="s">
        <v>8696</v>
      </c>
      <c r="C418" s="2" t="s">
        <v>8263</v>
      </c>
      <c r="D418" s="2" t="s">
        <v>8284</v>
      </c>
      <c r="E418" s="2" t="s">
        <v>6361</v>
      </c>
      <c r="F418" s="2" t="s">
        <v>8265</v>
      </c>
    </row>
    <row r="419" spans="1:6" ht="45" customHeight="1" x14ac:dyDescent="0.25">
      <c r="A419" s="2" t="s">
        <v>1514</v>
      </c>
      <c r="B419" s="2" t="s">
        <v>8697</v>
      </c>
      <c r="C419" s="2" t="s">
        <v>8263</v>
      </c>
      <c r="D419" s="2" t="s">
        <v>8336</v>
      </c>
      <c r="E419" s="2" t="s">
        <v>6361</v>
      </c>
      <c r="F419" s="2" t="s">
        <v>8265</v>
      </c>
    </row>
    <row r="420" spans="1:6" ht="45" customHeight="1" x14ac:dyDescent="0.25">
      <c r="A420" s="2" t="s">
        <v>1518</v>
      </c>
      <c r="B420" s="2" t="s">
        <v>8698</v>
      </c>
      <c r="C420" s="2" t="s">
        <v>8263</v>
      </c>
      <c r="D420" s="2" t="s">
        <v>8336</v>
      </c>
      <c r="E420" s="2" t="s">
        <v>6361</v>
      </c>
      <c r="F420" s="2" t="s">
        <v>8265</v>
      </c>
    </row>
    <row r="421" spans="1:6" ht="45" customHeight="1" x14ac:dyDescent="0.25">
      <c r="A421" s="2" t="s">
        <v>1521</v>
      </c>
      <c r="B421" s="2" t="s">
        <v>8699</v>
      </c>
      <c r="C421" s="2" t="s">
        <v>8263</v>
      </c>
      <c r="D421" s="2" t="s">
        <v>8264</v>
      </c>
      <c r="E421" s="2" t="s">
        <v>6361</v>
      </c>
      <c r="F421" s="2" t="s">
        <v>8265</v>
      </c>
    </row>
    <row r="422" spans="1:6" ht="45" customHeight="1" x14ac:dyDescent="0.25">
      <c r="A422" s="2" t="s">
        <v>1525</v>
      </c>
      <c r="B422" s="2" t="s">
        <v>8700</v>
      </c>
      <c r="C422" s="2" t="s">
        <v>8263</v>
      </c>
      <c r="D422" s="2" t="s">
        <v>8264</v>
      </c>
      <c r="E422" s="2" t="s">
        <v>6361</v>
      </c>
      <c r="F422" s="2" t="s">
        <v>8265</v>
      </c>
    </row>
    <row r="423" spans="1:6" ht="45" customHeight="1" x14ac:dyDescent="0.25">
      <c r="A423" s="2" t="s">
        <v>1528</v>
      </c>
      <c r="B423" s="2" t="s">
        <v>8701</v>
      </c>
      <c r="C423" s="2" t="s">
        <v>8263</v>
      </c>
      <c r="D423" s="2" t="s">
        <v>8320</v>
      </c>
      <c r="E423" s="2" t="s">
        <v>6361</v>
      </c>
      <c r="F423" s="2" t="s">
        <v>8265</v>
      </c>
    </row>
    <row r="424" spans="1:6" ht="45" customHeight="1" x14ac:dyDescent="0.25">
      <c r="A424" s="2" t="s">
        <v>1533</v>
      </c>
      <c r="B424" s="2" t="s">
        <v>8702</v>
      </c>
      <c r="C424" s="2" t="s">
        <v>8263</v>
      </c>
      <c r="D424" s="2" t="s">
        <v>8509</v>
      </c>
      <c r="E424" s="2" t="s">
        <v>6361</v>
      </c>
      <c r="F424" s="2" t="s">
        <v>8265</v>
      </c>
    </row>
    <row r="425" spans="1:6" ht="45" customHeight="1" x14ac:dyDescent="0.25">
      <c r="A425" s="2" t="s">
        <v>1539</v>
      </c>
      <c r="B425" s="2" t="s">
        <v>8703</v>
      </c>
      <c r="C425" s="2" t="s">
        <v>8263</v>
      </c>
      <c r="D425" s="2" t="s">
        <v>8423</v>
      </c>
      <c r="E425" s="2" t="s">
        <v>6361</v>
      </c>
      <c r="F425" s="2" t="s">
        <v>8265</v>
      </c>
    </row>
    <row r="426" spans="1:6" ht="45" customHeight="1" x14ac:dyDescent="0.25">
      <c r="A426" s="2" t="s">
        <v>1541</v>
      </c>
      <c r="B426" s="2" t="s">
        <v>8704</v>
      </c>
      <c r="C426" s="2" t="s">
        <v>8263</v>
      </c>
      <c r="D426" s="2" t="s">
        <v>8320</v>
      </c>
      <c r="E426" s="2" t="s">
        <v>6361</v>
      </c>
      <c r="F426" s="2" t="s">
        <v>8265</v>
      </c>
    </row>
    <row r="427" spans="1:6" ht="45" customHeight="1" x14ac:dyDescent="0.25">
      <c r="A427" s="2" t="s">
        <v>1545</v>
      </c>
      <c r="B427" s="2" t="s">
        <v>8705</v>
      </c>
      <c r="C427" s="2" t="s">
        <v>8263</v>
      </c>
      <c r="D427" s="2" t="s">
        <v>8264</v>
      </c>
      <c r="E427" s="2" t="s">
        <v>6361</v>
      </c>
      <c r="F427" s="2" t="s">
        <v>8265</v>
      </c>
    </row>
    <row r="428" spans="1:6" ht="45" customHeight="1" x14ac:dyDescent="0.25">
      <c r="A428" s="2" t="s">
        <v>1549</v>
      </c>
      <c r="B428" s="2" t="s">
        <v>8706</v>
      </c>
      <c r="C428" s="2" t="s">
        <v>8263</v>
      </c>
      <c r="D428" s="2" t="s">
        <v>8307</v>
      </c>
      <c r="E428" s="2" t="s">
        <v>6361</v>
      </c>
      <c r="F428" s="2" t="s">
        <v>8265</v>
      </c>
    </row>
    <row r="429" spans="1:6" ht="45" customHeight="1" x14ac:dyDescent="0.25">
      <c r="A429" s="2" t="s">
        <v>1552</v>
      </c>
      <c r="B429" s="2" t="s">
        <v>8707</v>
      </c>
      <c r="C429" s="2" t="s">
        <v>8263</v>
      </c>
      <c r="D429" s="2" t="s">
        <v>8264</v>
      </c>
      <c r="E429" s="2" t="s">
        <v>6361</v>
      </c>
      <c r="F429" s="2" t="s">
        <v>8265</v>
      </c>
    </row>
    <row r="430" spans="1:6" ht="45" customHeight="1" x14ac:dyDescent="0.25">
      <c r="A430" s="2" t="s">
        <v>1555</v>
      </c>
      <c r="B430" s="2" t="s">
        <v>8708</v>
      </c>
      <c r="C430" s="2" t="s">
        <v>8263</v>
      </c>
      <c r="D430" s="2" t="s">
        <v>8264</v>
      </c>
      <c r="E430" s="2" t="s">
        <v>6361</v>
      </c>
      <c r="F430" s="2" t="s">
        <v>8265</v>
      </c>
    </row>
    <row r="431" spans="1:6" ht="45" customHeight="1" x14ac:dyDescent="0.25">
      <c r="A431" s="2" t="s">
        <v>1558</v>
      </c>
      <c r="B431" s="2" t="s">
        <v>8709</v>
      </c>
      <c r="C431" s="2" t="s">
        <v>8263</v>
      </c>
      <c r="D431" s="2" t="s">
        <v>8307</v>
      </c>
      <c r="E431" s="2" t="s">
        <v>6361</v>
      </c>
      <c r="F431" s="2" t="s">
        <v>8265</v>
      </c>
    </row>
    <row r="432" spans="1:6" ht="45" customHeight="1" x14ac:dyDescent="0.25">
      <c r="A432" s="2" t="s">
        <v>1563</v>
      </c>
      <c r="B432" s="2" t="s">
        <v>8710</v>
      </c>
      <c r="C432" s="2" t="s">
        <v>8263</v>
      </c>
      <c r="D432" s="2" t="s">
        <v>8408</v>
      </c>
      <c r="E432" s="2" t="s">
        <v>6361</v>
      </c>
      <c r="F432" s="2" t="s">
        <v>8265</v>
      </c>
    </row>
    <row r="433" spans="1:6" ht="45" customHeight="1" x14ac:dyDescent="0.25">
      <c r="A433" s="2" t="s">
        <v>1566</v>
      </c>
      <c r="B433" s="2" t="s">
        <v>8711</v>
      </c>
      <c r="C433" s="2" t="s">
        <v>8263</v>
      </c>
      <c r="D433" s="2" t="s">
        <v>8307</v>
      </c>
      <c r="E433" s="2" t="s">
        <v>6361</v>
      </c>
      <c r="F433" s="2" t="s">
        <v>8265</v>
      </c>
    </row>
    <row r="434" spans="1:6" ht="45" customHeight="1" x14ac:dyDescent="0.25">
      <c r="A434" s="2" t="s">
        <v>1569</v>
      </c>
      <c r="B434" s="2" t="s">
        <v>8712</v>
      </c>
      <c r="C434" s="2" t="s">
        <v>8263</v>
      </c>
      <c r="D434" s="2" t="s">
        <v>8307</v>
      </c>
      <c r="E434" s="2" t="s">
        <v>6361</v>
      </c>
      <c r="F434" s="2" t="s">
        <v>8265</v>
      </c>
    </row>
    <row r="435" spans="1:6" ht="45" customHeight="1" x14ac:dyDescent="0.25">
      <c r="A435" s="2" t="s">
        <v>1572</v>
      </c>
      <c r="B435" s="2" t="s">
        <v>8713</v>
      </c>
      <c r="C435" s="2" t="s">
        <v>8263</v>
      </c>
      <c r="D435" s="2" t="s">
        <v>8264</v>
      </c>
      <c r="E435" s="2" t="s">
        <v>6361</v>
      </c>
      <c r="F435" s="2" t="s">
        <v>8265</v>
      </c>
    </row>
    <row r="436" spans="1:6" ht="45" customHeight="1" x14ac:dyDescent="0.25">
      <c r="A436" s="2" t="s">
        <v>1576</v>
      </c>
      <c r="B436" s="2" t="s">
        <v>8714</v>
      </c>
      <c r="C436" s="2" t="s">
        <v>8263</v>
      </c>
      <c r="D436" s="2" t="s">
        <v>8307</v>
      </c>
      <c r="E436" s="2" t="s">
        <v>6361</v>
      </c>
      <c r="F436" s="2" t="s">
        <v>8265</v>
      </c>
    </row>
    <row r="437" spans="1:6" ht="45" customHeight="1" x14ac:dyDescent="0.25">
      <c r="A437" s="2" t="s">
        <v>1580</v>
      </c>
      <c r="B437" s="2" t="s">
        <v>8715</v>
      </c>
      <c r="C437" s="2" t="s">
        <v>8263</v>
      </c>
      <c r="D437" s="2" t="s">
        <v>8408</v>
      </c>
      <c r="E437" s="2" t="s">
        <v>6361</v>
      </c>
      <c r="F437" s="2" t="s">
        <v>8265</v>
      </c>
    </row>
    <row r="438" spans="1:6" ht="45" customHeight="1" x14ac:dyDescent="0.25">
      <c r="A438" s="2" t="s">
        <v>1582</v>
      </c>
      <c r="B438" s="2" t="s">
        <v>8716</v>
      </c>
      <c r="C438" s="2" t="s">
        <v>8263</v>
      </c>
      <c r="D438" s="2" t="s">
        <v>8408</v>
      </c>
      <c r="E438" s="2" t="s">
        <v>6361</v>
      </c>
      <c r="F438" s="2" t="s">
        <v>8265</v>
      </c>
    </row>
    <row r="439" spans="1:6" ht="45" customHeight="1" x14ac:dyDescent="0.25">
      <c r="A439" s="2" t="s">
        <v>1585</v>
      </c>
      <c r="B439" s="2" t="s">
        <v>8717</v>
      </c>
      <c r="C439" s="2" t="s">
        <v>8263</v>
      </c>
      <c r="D439" s="2" t="s">
        <v>8408</v>
      </c>
      <c r="E439" s="2" t="s">
        <v>6361</v>
      </c>
      <c r="F439" s="2" t="s">
        <v>8265</v>
      </c>
    </row>
    <row r="440" spans="1:6" ht="45" customHeight="1" x14ac:dyDescent="0.25">
      <c r="A440" s="2" t="s">
        <v>1589</v>
      </c>
      <c r="B440" s="2" t="s">
        <v>8718</v>
      </c>
      <c r="C440" s="2" t="s">
        <v>8263</v>
      </c>
      <c r="D440" s="2" t="s">
        <v>8408</v>
      </c>
      <c r="E440" s="2" t="s">
        <v>6361</v>
      </c>
      <c r="F440" s="2" t="s">
        <v>8265</v>
      </c>
    </row>
    <row r="441" spans="1:6" ht="45" customHeight="1" x14ac:dyDescent="0.25">
      <c r="A441" s="2" t="s">
        <v>1593</v>
      </c>
      <c r="B441" s="2" t="s">
        <v>8719</v>
      </c>
      <c r="C441" s="2" t="s">
        <v>8263</v>
      </c>
      <c r="D441" s="2" t="s">
        <v>8264</v>
      </c>
      <c r="E441" s="2" t="s">
        <v>6361</v>
      </c>
      <c r="F441" s="2" t="s">
        <v>8265</v>
      </c>
    </row>
    <row r="442" spans="1:6" ht="45" customHeight="1" x14ac:dyDescent="0.25">
      <c r="A442" s="2" t="s">
        <v>1597</v>
      </c>
      <c r="B442" s="2" t="s">
        <v>8720</v>
      </c>
      <c r="C442" s="2" t="s">
        <v>8263</v>
      </c>
      <c r="D442" s="2" t="s">
        <v>8274</v>
      </c>
      <c r="E442" s="2" t="s">
        <v>6361</v>
      </c>
      <c r="F442" s="2" t="s">
        <v>8265</v>
      </c>
    </row>
    <row r="443" spans="1:6" ht="45" customHeight="1" x14ac:dyDescent="0.25">
      <c r="A443" s="2" t="s">
        <v>1600</v>
      </c>
      <c r="B443" s="2" t="s">
        <v>8721</v>
      </c>
      <c r="C443" s="2" t="s">
        <v>8263</v>
      </c>
      <c r="D443" s="2" t="s">
        <v>8336</v>
      </c>
      <c r="E443" s="2" t="s">
        <v>6361</v>
      </c>
      <c r="F443" s="2" t="s">
        <v>8265</v>
      </c>
    </row>
    <row r="444" spans="1:6" ht="45" customHeight="1" x14ac:dyDescent="0.25">
      <c r="A444" s="2" t="s">
        <v>1604</v>
      </c>
      <c r="B444" s="2" t="s">
        <v>8722</v>
      </c>
      <c r="C444" s="2" t="s">
        <v>8263</v>
      </c>
      <c r="D444" s="2" t="s">
        <v>8320</v>
      </c>
      <c r="E444" s="2" t="s">
        <v>6361</v>
      </c>
      <c r="F444" s="2" t="s">
        <v>8265</v>
      </c>
    </row>
    <row r="445" spans="1:6" ht="45" customHeight="1" x14ac:dyDescent="0.25">
      <c r="A445" s="2" t="s">
        <v>1608</v>
      </c>
      <c r="B445" s="2" t="s">
        <v>8723</v>
      </c>
      <c r="C445" s="2" t="s">
        <v>8263</v>
      </c>
      <c r="D445" s="2" t="s">
        <v>8336</v>
      </c>
      <c r="E445" s="2" t="s">
        <v>6361</v>
      </c>
      <c r="F445" s="2" t="s">
        <v>8265</v>
      </c>
    </row>
    <row r="446" spans="1:6" ht="45" customHeight="1" x14ac:dyDescent="0.25">
      <c r="A446" s="2" t="s">
        <v>1611</v>
      </c>
      <c r="B446" s="2" t="s">
        <v>8724</v>
      </c>
      <c r="C446" s="2" t="s">
        <v>8263</v>
      </c>
      <c r="D446" s="2" t="s">
        <v>8336</v>
      </c>
      <c r="E446" s="2" t="s">
        <v>6361</v>
      </c>
      <c r="F446" s="2" t="s">
        <v>8265</v>
      </c>
    </row>
    <row r="447" spans="1:6" ht="45" customHeight="1" x14ac:dyDescent="0.25">
      <c r="A447" s="2" t="s">
        <v>1614</v>
      </c>
      <c r="B447" s="2" t="s">
        <v>8725</v>
      </c>
      <c r="C447" s="2" t="s">
        <v>8263</v>
      </c>
      <c r="D447" s="2" t="s">
        <v>8274</v>
      </c>
      <c r="E447" s="2" t="s">
        <v>6361</v>
      </c>
      <c r="F447" s="2" t="s">
        <v>8265</v>
      </c>
    </row>
    <row r="448" spans="1:6" ht="45" customHeight="1" x14ac:dyDescent="0.25">
      <c r="A448" s="2" t="s">
        <v>1619</v>
      </c>
      <c r="B448" s="2" t="s">
        <v>8726</v>
      </c>
      <c r="C448" s="2" t="s">
        <v>8263</v>
      </c>
      <c r="D448" s="2" t="s">
        <v>8408</v>
      </c>
      <c r="E448" s="2" t="s">
        <v>6361</v>
      </c>
      <c r="F448" s="2" t="s">
        <v>8265</v>
      </c>
    </row>
    <row r="449" spans="1:6" ht="45" customHeight="1" x14ac:dyDescent="0.25">
      <c r="A449" s="2" t="s">
        <v>1623</v>
      </c>
      <c r="B449" s="2" t="s">
        <v>8727</v>
      </c>
      <c r="C449" s="2" t="s">
        <v>8263</v>
      </c>
      <c r="D449" s="2" t="s">
        <v>8408</v>
      </c>
      <c r="E449" s="2" t="s">
        <v>6361</v>
      </c>
      <c r="F449" s="2" t="s">
        <v>8265</v>
      </c>
    </row>
    <row r="450" spans="1:6" ht="45" customHeight="1" x14ac:dyDescent="0.25">
      <c r="A450" s="2" t="s">
        <v>1625</v>
      </c>
      <c r="B450" s="2" t="s">
        <v>8728</v>
      </c>
      <c r="C450" s="2" t="s">
        <v>8263</v>
      </c>
      <c r="D450" s="2" t="s">
        <v>8264</v>
      </c>
      <c r="E450" s="2" t="s">
        <v>6361</v>
      </c>
      <c r="F450" s="2" t="s">
        <v>8265</v>
      </c>
    </row>
    <row r="451" spans="1:6" ht="45" customHeight="1" x14ac:dyDescent="0.25">
      <c r="A451" s="2" t="s">
        <v>1628</v>
      </c>
      <c r="B451" s="2" t="s">
        <v>8729</v>
      </c>
      <c r="C451" s="2" t="s">
        <v>8263</v>
      </c>
      <c r="D451" s="2" t="s">
        <v>8264</v>
      </c>
      <c r="E451" s="2" t="s">
        <v>6361</v>
      </c>
      <c r="F451" s="2" t="s">
        <v>8265</v>
      </c>
    </row>
    <row r="452" spans="1:6" ht="45" customHeight="1" x14ac:dyDescent="0.25">
      <c r="A452" s="2" t="s">
        <v>1632</v>
      </c>
      <c r="B452" s="2" t="s">
        <v>8730</v>
      </c>
      <c r="C452" s="2" t="s">
        <v>8263</v>
      </c>
      <c r="D452" s="2" t="s">
        <v>8264</v>
      </c>
      <c r="E452" s="2" t="s">
        <v>6361</v>
      </c>
      <c r="F452" s="2" t="s">
        <v>8265</v>
      </c>
    </row>
    <row r="453" spans="1:6" ht="45" customHeight="1" x14ac:dyDescent="0.25">
      <c r="A453" s="2" t="s">
        <v>1635</v>
      </c>
      <c r="B453" s="2" t="s">
        <v>8731</v>
      </c>
      <c r="C453" s="2" t="s">
        <v>8263</v>
      </c>
      <c r="D453" s="2" t="s">
        <v>8336</v>
      </c>
      <c r="E453" s="2" t="s">
        <v>6361</v>
      </c>
      <c r="F453" s="2" t="s">
        <v>8265</v>
      </c>
    </row>
    <row r="454" spans="1:6" ht="45" customHeight="1" x14ac:dyDescent="0.25">
      <c r="A454" s="2" t="s">
        <v>1638</v>
      </c>
      <c r="B454" s="2" t="s">
        <v>8732</v>
      </c>
      <c r="C454" s="2" t="s">
        <v>8263</v>
      </c>
      <c r="D454" s="2" t="s">
        <v>8408</v>
      </c>
      <c r="E454" s="2" t="s">
        <v>6361</v>
      </c>
      <c r="F454" s="2" t="s">
        <v>8265</v>
      </c>
    </row>
    <row r="455" spans="1:6" ht="45" customHeight="1" x14ac:dyDescent="0.25">
      <c r="A455" s="2" t="s">
        <v>1642</v>
      </c>
      <c r="B455" s="2" t="s">
        <v>8733</v>
      </c>
      <c r="C455" s="2" t="s">
        <v>8263</v>
      </c>
      <c r="D455" s="2" t="s">
        <v>8336</v>
      </c>
      <c r="E455" s="2" t="s">
        <v>6361</v>
      </c>
      <c r="F455" s="2" t="s">
        <v>8265</v>
      </c>
    </row>
    <row r="456" spans="1:6" ht="45" customHeight="1" x14ac:dyDescent="0.25">
      <c r="A456" s="2" t="s">
        <v>1646</v>
      </c>
      <c r="B456" s="2" t="s">
        <v>8734</v>
      </c>
      <c r="C456" s="2" t="s">
        <v>8263</v>
      </c>
      <c r="D456" s="2" t="s">
        <v>8264</v>
      </c>
      <c r="E456" s="2" t="s">
        <v>6361</v>
      </c>
      <c r="F456" s="2" t="s">
        <v>8265</v>
      </c>
    </row>
    <row r="457" spans="1:6" ht="45" customHeight="1" x14ac:dyDescent="0.25">
      <c r="A457" s="2" t="s">
        <v>1650</v>
      </c>
      <c r="B457" s="2" t="s">
        <v>8735</v>
      </c>
      <c r="C457" s="2" t="s">
        <v>8263</v>
      </c>
      <c r="D457" s="2" t="s">
        <v>8264</v>
      </c>
      <c r="E457" s="2" t="s">
        <v>6361</v>
      </c>
      <c r="F457" s="2" t="s">
        <v>8265</v>
      </c>
    </row>
    <row r="458" spans="1:6" ht="45" customHeight="1" x14ac:dyDescent="0.25">
      <c r="A458" s="2" t="s">
        <v>1655</v>
      </c>
      <c r="B458" s="2" t="s">
        <v>8736</v>
      </c>
      <c r="C458" s="2" t="s">
        <v>8263</v>
      </c>
      <c r="D458" s="2" t="s">
        <v>8488</v>
      </c>
      <c r="E458" s="2" t="s">
        <v>6361</v>
      </c>
      <c r="F458" s="2" t="s">
        <v>8265</v>
      </c>
    </row>
    <row r="459" spans="1:6" ht="45" customHeight="1" x14ac:dyDescent="0.25">
      <c r="A459" s="2" t="s">
        <v>1659</v>
      </c>
      <c r="B459" s="2" t="s">
        <v>8737</v>
      </c>
      <c r="C459" s="2" t="s">
        <v>8263</v>
      </c>
      <c r="D459" s="2" t="s">
        <v>8307</v>
      </c>
      <c r="E459" s="2" t="s">
        <v>6361</v>
      </c>
      <c r="F459" s="2" t="s">
        <v>8265</v>
      </c>
    </row>
    <row r="460" spans="1:6" ht="45" customHeight="1" x14ac:dyDescent="0.25">
      <c r="A460" s="2" t="s">
        <v>1664</v>
      </c>
      <c r="B460" s="2" t="s">
        <v>8738</v>
      </c>
      <c r="C460" s="2" t="s">
        <v>8263</v>
      </c>
      <c r="D460" s="2" t="s">
        <v>8517</v>
      </c>
      <c r="E460" s="2" t="s">
        <v>6361</v>
      </c>
      <c r="F460" s="2" t="s">
        <v>8265</v>
      </c>
    </row>
    <row r="461" spans="1:6" ht="45" customHeight="1" x14ac:dyDescent="0.25">
      <c r="A461" s="2" t="s">
        <v>1669</v>
      </c>
      <c r="B461" s="2" t="s">
        <v>8739</v>
      </c>
      <c r="C461" s="2" t="s">
        <v>8263</v>
      </c>
      <c r="D461" s="2" t="s">
        <v>8307</v>
      </c>
      <c r="E461" s="2" t="s">
        <v>6361</v>
      </c>
      <c r="F461" s="2" t="s">
        <v>8265</v>
      </c>
    </row>
    <row r="462" spans="1:6" ht="45" customHeight="1" x14ac:dyDescent="0.25">
      <c r="A462" s="2" t="s">
        <v>1673</v>
      </c>
      <c r="B462" s="2" t="s">
        <v>8740</v>
      </c>
      <c r="C462" s="2" t="s">
        <v>8263</v>
      </c>
      <c r="D462" s="2" t="s">
        <v>8488</v>
      </c>
      <c r="E462" s="2" t="s">
        <v>6361</v>
      </c>
      <c r="F462" s="2" t="s">
        <v>8265</v>
      </c>
    </row>
    <row r="463" spans="1:6" ht="45" customHeight="1" x14ac:dyDescent="0.25">
      <c r="A463" s="2" t="s">
        <v>1676</v>
      </c>
      <c r="B463" s="2" t="s">
        <v>8741</v>
      </c>
      <c r="C463" s="2" t="s">
        <v>8263</v>
      </c>
      <c r="D463" s="2" t="s">
        <v>8307</v>
      </c>
      <c r="E463" s="2" t="s">
        <v>6361</v>
      </c>
      <c r="F463" s="2" t="s">
        <v>8265</v>
      </c>
    </row>
    <row r="464" spans="1:6" ht="45" customHeight="1" x14ac:dyDescent="0.25">
      <c r="A464" s="2" t="s">
        <v>1680</v>
      </c>
      <c r="B464" s="2" t="s">
        <v>8742</v>
      </c>
      <c r="C464" s="2" t="s">
        <v>8263</v>
      </c>
      <c r="D464" s="2" t="s">
        <v>8408</v>
      </c>
      <c r="E464" s="2" t="s">
        <v>6361</v>
      </c>
      <c r="F464" s="2" t="s">
        <v>8265</v>
      </c>
    </row>
    <row r="465" spans="1:6" ht="45" customHeight="1" x14ac:dyDescent="0.25">
      <c r="A465" s="2" t="s">
        <v>1682</v>
      </c>
      <c r="B465" s="2" t="s">
        <v>8743</v>
      </c>
      <c r="C465" s="2" t="s">
        <v>8263</v>
      </c>
      <c r="D465" s="2" t="s">
        <v>8307</v>
      </c>
      <c r="E465" s="2" t="s">
        <v>6361</v>
      </c>
      <c r="F465" s="2" t="s">
        <v>8265</v>
      </c>
    </row>
    <row r="466" spans="1:6" ht="45" customHeight="1" x14ac:dyDescent="0.25">
      <c r="A466" s="2" t="s">
        <v>1686</v>
      </c>
      <c r="B466" s="2" t="s">
        <v>8744</v>
      </c>
      <c r="C466" s="2" t="s">
        <v>8263</v>
      </c>
      <c r="D466" s="2" t="s">
        <v>8264</v>
      </c>
      <c r="E466" s="2" t="s">
        <v>6361</v>
      </c>
      <c r="F466" s="2" t="s">
        <v>8265</v>
      </c>
    </row>
    <row r="467" spans="1:6" ht="45" customHeight="1" x14ac:dyDescent="0.25">
      <c r="A467" s="2" t="s">
        <v>1690</v>
      </c>
      <c r="B467" s="2" t="s">
        <v>8745</v>
      </c>
      <c r="C467" s="2" t="s">
        <v>8263</v>
      </c>
      <c r="D467" s="2" t="s">
        <v>8264</v>
      </c>
      <c r="E467" s="2" t="s">
        <v>6361</v>
      </c>
      <c r="F467" s="2" t="s">
        <v>8265</v>
      </c>
    </row>
    <row r="468" spans="1:6" ht="45" customHeight="1" x14ac:dyDescent="0.25">
      <c r="A468" s="2" t="s">
        <v>1692</v>
      </c>
      <c r="B468" s="2" t="s">
        <v>8746</v>
      </c>
      <c r="C468" s="2" t="s">
        <v>8263</v>
      </c>
      <c r="D468" s="2" t="s">
        <v>8264</v>
      </c>
      <c r="E468" s="2" t="s">
        <v>6361</v>
      </c>
      <c r="F468" s="2" t="s">
        <v>8265</v>
      </c>
    </row>
    <row r="469" spans="1:6" ht="45" customHeight="1" x14ac:dyDescent="0.25">
      <c r="A469" s="2" t="s">
        <v>1695</v>
      </c>
      <c r="B469" s="2" t="s">
        <v>8747</v>
      </c>
      <c r="C469" s="2" t="s">
        <v>8263</v>
      </c>
      <c r="D469" s="2" t="s">
        <v>8336</v>
      </c>
      <c r="E469" s="2" t="s">
        <v>6361</v>
      </c>
      <c r="F469" s="2" t="s">
        <v>8265</v>
      </c>
    </row>
    <row r="470" spans="1:6" ht="45" customHeight="1" x14ac:dyDescent="0.25">
      <c r="A470" s="2" t="s">
        <v>1698</v>
      </c>
      <c r="B470" s="2" t="s">
        <v>8748</v>
      </c>
      <c r="C470" s="2" t="s">
        <v>8263</v>
      </c>
      <c r="D470" s="2" t="s">
        <v>8274</v>
      </c>
      <c r="E470" s="2" t="s">
        <v>6361</v>
      </c>
      <c r="F470" s="2" t="s">
        <v>8265</v>
      </c>
    </row>
    <row r="471" spans="1:6" ht="45" customHeight="1" x14ac:dyDescent="0.25">
      <c r="A471" s="2" t="s">
        <v>1701</v>
      </c>
      <c r="B471" s="2" t="s">
        <v>8749</v>
      </c>
      <c r="C471" s="2" t="s">
        <v>8263</v>
      </c>
      <c r="D471" s="2" t="s">
        <v>8307</v>
      </c>
      <c r="E471" s="2" t="s">
        <v>6361</v>
      </c>
      <c r="F471" s="2" t="s">
        <v>8265</v>
      </c>
    </row>
    <row r="472" spans="1:6" ht="45" customHeight="1" x14ac:dyDescent="0.25">
      <c r="A472" s="2" t="s">
        <v>1704</v>
      </c>
      <c r="B472" s="2" t="s">
        <v>8750</v>
      </c>
      <c r="C472" s="2" t="s">
        <v>8263</v>
      </c>
      <c r="D472" s="2" t="s">
        <v>8382</v>
      </c>
      <c r="E472" s="2" t="s">
        <v>6361</v>
      </c>
      <c r="F472" s="2" t="s">
        <v>8265</v>
      </c>
    </row>
    <row r="473" spans="1:6" ht="45" customHeight="1" x14ac:dyDescent="0.25">
      <c r="A473" s="2" t="s">
        <v>1706</v>
      </c>
      <c r="B473" s="2" t="s">
        <v>8751</v>
      </c>
      <c r="C473" s="2" t="s">
        <v>8263</v>
      </c>
      <c r="D473" s="2" t="s">
        <v>8264</v>
      </c>
      <c r="E473" s="2" t="s">
        <v>6361</v>
      </c>
      <c r="F473" s="2" t="s">
        <v>8265</v>
      </c>
    </row>
    <row r="474" spans="1:6" ht="45" customHeight="1" x14ac:dyDescent="0.25">
      <c r="A474" s="2" t="s">
        <v>1708</v>
      </c>
      <c r="B474" s="2" t="s">
        <v>8752</v>
      </c>
      <c r="C474" s="2" t="s">
        <v>8263</v>
      </c>
      <c r="D474" s="2" t="s">
        <v>8264</v>
      </c>
      <c r="E474" s="2" t="s">
        <v>6361</v>
      </c>
      <c r="F474" s="2" t="s">
        <v>8265</v>
      </c>
    </row>
    <row r="475" spans="1:6" ht="45" customHeight="1" x14ac:dyDescent="0.25">
      <c r="A475" s="2" t="s">
        <v>1711</v>
      </c>
      <c r="B475" s="2" t="s">
        <v>8753</v>
      </c>
      <c r="C475" s="2" t="s">
        <v>8263</v>
      </c>
      <c r="D475" s="2" t="s">
        <v>8339</v>
      </c>
      <c r="E475" s="2" t="s">
        <v>6361</v>
      </c>
      <c r="F475" s="2" t="s">
        <v>8265</v>
      </c>
    </row>
    <row r="476" spans="1:6" ht="45" customHeight="1" x14ac:dyDescent="0.25">
      <c r="A476" s="2" t="s">
        <v>1713</v>
      </c>
      <c r="B476" s="2" t="s">
        <v>8754</v>
      </c>
      <c r="C476" s="2" t="s">
        <v>8263</v>
      </c>
      <c r="D476" s="2" t="s">
        <v>8382</v>
      </c>
      <c r="E476" s="2" t="s">
        <v>6361</v>
      </c>
      <c r="F476" s="2" t="s">
        <v>8265</v>
      </c>
    </row>
    <row r="477" spans="1:6" ht="45" customHeight="1" x14ac:dyDescent="0.25">
      <c r="A477" s="2" t="s">
        <v>1715</v>
      </c>
      <c r="B477" s="2" t="s">
        <v>8755</v>
      </c>
      <c r="C477" s="2" t="s">
        <v>8263</v>
      </c>
      <c r="D477" s="2" t="s">
        <v>8264</v>
      </c>
      <c r="E477" s="2" t="s">
        <v>6361</v>
      </c>
      <c r="F477" s="2" t="s">
        <v>8265</v>
      </c>
    </row>
    <row r="478" spans="1:6" ht="45" customHeight="1" x14ac:dyDescent="0.25">
      <c r="A478" s="2" t="s">
        <v>1718</v>
      </c>
      <c r="B478" s="2" t="s">
        <v>8756</v>
      </c>
      <c r="C478" s="2" t="s">
        <v>8263</v>
      </c>
      <c r="D478" s="2" t="s">
        <v>8307</v>
      </c>
      <c r="E478" s="2" t="s">
        <v>6361</v>
      </c>
      <c r="F478" s="2" t="s">
        <v>8265</v>
      </c>
    </row>
    <row r="479" spans="1:6" ht="45" customHeight="1" x14ac:dyDescent="0.25">
      <c r="A479" s="2" t="s">
        <v>1720</v>
      </c>
      <c r="B479" s="2" t="s">
        <v>8757</v>
      </c>
      <c r="C479" s="2" t="s">
        <v>8263</v>
      </c>
      <c r="D479" s="2" t="s">
        <v>8307</v>
      </c>
      <c r="E479" s="2" t="s">
        <v>6361</v>
      </c>
      <c r="F479" s="2" t="s">
        <v>8265</v>
      </c>
    </row>
    <row r="480" spans="1:6" ht="45" customHeight="1" x14ac:dyDescent="0.25">
      <c r="A480" s="2" t="s">
        <v>1722</v>
      </c>
      <c r="B480" s="2" t="s">
        <v>8758</v>
      </c>
      <c r="C480" s="2" t="s">
        <v>8263</v>
      </c>
      <c r="D480" s="2" t="s">
        <v>8346</v>
      </c>
      <c r="E480" s="2" t="s">
        <v>6361</v>
      </c>
      <c r="F480" s="2" t="s">
        <v>8265</v>
      </c>
    </row>
    <row r="481" spans="1:6" ht="45" customHeight="1" x14ac:dyDescent="0.25">
      <c r="A481" s="2" t="s">
        <v>1724</v>
      </c>
      <c r="B481" s="2" t="s">
        <v>8759</v>
      </c>
      <c r="C481" s="2" t="s">
        <v>8263</v>
      </c>
      <c r="D481" s="2" t="s">
        <v>8349</v>
      </c>
      <c r="E481" s="2" t="s">
        <v>6361</v>
      </c>
      <c r="F481" s="2" t="s">
        <v>8265</v>
      </c>
    </row>
    <row r="482" spans="1:6" ht="45" customHeight="1" x14ac:dyDescent="0.25">
      <c r="A482" s="2" t="s">
        <v>1726</v>
      </c>
      <c r="B482" s="2" t="s">
        <v>8760</v>
      </c>
      <c r="C482" s="2" t="s">
        <v>8263</v>
      </c>
      <c r="D482" s="2" t="s">
        <v>8349</v>
      </c>
      <c r="E482" s="2" t="s">
        <v>6361</v>
      </c>
      <c r="F482" s="2" t="s">
        <v>8265</v>
      </c>
    </row>
    <row r="483" spans="1:6" ht="45" customHeight="1" x14ac:dyDescent="0.25">
      <c r="A483" s="2" t="s">
        <v>1728</v>
      </c>
      <c r="B483" s="2" t="s">
        <v>8761</v>
      </c>
      <c r="C483" s="2" t="s">
        <v>8263</v>
      </c>
      <c r="D483" s="2" t="s">
        <v>8346</v>
      </c>
      <c r="E483" s="2" t="s">
        <v>6361</v>
      </c>
      <c r="F483" s="2" t="s">
        <v>8265</v>
      </c>
    </row>
    <row r="484" spans="1:6" ht="45" customHeight="1" x14ac:dyDescent="0.25">
      <c r="A484" s="2" t="s">
        <v>1730</v>
      </c>
      <c r="B484" s="2" t="s">
        <v>8762</v>
      </c>
      <c r="C484" s="2" t="s">
        <v>8263</v>
      </c>
      <c r="D484" s="2" t="s">
        <v>8346</v>
      </c>
      <c r="E484" s="2" t="s">
        <v>6361</v>
      </c>
      <c r="F484" s="2" t="s">
        <v>8265</v>
      </c>
    </row>
    <row r="485" spans="1:6" ht="45" customHeight="1" x14ac:dyDescent="0.25">
      <c r="A485" s="2" t="s">
        <v>1732</v>
      </c>
      <c r="B485" s="2" t="s">
        <v>8763</v>
      </c>
      <c r="C485" s="2" t="s">
        <v>8263</v>
      </c>
      <c r="D485" s="2" t="s">
        <v>8349</v>
      </c>
      <c r="E485" s="2" t="s">
        <v>6361</v>
      </c>
      <c r="F485" s="2" t="s">
        <v>8265</v>
      </c>
    </row>
    <row r="486" spans="1:6" ht="45" customHeight="1" x14ac:dyDescent="0.25">
      <c r="A486" s="2" t="s">
        <v>1734</v>
      </c>
      <c r="B486" s="2" t="s">
        <v>8764</v>
      </c>
      <c r="C486" s="2" t="s">
        <v>8263</v>
      </c>
      <c r="D486" s="2" t="s">
        <v>8346</v>
      </c>
      <c r="E486" s="2" t="s">
        <v>6361</v>
      </c>
      <c r="F486" s="2" t="s">
        <v>8265</v>
      </c>
    </row>
    <row r="487" spans="1:6" ht="45" customHeight="1" x14ac:dyDescent="0.25">
      <c r="A487" s="2" t="s">
        <v>1736</v>
      </c>
      <c r="B487" s="2" t="s">
        <v>8765</v>
      </c>
      <c r="C487" s="2" t="s">
        <v>8263</v>
      </c>
      <c r="D487" s="2" t="s">
        <v>8349</v>
      </c>
      <c r="E487" s="2" t="s">
        <v>6361</v>
      </c>
      <c r="F487" s="2" t="s">
        <v>8265</v>
      </c>
    </row>
    <row r="488" spans="1:6" ht="45" customHeight="1" x14ac:dyDescent="0.25">
      <c r="A488" s="2" t="s">
        <v>1738</v>
      </c>
      <c r="B488" s="2" t="s">
        <v>8766</v>
      </c>
      <c r="C488" s="2" t="s">
        <v>8263</v>
      </c>
      <c r="D488" s="2" t="s">
        <v>8349</v>
      </c>
      <c r="E488" s="2" t="s">
        <v>6361</v>
      </c>
      <c r="F488" s="2" t="s">
        <v>8265</v>
      </c>
    </row>
    <row r="489" spans="1:6" ht="45" customHeight="1" x14ac:dyDescent="0.25">
      <c r="A489" s="2" t="s">
        <v>1741</v>
      </c>
      <c r="B489" s="2" t="s">
        <v>8767</v>
      </c>
      <c r="C489" s="2" t="s">
        <v>8263</v>
      </c>
      <c r="D489" s="2" t="s">
        <v>8375</v>
      </c>
      <c r="E489" s="2" t="s">
        <v>6361</v>
      </c>
      <c r="F489" s="2" t="s">
        <v>8265</v>
      </c>
    </row>
    <row r="490" spans="1:6" ht="45" customHeight="1" x14ac:dyDescent="0.25">
      <c r="A490" s="2" t="s">
        <v>1743</v>
      </c>
      <c r="B490" s="2" t="s">
        <v>8768</v>
      </c>
      <c r="C490" s="2" t="s">
        <v>8263</v>
      </c>
      <c r="D490" s="2" t="s">
        <v>8408</v>
      </c>
      <c r="E490" s="2" t="s">
        <v>6361</v>
      </c>
      <c r="F490" s="2" t="s">
        <v>8265</v>
      </c>
    </row>
    <row r="491" spans="1:6" ht="45" customHeight="1" x14ac:dyDescent="0.25">
      <c r="A491" s="2" t="s">
        <v>1746</v>
      </c>
      <c r="B491" s="2" t="s">
        <v>8769</v>
      </c>
      <c r="C491" s="2" t="s">
        <v>8263</v>
      </c>
      <c r="D491" s="2" t="s">
        <v>8408</v>
      </c>
      <c r="E491" s="2" t="s">
        <v>6361</v>
      </c>
      <c r="F491" s="2" t="s">
        <v>8265</v>
      </c>
    </row>
    <row r="492" spans="1:6" ht="45" customHeight="1" x14ac:dyDescent="0.25">
      <c r="A492" s="2" t="s">
        <v>1749</v>
      </c>
      <c r="B492" s="2" t="s">
        <v>8770</v>
      </c>
      <c r="C492" s="2" t="s">
        <v>8263</v>
      </c>
      <c r="D492" s="2" t="s">
        <v>8264</v>
      </c>
      <c r="E492" s="2" t="s">
        <v>6361</v>
      </c>
      <c r="F492" s="2" t="s">
        <v>8265</v>
      </c>
    </row>
    <row r="493" spans="1:6" ht="45" customHeight="1" x14ac:dyDescent="0.25">
      <c r="A493" s="2" t="s">
        <v>1751</v>
      </c>
      <c r="B493" s="2" t="s">
        <v>8771</v>
      </c>
      <c r="C493" s="2" t="s">
        <v>8263</v>
      </c>
      <c r="D493" s="2" t="s">
        <v>8320</v>
      </c>
      <c r="E493" s="2" t="s">
        <v>6361</v>
      </c>
      <c r="F493" s="2" t="s">
        <v>8265</v>
      </c>
    </row>
    <row r="494" spans="1:6" ht="45" customHeight="1" x14ac:dyDescent="0.25">
      <c r="A494" s="2" t="s">
        <v>1753</v>
      </c>
      <c r="B494" s="2" t="s">
        <v>8772</v>
      </c>
      <c r="C494" s="2" t="s">
        <v>8263</v>
      </c>
      <c r="D494" s="2" t="s">
        <v>8423</v>
      </c>
      <c r="E494" s="2" t="s">
        <v>6361</v>
      </c>
      <c r="F494" s="2" t="s">
        <v>8265</v>
      </c>
    </row>
    <row r="495" spans="1:6" ht="45" customHeight="1" x14ac:dyDescent="0.25">
      <c r="A495" s="2" t="s">
        <v>1756</v>
      </c>
      <c r="B495" s="2" t="s">
        <v>8773</v>
      </c>
      <c r="C495" s="2" t="s">
        <v>8263</v>
      </c>
      <c r="D495" s="2" t="s">
        <v>8408</v>
      </c>
      <c r="E495" s="2" t="s">
        <v>6361</v>
      </c>
      <c r="F495" s="2" t="s">
        <v>8265</v>
      </c>
    </row>
    <row r="496" spans="1:6" ht="45" customHeight="1" x14ac:dyDescent="0.25">
      <c r="A496" s="2" t="s">
        <v>1758</v>
      </c>
      <c r="B496" s="2" t="s">
        <v>8774</v>
      </c>
      <c r="C496" s="2" t="s">
        <v>8263</v>
      </c>
      <c r="D496" s="2" t="s">
        <v>8274</v>
      </c>
      <c r="E496" s="2" t="s">
        <v>6361</v>
      </c>
      <c r="F496" s="2" t="s">
        <v>8265</v>
      </c>
    </row>
    <row r="497" spans="1:6" ht="45" customHeight="1" x14ac:dyDescent="0.25">
      <c r="A497" s="2" t="s">
        <v>1760</v>
      </c>
      <c r="B497" s="2" t="s">
        <v>8775</v>
      </c>
      <c r="C497" s="2" t="s">
        <v>8263</v>
      </c>
      <c r="D497" s="2" t="s">
        <v>8336</v>
      </c>
      <c r="E497" s="2" t="s">
        <v>6361</v>
      </c>
      <c r="F497" s="2" t="s">
        <v>8265</v>
      </c>
    </row>
    <row r="498" spans="1:6" ht="45" customHeight="1" x14ac:dyDescent="0.25">
      <c r="A498" s="2" t="s">
        <v>1763</v>
      </c>
      <c r="B498" s="2" t="s">
        <v>8776</v>
      </c>
      <c r="C498" s="2" t="s">
        <v>8263</v>
      </c>
      <c r="D498" s="2" t="s">
        <v>8382</v>
      </c>
      <c r="E498" s="2" t="s">
        <v>6361</v>
      </c>
      <c r="F498" s="2" t="s">
        <v>8265</v>
      </c>
    </row>
    <row r="499" spans="1:6" ht="45" customHeight="1" x14ac:dyDescent="0.25">
      <c r="A499" s="2" t="s">
        <v>1766</v>
      </c>
      <c r="B499" s="2" t="s">
        <v>8777</v>
      </c>
      <c r="C499" s="2" t="s">
        <v>8263</v>
      </c>
      <c r="D499" s="2" t="s">
        <v>8264</v>
      </c>
      <c r="E499" s="2" t="s">
        <v>6361</v>
      </c>
      <c r="F499" s="2" t="s">
        <v>8265</v>
      </c>
    </row>
    <row r="500" spans="1:6" ht="45" customHeight="1" x14ac:dyDescent="0.25">
      <c r="A500" s="2" t="s">
        <v>1769</v>
      </c>
      <c r="B500" s="2" t="s">
        <v>8778</v>
      </c>
      <c r="C500" s="2" t="s">
        <v>8263</v>
      </c>
      <c r="D500" s="2" t="s">
        <v>8264</v>
      </c>
      <c r="E500" s="2" t="s">
        <v>6361</v>
      </c>
      <c r="F500" s="2" t="s">
        <v>8265</v>
      </c>
    </row>
    <row r="501" spans="1:6" ht="45" customHeight="1" x14ac:dyDescent="0.25">
      <c r="A501" s="2" t="s">
        <v>1771</v>
      </c>
      <c r="B501" s="2" t="s">
        <v>8779</v>
      </c>
      <c r="C501" s="2" t="s">
        <v>8263</v>
      </c>
      <c r="D501" s="2" t="s">
        <v>8264</v>
      </c>
      <c r="E501" s="2" t="s">
        <v>6361</v>
      </c>
      <c r="F501" s="2" t="s">
        <v>8265</v>
      </c>
    </row>
    <row r="502" spans="1:6" ht="45" customHeight="1" x14ac:dyDescent="0.25">
      <c r="A502" s="2" t="s">
        <v>1773</v>
      </c>
      <c r="B502" s="2" t="s">
        <v>8780</v>
      </c>
      <c r="C502" s="2" t="s">
        <v>8263</v>
      </c>
      <c r="D502" s="2" t="s">
        <v>8320</v>
      </c>
      <c r="E502" s="2" t="s">
        <v>6361</v>
      </c>
      <c r="F502" s="2" t="s">
        <v>8265</v>
      </c>
    </row>
    <row r="503" spans="1:6" ht="45" customHeight="1" x14ac:dyDescent="0.25">
      <c r="A503" s="2" t="s">
        <v>1775</v>
      </c>
      <c r="B503" s="2" t="s">
        <v>8781</v>
      </c>
      <c r="C503" s="2" t="s">
        <v>8263</v>
      </c>
      <c r="D503" s="2" t="s">
        <v>8349</v>
      </c>
      <c r="E503" s="2" t="s">
        <v>6361</v>
      </c>
      <c r="F503" s="2" t="s">
        <v>8265</v>
      </c>
    </row>
    <row r="504" spans="1:6" ht="45" customHeight="1" x14ac:dyDescent="0.25">
      <c r="A504" s="2" t="s">
        <v>1777</v>
      </c>
      <c r="B504" s="2" t="s">
        <v>8782</v>
      </c>
      <c r="C504" s="2" t="s">
        <v>8263</v>
      </c>
      <c r="D504" s="2" t="s">
        <v>8408</v>
      </c>
      <c r="E504" s="2" t="s">
        <v>6361</v>
      </c>
      <c r="F504" s="2" t="s">
        <v>8265</v>
      </c>
    </row>
    <row r="505" spans="1:6" ht="45" customHeight="1" x14ac:dyDescent="0.25">
      <c r="A505" s="2" t="s">
        <v>1780</v>
      </c>
      <c r="B505" s="2" t="s">
        <v>8783</v>
      </c>
      <c r="C505" s="2" t="s">
        <v>8263</v>
      </c>
      <c r="D505" s="2" t="s">
        <v>8307</v>
      </c>
      <c r="E505" s="2" t="s">
        <v>6361</v>
      </c>
      <c r="F505" s="2" t="s">
        <v>8265</v>
      </c>
    </row>
    <row r="506" spans="1:6" ht="45" customHeight="1" x14ac:dyDescent="0.25">
      <c r="A506" s="2" t="s">
        <v>1782</v>
      </c>
      <c r="B506" s="2" t="s">
        <v>8784</v>
      </c>
      <c r="C506" s="2" t="s">
        <v>8263</v>
      </c>
      <c r="D506" s="2" t="s">
        <v>8274</v>
      </c>
      <c r="E506" s="2" t="s">
        <v>6361</v>
      </c>
      <c r="F506" s="2" t="s">
        <v>8265</v>
      </c>
    </row>
    <row r="507" spans="1:6" ht="45" customHeight="1" x14ac:dyDescent="0.25">
      <c r="A507" s="2" t="s">
        <v>1784</v>
      </c>
      <c r="B507" s="2" t="s">
        <v>8785</v>
      </c>
      <c r="C507" s="2" t="s">
        <v>8263</v>
      </c>
      <c r="D507" s="2" t="s">
        <v>8274</v>
      </c>
      <c r="E507" s="2" t="s">
        <v>6361</v>
      </c>
      <c r="F507" s="2" t="s">
        <v>8265</v>
      </c>
    </row>
    <row r="508" spans="1:6" ht="45" customHeight="1" x14ac:dyDescent="0.25">
      <c r="A508" s="2" t="s">
        <v>1786</v>
      </c>
      <c r="B508" s="2" t="s">
        <v>8786</v>
      </c>
      <c r="C508" s="2" t="s">
        <v>8263</v>
      </c>
      <c r="D508" s="2" t="s">
        <v>8264</v>
      </c>
      <c r="E508" s="2" t="s">
        <v>6361</v>
      </c>
      <c r="F508" s="2" t="s">
        <v>8265</v>
      </c>
    </row>
    <row r="509" spans="1:6" ht="45" customHeight="1" x14ac:dyDescent="0.25">
      <c r="A509" s="2" t="s">
        <v>1790</v>
      </c>
      <c r="B509" s="2" t="s">
        <v>8787</v>
      </c>
      <c r="C509" s="2" t="s">
        <v>8263</v>
      </c>
      <c r="D509" s="2" t="s">
        <v>8517</v>
      </c>
      <c r="E509" s="2" t="s">
        <v>6361</v>
      </c>
      <c r="F509" s="2" t="s">
        <v>8265</v>
      </c>
    </row>
    <row r="510" spans="1:6" ht="45" customHeight="1" x14ac:dyDescent="0.25">
      <c r="A510" s="2" t="s">
        <v>1793</v>
      </c>
      <c r="B510" s="2" t="s">
        <v>8788</v>
      </c>
      <c r="C510" s="2" t="s">
        <v>8263</v>
      </c>
      <c r="D510" s="2" t="s">
        <v>8488</v>
      </c>
      <c r="E510" s="2" t="s">
        <v>6361</v>
      </c>
      <c r="F510" s="2" t="s">
        <v>8265</v>
      </c>
    </row>
    <row r="511" spans="1:6" ht="45" customHeight="1" x14ac:dyDescent="0.25">
      <c r="A511" s="2" t="s">
        <v>1796</v>
      </c>
      <c r="B511" s="2" t="s">
        <v>8789</v>
      </c>
      <c r="C511" s="2" t="s">
        <v>8263</v>
      </c>
      <c r="D511" s="2" t="s">
        <v>8320</v>
      </c>
      <c r="E511" s="2" t="s">
        <v>6361</v>
      </c>
      <c r="F511" s="2" t="s">
        <v>8265</v>
      </c>
    </row>
    <row r="512" spans="1:6" ht="45" customHeight="1" x14ac:dyDescent="0.25">
      <c r="A512" s="2" t="s">
        <v>1798</v>
      </c>
      <c r="B512" s="2" t="s">
        <v>8790</v>
      </c>
      <c r="C512" s="2" t="s">
        <v>8263</v>
      </c>
      <c r="D512" s="2" t="s">
        <v>8307</v>
      </c>
      <c r="E512" s="2" t="s">
        <v>6361</v>
      </c>
      <c r="F512" s="2" t="s">
        <v>8265</v>
      </c>
    </row>
    <row r="513" spans="1:6" ht="45" customHeight="1" x14ac:dyDescent="0.25">
      <c r="A513" s="2" t="s">
        <v>1800</v>
      </c>
      <c r="B513" s="2" t="s">
        <v>8791</v>
      </c>
      <c r="C513" s="2" t="s">
        <v>8263</v>
      </c>
      <c r="D513" s="2" t="s">
        <v>8264</v>
      </c>
      <c r="E513" s="2" t="s">
        <v>6361</v>
      </c>
      <c r="F513" s="2" t="s">
        <v>8265</v>
      </c>
    </row>
    <row r="514" spans="1:6" ht="45" customHeight="1" x14ac:dyDescent="0.25">
      <c r="A514" s="2" t="s">
        <v>1802</v>
      </c>
      <c r="B514" s="2" t="s">
        <v>8792</v>
      </c>
      <c r="C514" s="2" t="s">
        <v>8263</v>
      </c>
      <c r="D514" s="2" t="s">
        <v>8408</v>
      </c>
      <c r="E514" s="2" t="s">
        <v>6361</v>
      </c>
      <c r="F514" s="2" t="s">
        <v>8265</v>
      </c>
    </row>
    <row r="515" spans="1:6" ht="45" customHeight="1" x14ac:dyDescent="0.25">
      <c r="A515" s="2" t="s">
        <v>1804</v>
      </c>
      <c r="B515" s="2" t="s">
        <v>8793</v>
      </c>
      <c r="C515" s="2" t="s">
        <v>8263</v>
      </c>
      <c r="D515" s="2" t="s">
        <v>8408</v>
      </c>
      <c r="E515" s="2" t="s">
        <v>6361</v>
      </c>
      <c r="F515" s="2" t="s">
        <v>8265</v>
      </c>
    </row>
    <row r="516" spans="1:6" ht="45" customHeight="1" x14ac:dyDescent="0.25">
      <c r="A516" s="2" t="s">
        <v>1807</v>
      </c>
      <c r="B516" s="2" t="s">
        <v>8794</v>
      </c>
      <c r="C516" s="2" t="s">
        <v>8263</v>
      </c>
      <c r="D516" s="2" t="s">
        <v>8408</v>
      </c>
      <c r="E516" s="2" t="s">
        <v>6361</v>
      </c>
      <c r="F516" s="2" t="s">
        <v>8265</v>
      </c>
    </row>
    <row r="517" spans="1:6" ht="45" customHeight="1" x14ac:dyDescent="0.25">
      <c r="A517" s="2" t="s">
        <v>1809</v>
      </c>
      <c r="B517" s="2" t="s">
        <v>8795</v>
      </c>
      <c r="C517" s="2" t="s">
        <v>8263</v>
      </c>
      <c r="D517" s="2" t="s">
        <v>8336</v>
      </c>
      <c r="E517" s="2" t="s">
        <v>6361</v>
      </c>
      <c r="F517" s="2" t="s">
        <v>8265</v>
      </c>
    </row>
    <row r="518" spans="1:6" ht="45" customHeight="1" x14ac:dyDescent="0.25">
      <c r="A518" s="2" t="s">
        <v>1811</v>
      </c>
      <c r="B518" s="2" t="s">
        <v>8796</v>
      </c>
      <c r="C518" s="2" t="s">
        <v>8263</v>
      </c>
      <c r="D518" s="2" t="s">
        <v>8408</v>
      </c>
      <c r="E518" s="2" t="s">
        <v>6361</v>
      </c>
      <c r="F518" s="2" t="s">
        <v>8265</v>
      </c>
    </row>
    <row r="519" spans="1:6" ht="45" customHeight="1" x14ac:dyDescent="0.25">
      <c r="A519" s="2" t="s">
        <v>1814</v>
      </c>
      <c r="B519" s="2" t="s">
        <v>8797</v>
      </c>
      <c r="C519" s="2" t="s">
        <v>8263</v>
      </c>
      <c r="D519" s="2" t="s">
        <v>8307</v>
      </c>
      <c r="E519" s="2" t="s">
        <v>6361</v>
      </c>
      <c r="F519" s="2" t="s">
        <v>8265</v>
      </c>
    </row>
    <row r="520" spans="1:6" ht="45" customHeight="1" x14ac:dyDescent="0.25">
      <c r="A520" s="2" t="s">
        <v>1816</v>
      </c>
      <c r="B520" s="2" t="s">
        <v>8798</v>
      </c>
      <c r="C520" s="2" t="s">
        <v>8263</v>
      </c>
      <c r="D520" s="2" t="s">
        <v>8320</v>
      </c>
      <c r="E520" s="2" t="s">
        <v>6361</v>
      </c>
      <c r="F520" s="2" t="s">
        <v>8265</v>
      </c>
    </row>
    <row r="521" spans="1:6" ht="45" customHeight="1" x14ac:dyDescent="0.25">
      <c r="A521" s="2" t="s">
        <v>1819</v>
      </c>
      <c r="B521" s="2" t="s">
        <v>8799</v>
      </c>
      <c r="C521" s="2" t="s">
        <v>8263</v>
      </c>
      <c r="D521" s="2" t="s">
        <v>8264</v>
      </c>
      <c r="E521" s="2" t="s">
        <v>6361</v>
      </c>
      <c r="F521" s="2" t="s">
        <v>8265</v>
      </c>
    </row>
    <row r="522" spans="1:6" ht="45" customHeight="1" x14ac:dyDescent="0.25">
      <c r="A522" s="2" t="s">
        <v>1821</v>
      </c>
      <c r="B522" s="2" t="s">
        <v>8800</v>
      </c>
      <c r="C522" s="2" t="s">
        <v>8263</v>
      </c>
      <c r="D522" s="2" t="s">
        <v>8264</v>
      </c>
      <c r="E522" s="2" t="s">
        <v>6361</v>
      </c>
      <c r="F522" s="2" t="s">
        <v>8265</v>
      </c>
    </row>
    <row r="523" spans="1:6" ht="45" customHeight="1" x14ac:dyDescent="0.25">
      <c r="A523" s="2" t="s">
        <v>1823</v>
      </c>
      <c r="B523" s="2" t="s">
        <v>8801</v>
      </c>
      <c r="C523" s="2" t="s">
        <v>8263</v>
      </c>
      <c r="D523" s="2" t="s">
        <v>8307</v>
      </c>
      <c r="E523" s="2" t="s">
        <v>6361</v>
      </c>
      <c r="F523" s="2" t="s">
        <v>8265</v>
      </c>
    </row>
    <row r="524" spans="1:6" ht="45" customHeight="1" x14ac:dyDescent="0.25">
      <c r="A524" s="2" t="s">
        <v>1826</v>
      </c>
      <c r="B524" s="2" t="s">
        <v>8802</v>
      </c>
      <c r="C524" s="2" t="s">
        <v>8263</v>
      </c>
      <c r="D524" s="2" t="s">
        <v>8488</v>
      </c>
      <c r="E524" s="2" t="s">
        <v>6361</v>
      </c>
      <c r="F524" s="2" t="s">
        <v>8265</v>
      </c>
    </row>
    <row r="525" spans="1:6" ht="45" customHeight="1" x14ac:dyDescent="0.25">
      <c r="A525" s="2" t="s">
        <v>1829</v>
      </c>
      <c r="B525" s="2" t="s">
        <v>8803</v>
      </c>
      <c r="C525" s="2" t="s">
        <v>8263</v>
      </c>
      <c r="D525" s="2" t="s">
        <v>8264</v>
      </c>
      <c r="E525" s="2" t="s">
        <v>6361</v>
      </c>
      <c r="F525" s="2" t="s">
        <v>8265</v>
      </c>
    </row>
    <row r="526" spans="1:6" ht="45" customHeight="1" x14ac:dyDescent="0.25">
      <c r="A526" s="2" t="s">
        <v>1832</v>
      </c>
      <c r="B526" s="2" t="s">
        <v>8804</v>
      </c>
      <c r="C526" s="2" t="s">
        <v>8263</v>
      </c>
      <c r="D526" s="2" t="s">
        <v>8408</v>
      </c>
      <c r="E526" s="2" t="s">
        <v>6361</v>
      </c>
      <c r="F526" s="2" t="s">
        <v>8265</v>
      </c>
    </row>
    <row r="527" spans="1:6" ht="45" customHeight="1" x14ac:dyDescent="0.25">
      <c r="A527" s="2" t="s">
        <v>1834</v>
      </c>
      <c r="B527" s="2" t="s">
        <v>8805</v>
      </c>
      <c r="C527" s="2" t="s">
        <v>8263</v>
      </c>
      <c r="D527" s="2" t="s">
        <v>8264</v>
      </c>
      <c r="E527" s="2" t="s">
        <v>6361</v>
      </c>
      <c r="F527" s="2" t="s">
        <v>8265</v>
      </c>
    </row>
    <row r="528" spans="1:6" ht="45" customHeight="1" x14ac:dyDescent="0.25">
      <c r="A528" s="2" t="s">
        <v>1836</v>
      </c>
      <c r="B528" s="2" t="s">
        <v>8806</v>
      </c>
      <c r="C528" s="2" t="s">
        <v>8263</v>
      </c>
      <c r="D528" s="2" t="s">
        <v>8307</v>
      </c>
      <c r="E528" s="2" t="s">
        <v>6361</v>
      </c>
      <c r="F528" s="2" t="s">
        <v>8265</v>
      </c>
    </row>
    <row r="529" spans="1:6" ht="45" customHeight="1" x14ac:dyDescent="0.25">
      <c r="A529" s="2" t="s">
        <v>1839</v>
      </c>
      <c r="B529" s="2" t="s">
        <v>8807</v>
      </c>
      <c r="C529" s="2" t="s">
        <v>8263</v>
      </c>
      <c r="D529" s="2" t="s">
        <v>8509</v>
      </c>
      <c r="E529" s="2" t="s">
        <v>6361</v>
      </c>
      <c r="F529" s="2" t="s">
        <v>8265</v>
      </c>
    </row>
    <row r="530" spans="1:6" ht="45" customHeight="1" x14ac:dyDescent="0.25">
      <c r="A530" s="2" t="s">
        <v>1841</v>
      </c>
      <c r="B530" s="2" t="s">
        <v>8808</v>
      </c>
      <c r="C530" s="2" t="s">
        <v>8263</v>
      </c>
      <c r="D530" s="2" t="s">
        <v>8274</v>
      </c>
      <c r="E530" s="2" t="s">
        <v>6361</v>
      </c>
      <c r="F530" s="2" t="s">
        <v>8265</v>
      </c>
    </row>
    <row r="531" spans="1:6" ht="45" customHeight="1" x14ac:dyDescent="0.25">
      <c r="A531" s="2" t="s">
        <v>1843</v>
      </c>
      <c r="B531" s="2" t="s">
        <v>8809</v>
      </c>
      <c r="C531" s="2" t="s">
        <v>8263</v>
      </c>
      <c r="D531" s="2" t="s">
        <v>8320</v>
      </c>
      <c r="E531" s="2" t="s">
        <v>6361</v>
      </c>
      <c r="F531" s="2" t="s">
        <v>8265</v>
      </c>
    </row>
    <row r="532" spans="1:6" ht="45" customHeight="1" x14ac:dyDescent="0.25">
      <c r="A532" s="2" t="s">
        <v>1845</v>
      </c>
      <c r="B532" s="2" t="s">
        <v>8810</v>
      </c>
      <c r="C532" s="2" t="s">
        <v>8263</v>
      </c>
      <c r="D532" s="2" t="s">
        <v>8509</v>
      </c>
      <c r="E532" s="2" t="s">
        <v>6361</v>
      </c>
      <c r="F532" s="2" t="s">
        <v>8265</v>
      </c>
    </row>
    <row r="533" spans="1:6" ht="45" customHeight="1" x14ac:dyDescent="0.25">
      <c r="A533" s="2" t="s">
        <v>1847</v>
      </c>
      <c r="B533" s="2" t="s">
        <v>8811</v>
      </c>
      <c r="C533" s="2" t="s">
        <v>8263</v>
      </c>
      <c r="D533" s="2" t="s">
        <v>8264</v>
      </c>
      <c r="E533" s="2" t="s">
        <v>6361</v>
      </c>
      <c r="F533" s="2" t="s">
        <v>8265</v>
      </c>
    </row>
    <row r="534" spans="1:6" ht="45" customHeight="1" x14ac:dyDescent="0.25">
      <c r="A534" s="2" t="s">
        <v>1849</v>
      </c>
      <c r="B534" s="2" t="s">
        <v>8812</v>
      </c>
      <c r="C534" s="2" t="s">
        <v>8263</v>
      </c>
      <c r="D534" s="2" t="s">
        <v>8307</v>
      </c>
      <c r="E534" s="2" t="s">
        <v>6361</v>
      </c>
      <c r="F534" s="2" t="s">
        <v>8265</v>
      </c>
    </row>
    <row r="535" spans="1:6" ht="45" customHeight="1" x14ac:dyDescent="0.25">
      <c r="A535" s="2" t="s">
        <v>1852</v>
      </c>
      <c r="B535" s="2" t="s">
        <v>8813</v>
      </c>
      <c r="C535" s="2" t="s">
        <v>8263</v>
      </c>
      <c r="D535" s="2" t="s">
        <v>8264</v>
      </c>
      <c r="E535" s="2" t="s">
        <v>6361</v>
      </c>
      <c r="F535" s="2" t="s">
        <v>8265</v>
      </c>
    </row>
    <row r="536" spans="1:6" ht="45" customHeight="1" x14ac:dyDescent="0.25">
      <c r="A536" s="2" t="s">
        <v>1854</v>
      </c>
      <c r="B536" s="2" t="s">
        <v>8814</v>
      </c>
      <c r="C536" s="2" t="s">
        <v>8263</v>
      </c>
      <c r="D536" s="2" t="s">
        <v>8517</v>
      </c>
      <c r="E536" s="2" t="s">
        <v>6361</v>
      </c>
      <c r="F536" s="2" t="s">
        <v>8265</v>
      </c>
    </row>
    <row r="537" spans="1:6" ht="45" customHeight="1" x14ac:dyDescent="0.25">
      <c r="A537" s="2" t="s">
        <v>1856</v>
      </c>
      <c r="B537" s="2" t="s">
        <v>8815</v>
      </c>
      <c r="C537" s="2" t="s">
        <v>8263</v>
      </c>
      <c r="D537" s="2" t="s">
        <v>8264</v>
      </c>
      <c r="E537" s="2" t="s">
        <v>6361</v>
      </c>
      <c r="F537" s="2" t="s">
        <v>8265</v>
      </c>
    </row>
    <row r="538" spans="1:6" ht="45" customHeight="1" x14ac:dyDescent="0.25">
      <c r="A538" s="2" t="s">
        <v>1859</v>
      </c>
      <c r="B538" s="2" t="s">
        <v>8816</v>
      </c>
      <c r="C538" s="2" t="s">
        <v>8263</v>
      </c>
      <c r="D538" s="2" t="s">
        <v>8264</v>
      </c>
      <c r="E538" s="2" t="s">
        <v>6361</v>
      </c>
      <c r="F538" s="2" t="s">
        <v>8265</v>
      </c>
    </row>
    <row r="539" spans="1:6" ht="45" customHeight="1" x14ac:dyDescent="0.25">
      <c r="A539" s="2" t="s">
        <v>1863</v>
      </c>
      <c r="B539" s="2" t="s">
        <v>8817</v>
      </c>
      <c r="C539" s="2" t="s">
        <v>8263</v>
      </c>
      <c r="D539" s="2" t="s">
        <v>8264</v>
      </c>
      <c r="E539" s="2" t="s">
        <v>6361</v>
      </c>
      <c r="F539" s="2" t="s">
        <v>8265</v>
      </c>
    </row>
    <row r="540" spans="1:6" ht="45" customHeight="1" x14ac:dyDescent="0.25">
      <c r="A540" s="2" t="s">
        <v>1868</v>
      </c>
      <c r="B540" s="2" t="s">
        <v>8818</v>
      </c>
      <c r="C540" s="2" t="s">
        <v>8263</v>
      </c>
      <c r="D540" s="2" t="s">
        <v>8264</v>
      </c>
      <c r="E540" s="2" t="s">
        <v>6361</v>
      </c>
      <c r="F540" s="2" t="s">
        <v>8265</v>
      </c>
    </row>
    <row r="541" spans="1:6" ht="45" customHeight="1" x14ac:dyDescent="0.25">
      <c r="A541" s="2" t="s">
        <v>1872</v>
      </c>
      <c r="B541" s="2" t="s">
        <v>8819</v>
      </c>
      <c r="C541" s="2" t="s">
        <v>8263</v>
      </c>
      <c r="D541" s="2" t="s">
        <v>8320</v>
      </c>
      <c r="E541" s="2" t="s">
        <v>6361</v>
      </c>
      <c r="F541" s="2" t="s">
        <v>8265</v>
      </c>
    </row>
    <row r="542" spans="1:6" ht="45" customHeight="1" x14ac:dyDescent="0.25">
      <c r="A542" s="2" t="s">
        <v>1875</v>
      </c>
      <c r="B542" s="2" t="s">
        <v>8820</v>
      </c>
      <c r="C542" s="2" t="s">
        <v>8263</v>
      </c>
      <c r="D542" s="2" t="s">
        <v>8408</v>
      </c>
      <c r="E542" s="2" t="s">
        <v>6361</v>
      </c>
      <c r="F542" s="2" t="s">
        <v>8265</v>
      </c>
    </row>
    <row r="543" spans="1:6" ht="45" customHeight="1" x14ac:dyDescent="0.25">
      <c r="A543" s="2" t="s">
        <v>1879</v>
      </c>
      <c r="B543" s="2" t="s">
        <v>8821</v>
      </c>
      <c r="C543" s="2" t="s">
        <v>8263</v>
      </c>
      <c r="D543" s="2" t="s">
        <v>8264</v>
      </c>
      <c r="E543" s="2" t="s">
        <v>6361</v>
      </c>
      <c r="F543" s="2" t="s">
        <v>8265</v>
      </c>
    </row>
    <row r="544" spans="1:6" ht="45" customHeight="1" x14ac:dyDescent="0.25">
      <c r="A544" s="2" t="s">
        <v>1884</v>
      </c>
      <c r="B544" s="2" t="s">
        <v>8822</v>
      </c>
      <c r="C544" s="2" t="s">
        <v>8263</v>
      </c>
      <c r="D544" s="2" t="s">
        <v>8307</v>
      </c>
      <c r="E544" s="2" t="s">
        <v>6361</v>
      </c>
      <c r="F544" s="2" t="s">
        <v>8265</v>
      </c>
    </row>
    <row r="545" spans="1:6" ht="45" customHeight="1" x14ac:dyDescent="0.25">
      <c r="A545" s="2" t="s">
        <v>1887</v>
      </c>
      <c r="B545" s="2" t="s">
        <v>8823</v>
      </c>
      <c r="C545" s="2" t="s">
        <v>8263</v>
      </c>
      <c r="D545" s="2" t="s">
        <v>8264</v>
      </c>
      <c r="E545" s="2" t="s">
        <v>6361</v>
      </c>
      <c r="F545" s="2" t="s">
        <v>8265</v>
      </c>
    </row>
    <row r="546" spans="1:6" ht="45" customHeight="1" x14ac:dyDescent="0.25">
      <c r="A546" s="2" t="s">
        <v>1891</v>
      </c>
      <c r="B546" s="2" t="s">
        <v>8824</v>
      </c>
      <c r="C546" s="2" t="s">
        <v>8263</v>
      </c>
      <c r="D546" s="2" t="s">
        <v>8284</v>
      </c>
      <c r="E546" s="2" t="s">
        <v>6361</v>
      </c>
      <c r="F546" s="2" t="s">
        <v>8265</v>
      </c>
    </row>
    <row r="547" spans="1:6" ht="45" customHeight="1" x14ac:dyDescent="0.25">
      <c r="A547" s="2" t="s">
        <v>1894</v>
      </c>
      <c r="B547" s="2" t="s">
        <v>8825</v>
      </c>
      <c r="C547" s="2" t="s">
        <v>8263</v>
      </c>
      <c r="D547" s="2" t="s">
        <v>8336</v>
      </c>
      <c r="E547" s="2" t="s">
        <v>6361</v>
      </c>
      <c r="F547" s="2" t="s">
        <v>8265</v>
      </c>
    </row>
    <row r="548" spans="1:6" ht="45" customHeight="1" x14ac:dyDescent="0.25">
      <c r="A548" s="2" t="s">
        <v>1897</v>
      </c>
      <c r="B548" s="2" t="s">
        <v>8826</v>
      </c>
      <c r="C548" s="2" t="s">
        <v>8263</v>
      </c>
      <c r="D548" s="2" t="s">
        <v>8336</v>
      </c>
      <c r="E548" s="2" t="s">
        <v>6361</v>
      </c>
      <c r="F548" s="2" t="s">
        <v>8265</v>
      </c>
    </row>
    <row r="549" spans="1:6" ht="45" customHeight="1" x14ac:dyDescent="0.25">
      <c r="A549" s="2" t="s">
        <v>1901</v>
      </c>
      <c r="B549" s="2" t="s">
        <v>8827</v>
      </c>
      <c r="C549" s="2" t="s">
        <v>8263</v>
      </c>
      <c r="D549" s="2" t="s">
        <v>8264</v>
      </c>
      <c r="E549" s="2" t="s">
        <v>6361</v>
      </c>
      <c r="F549" s="2" t="s">
        <v>8265</v>
      </c>
    </row>
    <row r="550" spans="1:6" ht="45" customHeight="1" x14ac:dyDescent="0.25">
      <c r="A550" s="2" t="s">
        <v>1905</v>
      </c>
      <c r="B550" s="2" t="s">
        <v>8828</v>
      </c>
      <c r="C550" s="2" t="s">
        <v>8263</v>
      </c>
      <c r="D550" s="2" t="s">
        <v>8336</v>
      </c>
      <c r="E550" s="2" t="s">
        <v>6361</v>
      </c>
      <c r="F550" s="2" t="s">
        <v>8265</v>
      </c>
    </row>
    <row r="551" spans="1:6" ht="45" customHeight="1" x14ac:dyDescent="0.25">
      <c r="A551" s="2" t="s">
        <v>1908</v>
      </c>
      <c r="B551" s="2" t="s">
        <v>8829</v>
      </c>
      <c r="C551" s="2" t="s">
        <v>8263</v>
      </c>
      <c r="D551" s="2" t="s">
        <v>8307</v>
      </c>
      <c r="E551" s="2" t="s">
        <v>6361</v>
      </c>
      <c r="F551" s="2" t="s">
        <v>8265</v>
      </c>
    </row>
    <row r="552" spans="1:6" ht="45" customHeight="1" x14ac:dyDescent="0.25">
      <c r="A552" s="2" t="s">
        <v>1911</v>
      </c>
      <c r="B552" s="2" t="s">
        <v>8830</v>
      </c>
      <c r="C552" s="2" t="s">
        <v>8263</v>
      </c>
      <c r="D552" s="2" t="s">
        <v>8408</v>
      </c>
      <c r="E552" s="2" t="s">
        <v>6361</v>
      </c>
      <c r="F552" s="2" t="s">
        <v>8265</v>
      </c>
    </row>
    <row r="553" spans="1:6" ht="45" customHeight="1" x14ac:dyDescent="0.25">
      <c r="A553" s="2" t="s">
        <v>1913</v>
      </c>
      <c r="B553" s="2" t="s">
        <v>8831</v>
      </c>
      <c r="C553" s="2" t="s">
        <v>8263</v>
      </c>
      <c r="D553" s="2" t="s">
        <v>8349</v>
      </c>
      <c r="E553" s="2" t="s">
        <v>6361</v>
      </c>
      <c r="F553" s="2" t="s">
        <v>8265</v>
      </c>
    </row>
    <row r="554" spans="1:6" ht="45" customHeight="1" x14ac:dyDescent="0.25">
      <c r="A554" s="2" t="s">
        <v>1916</v>
      </c>
      <c r="B554" s="2" t="s">
        <v>8832</v>
      </c>
      <c r="C554" s="2" t="s">
        <v>8263</v>
      </c>
      <c r="D554" s="2" t="s">
        <v>8408</v>
      </c>
      <c r="E554" s="2" t="s">
        <v>6361</v>
      </c>
      <c r="F554" s="2" t="s">
        <v>8265</v>
      </c>
    </row>
    <row r="555" spans="1:6" ht="45" customHeight="1" x14ac:dyDescent="0.25">
      <c r="A555" s="2" t="s">
        <v>1920</v>
      </c>
      <c r="B555" s="2" t="s">
        <v>8833</v>
      </c>
      <c r="C555" s="2" t="s">
        <v>8263</v>
      </c>
      <c r="D555" s="2" t="s">
        <v>8307</v>
      </c>
      <c r="E555" s="2" t="s">
        <v>6361</v>
      </c>
      <c r="F555" s="2" t="s">
        <v>8265</v>
      </c>
    </row>
    <row r="556" spans="1:6" ht="45" customHeight="1" x14ac:dyDescent="0.25">
      <c r="A556" s="2" t="s">
        <v>1924</v>
      </c>
      <c r="B556" s="2" t="s">
        <v>8834</v>
      </c>
      <c r="C556" s="2" t="s">
        <v>8263</v>
      </c>
      <c r="D556" s="2" t="s">
        <v>8264</v>
      </c>
      <c r="E556" s="2" t="s">
        <v>6361</v>
      </c>
      <c r="F556" s="2" t="s">
        <v>8265</v>
      </c>
    </row>
    <row r="557" spans="1:6" ht="45" customHeight="1" x14ac:dyDescent="0.25">
      <c r="A557" s="2" t="s">
        <v>1928</v>
      </c>
      <c r="B557" s="2" t="s">
        <v>8835</v>
      </c>
      <c r="C557" s="2" t="s">
        <v>8263</v>
      </c>
      <c r="D557" s="2" t="s">
        <v>8408</v>
      </c>
      <c r="E557" s="2" t="s">
        <v>6361</v>
      </c>
      <c r="F557" s="2" t="s">
        <v>8265</v>
      </c>
    </row>
    <row r="558" spans="1:6" ht="45" customHeight="1" x14ac:dyDescent="0.25">
      <c r="A558" s="2" t="s">
        <v>1932</v>
      </c>
      <c r="B558" s="2" t="s">
        <v>8836</v>
      </c>
      <c r="C558" s="2" t="s">
        <v>8263</v>
      </c>
      <c r="D558" s="2" t="s">
        <v>8320</v>
      </c>
      <c r="E558" s="2" t="s">
        <v>6361</v>
      </c>
      <c r="F558" s="2" t="s">
        <v>8265</v>
      </c>
    </row>
    <row r="559" spans="1:6" ht="45" customHeight="1" x14ac:dyDescent="0.25">
      <c r="A559" s="2" t="s">
        <v>1936</v>
      </c>
      <c r="B559" s="2" t="s">
        <v>8837</v>
      </c>
      <c r="C559" s="2" t="s">
        <v>8263</v>
      </c>
      <c r="D559" s="2" t="s">
        <v>8327</v>
      </c>
      <c r="E559" s="2" t="s">
        <v>6361</v>
      </c>
      <c r="F559" s="2" t="s">
        <v>8265</v>
      </c>
    </row>
    <row r="560" spans="1:6" ht="45" customHeight="1" x14ac:dyDescent="0.25">
      <c r="A560" s="2" t="s">
        <v>1940</v>
      </c>
      <c r="B560" s="2" t="s">
        <v>8838</v>
      </c>
      <c r="C560" s="2" t="s">
        <v>8263</v>
      </c>
      <c r="D560" s="2" t="s">
        <v>8346</v>
      </c>
      <c r="E560" s="2" t="s">
        <v>6361</v>
      </c>
      <c r="F560" s="2" t="s">
        <v>8265</v>
      </c>
    </row>
    <row r="561" spans="1:6" ht="45" customHeight="1" x14ac:dyDescent="0.25">
      <c r="A561" s="2" t="s">
        <v>1945</v>
      </c>
      <c r="B561" s="2" t="s">
        <v>8839</v>
      </c>
      <c r="C561" s="2" t="s">
        <v>8263</v>
      </c>
      <c r="D561" s="2" t="s">
        <v>8349</v>
      </c>
      <c r="E561" s="2" t="s">
        <v>6361</v>
      </c>
      <c r="F561" s="2" t="s">
        <v>8265</v>
      </c>
    </row>
    <row r="562" spans="1:6" ht="45" customHeight="1" x14ac:dyDescent="0.25">
      <c r="A562" s="2" t="s">
        <v>1949</v>
      </c>
      <c r="B562" s="2" t="s">
        <v>8840</v>
      </c>
      <c r="C562" s="2" t="s">
        <v>8263</v>
      </c>
      <c r="D562" s="2" t="s">
        <v>8408</v>
      </c>
      <c r="E562" s="2" t="s">
        <v>6361</v>
      </c>
      <c r="F562" s="2" t="s">
        <v>8265</v>
      </c>
    </row>
    <row r="563" spans="1:6" ht="45" customHeight="1" x14ac:dyDescent="0.25">
      <c r="A563" s="2" t="s">
        <v>1951</v>
      </c>
      <c r="B563" s="2" t="s">
        <v>8841</v>
      </c>
      <c r="C563" s="2" t="s">
        <v>8263</v>
      </c>
      <c r="D563" s="2" t="s">
        <v>8274</v>
      </c>
      <c r="E563" s="2" t="s">
        <v>6361</v>
      </c>
      <c r="F563" s="2" t="s">
        <v>8265</v>
      </c>
    </row>
    <row r="564" spans="1:6" ht="45" customHeight="1" x14ac:dyDescent="0.25">
      <c r="A564" s="2" t="s">
        <v>1954</v>
      </c>
      <c r="B564" s="2" t="s">
        <v>8842</v>
      </c>
      <c r="C564" s="2" t="s">
        <v>8263</v>
      </c>
      <c r="D564" s="2" t="s">
        <v>8284</v>
      </c>
      <c r="E564" s="2" t="s">
        <v>6361</v>
      </c>
      <c r="F564" s="2" t="s">
        <v>8265</v>
      </c>
    </row>
    <row r="565" spans="1:6" ht="45" customHeight="1" x14ac:dyDescent="0.25">
      <c r="A565" s="2" t="s">
        <v>1958</v>
      </c>
      <c r="B565" s="2" t="s">
        <v>8843</v>
      </c>
      <c r="C565" s="2" t="s">
        <v>8263</v>
      </c>
      <c r="D565" s="2" t="s">
        <v>8307</v>
      </c>
      <c r="E565" s="2" t="s">
        <v>6361</v>
      </c>
      <c r="F565" s="2" t="s">
        <v>8265</v>
      </c>
    </row>
    <row r="566" spans="1:6" ht="45" customHeight="1" x14ac:dyDescent="0.25">
      <c r="A566" s="2" t="s">
        <v>1961</v>
      </c>
      <c r="B566" s="2" t="s">
        <v>8844</v>
      </c>
      <c r="C566" s="2" t="s">
        <v>8263</v>
      </c>
      <c r="D566" s="2" t="s">
        <v>8307</v>
      </c>
      <c r="E566" s="2" t="s">
        <v>6361</v>
      </c>
      <c r="F566" s="2" t="s">
        <v>8265</v>
      </c>
    </row>
    <row r="567" spans="1:6" ht="45" customHeight="1" x14ac:dyDescent="0.25">
      <c r="A567" s="2" t="s">
        <v>1964</v>
      </c>
      <c r="B567" s="2" t="s">
        <v>8845</v>
      </c>
      <c r="C567" s="2" t="s">
        <v>8263</v>
      </c>
      <c r="D567" s="2" t="s">
        <v>8346</v>
      </c>
      <c r="E567" s="2" t="s">
        <v>6361</v>
      </c>
      <c r="F567" s="2" t="s">
        <v>8265</v>
      </c>
    </row>
    <row r="568" spans="1:6" ht="45" customHeight="1" x14ac:dyDescent="0.25">
      <c r="A568" s="2" t="s">
        <v>1967</v>
      </c>
      <c r="B568" s="2" t="s">
        <v>8846</v>
      </c>
      <c r="C568" s="2" t="s">
        <v>8263</v>
      </c>
      <c r="D568" s="2" t="s">
        <v>8307</v>
      </c>
      <c r="E568" s="2" t="s">
        <v>6361</v>
      </c>
      <c r="F568" s="2" t="s">
        <v>8265</v>
      </c>
    </row>
    <row r="569" spans="1:6" ht="45" customHeight="1" x14ac:dyDescent="0.25">
      <c r="A569" s="2" t="s">
        <v>1970</v>
      </c>
      <c r="B569" s="2" t="s">
        <v>8847</v>
      </c>
      <c r="C569" s="2" t="s">
        <v>8263</v>
      </c>
      <c r="D569" s="2" t="s">
        <v>8264</v>
      </c>
      <c r="E569" s="2" t="s">
        <v>6361</v>
      </c>
      <c r="F569" s="2" t="s">
        <v>8265</v>
      </c>
    </row>
    <row r="570" spans="1:6" ht="45" customHeight="1" x14ac:dyDescent="0.25">
      <c r="A570" s="2" t="s">
        <v>1975</v>
      </c>
      <c r="B570" s="2" t="s">
        <v>8848</v>
      </c>
      <c r="C570" s="2" t="s">
        <v>8263</v>
      </c>
      <c r="D570" s="2" t="s">
        <v>8408</v>
      </c>
      <c r="E570" s="2" t="s">
        <v>6361</v>
      </c>
      <c r="F570" s="2" t="s">
        <v>8265</v>
      </c>
    </row>
    <row r="571" spans="1:6" ht="45" customHeight="1" x14ac:dyDescent="0.25">
      <c r="A571" s="2" t="s">
        <v>1978</v>
      </c>
      <c r="B571" s="2" t="s">
        <v>8849</v>
      </c>
      <c r="C571" s="2" t="s">
        <v>8263</v>
      </c>
      <c r="D571" s="2" t="s">
        <v>8274</v>
      </c>
      <c r="E571" s="2" t="s">
        <v>6361</v>
      </c>
      <c r="F571" s="2" t="s">
        <v>8265</v>
      </c>
    </row>
    <row r="572" spans="1:6" ht="45" customHeight="1" x14ac:dyDescent="0.25">
      <c r="A572" s="2" t="s">
        <v>1982</v>
      </c>
      <c r="B572" s="2" t="s">
        <v>8850</v>
      </c>
      <c r="C572" s="2" t="s">
        <v>8263</v>
      </c>
      <c r="D572" s="2" t="s">
        <v>8375</v>
      </c>
      <c r="E572" s="2" t="s">
        <v>6361</v>
      </c>
      <c r="F572" s="2" t="s">
        <v>8265</v>
      </c>
    </row>
    <row r="573" spans="1:6" ht="45" customHeight="1" x14ac:dyDescent="0.25">
      <c r="A573" s="2" t="s">
        <v>1985</v>
      </c>
      <c r="B573" s="2" t="s">
        <v>8851</v>
      </c>
      <c r="C573" s="2" t="s">
        <v>8263</v>
      </c>
      <c r="D573" s="2" t="s">
        <v>8264</v>
      </c>
      <c r="E573" s="2" t="s">
        <v>6361</v>
      </c>
      <c r="F573" s="2" t="s">
        <v>8265</v>
      </c>
    </row>
    <row r="574" spans="1:6" ht="45" customHeight="1" x14ac:dyDescent="0.25">
      <c r="A574" s="2" t="s">
        <v>1987</v>
      </c>
      <c r="B574" s="2" t="s">
        <v>8852</v>
      </c>
      <c r="C574" s="2" t="s">
        <v>8263</v>
      </c>
      <c r="D574" s="2" t="s">
        <v>8307</v>
      </c>
      <c r="E574" s="2" t="s">
        <v>6361</v>
      </c>
      <c r="F574" s="2" t="s">
        <v>8265</v>
      </c>
    </row>
    <row r="575" spans="1:6" ht="45" customHeight="1" x14ac:dyDescent="0.25">
      <c r="A575" s="2" t="s">
        <v>1990</v>
      </c>
      <c r="B575" s="2" t="s">
        <v>8853</v>
      </c>
      <c r="C575" s="2" t="s">
        <v>8263</v>
      </c>
      <c r="D575" s="2" t="s">
        <v>8264</v>
      </c>
      <c r="E575" s="2" t="s">
        <v>6361</v>
      </c>
      <c r="F575" s="2" t="s">
        <v>8265</v>
      </c>
    </row>
    <row r="576" spans="1:6" ht="45" customHeight="1" x14ac:dyDescent="0.25">
      <c r="A576" s="2" t="s">
        <v>1994</v>
      </c>
      <c r="B576" s="2" t="s">
        <v>8854</v>
      </c>
      <c r="C576" s="2" t="s">
        <v>8263</v>
      </c>
      <c r="D576" s="2" t="s">
        <v>8488</v>
      </c>
      <c r="E576" s="2" t="s">
        <v>6361</v>
      </c>
      <c r="F576" s="2" t="s">
        <v>8265</v>
      </c>
    </row>
    <row r="577" spans="1:6" ht="45" customHeight="1" x14ac:dyDescent="0.25">
      <c r="A577" s="2" t="s">
        <v>1999</v>
      </c>
      <c r="B577" s="2" t="s">
        <v>8855</v>
      </c>
      <c r="C577" s="2" t="s">
        <v>8263</v>
      </c>
      <c r="D577" s="2" t="s">
        <v>8408</v>
      </c>
      <c r="E577" s="2" t="s">
        <v>6361</v>
      </c>
      <c r="F577" s="2" t="s">
        <v>8265</v>
      </c>
    </row>
    <row r="578" spans="1:6" ht="45" customHeight="1" x14ac:dyDescent="0.25">
      <c r="A578" s="2" t="s">
        <v>2002</v>
      </c>
      <c r="B578" s="2" t="s">
        <v>8856</v>
      </c>
      <c r="C578" s="2" t="s">
        <v>8263</v>
      </c>
      <c r="D578" s="2" t="s">
        <v>8423</v>
      </c>
      <c r="E578" s="2" t="s">
        <v>6361</v>
      </c>
      <c r="F578" s="2" t="s">
        <v>8265</v>
      </c>
    </row>
    <row r="579" spans="1:6" ht="45" customHeight="1" x14ac:dyDescent="0.25">
      <c r="A579" s="2" t="s">
        <v>2005</v>
      </c>
      <c r="B579" s="2" t="s">
        <v>8857</v>
      </c>
      <c r="C579" s="2" t="s">
        <v>8263</v>
      </c>
      <c r="D579" s="2" t="s">
        <v>8307</v>
      </c>
      <c r="E579" s="2" t="s">
        <v>6361</v>
      </c>
      <c r="F579" s="2" t="s">
        <v>8265</v>
      </c>
    </row>
    <row r="580" spans="1:6" ht="45" customHeight="1" x14ac:dyDescent="0.25">
      <c r="A580" s="2" t="s">
        <v>2009</v>
      </c>
      <c r="B580" s="2" t="s">
        <v>8858</v>
      </c>
      <c r="C580" s="2" t="s">
        <v>8263</v>
      </c>
      <c r="D580" s="2" t="s">
        <v>8336</v>
      </c>
      <c r="E580" s="2" t="s">
        <v>6361</v>
      </c>
      <c r="F580" s="2" t="s">
        <v>8265</v>
      </c>
    </row>
    <row r="581" spans="1:6" ht="45" customHeight="1" x14ac:dyDescent="0.25">
      <c r="A581" s="2" t="s">
        <v>2011</v>
      </c>
      <c r="B581" s="2" t="s">
        <v>8859</v>
      </c>
      <c r="C581" s="2" t="s">
        <v>8263</v>
      </c>
      <c r="D581" s="2" t="s">
        <v>8264</v>
      </c>
      <c r="E581" s="2" t="s">
        <v>6361</v>
      </c>
      <c r="F581" s="2" t="s">
        <v>8265</v>
      </c>
    </row>
    <row r="582" spans="1:6" ht="45" customHeight="1" x14ac:dyDescent="0.25">
      <c r="A582" s="2" t="s">
        <v>2014</v>
      </c>
      <c r="B582" s="2" t="s">
        <v>8860</v>
      </c>
      <c r="C582" s="2" t="s">
        <v>8263</v>
      </c>
      <c r="D582" s="2" t="s">
        <v>8264</v>
      </c>
      <c r="E582" s="2" t="s">
        <v>6361</v>
      </c>
      <c r="F582" s="2" t="s">
        <v>8265</v>
      </c>
    </row>
    <row r="583" spans="1:6" ht="45" customHeight="1" x14ac:dyDescent="0.25">
      <c r="A583" s="2" t="s">
        <v>2017</v>
      </c>
      <c r="B583" s="2" t="s">
        <v>8861</v>
      </c>
      <c r="C583" s="2" t="s">
        <v>8263</v>
      </c>
      <c r="D583" s="2" t="s">
        <v>8264</v>
      </c>
      <c r="E583" s="2" t="s">
        <v>6361</v>
      </c>
      <c r="F583" s="2" t="s">
        <v>8265</v>
      </c>
    </row>
    <row r="584" spans="1:6" ht="45" customHeight="1" x14ac:dyDescent="0.25">
      <c r="A584" s="2" t="s">
        <v>2020</v>
      </c>
      <c r="B584" s="2" t="s">
        <v>8862</v>
      </c>
      <c r="C584" s="2" t="s">
        <v>8263</v>
      </c>
      <c r="D584" s="2" t="s">
        <v>8336</v>
      </c>
      <c r="E584" s="2" t="s">
        <v>6361</v>
      </c>
      <c r="F584" s="2" t="s">
        <v>8265</v>
      </c>
    </row>
    <row r="585" spans="1:6" ht="45" customHeight="1" x14ac:dyDescent="0.25">
      <c r="A585" s="2" t="s">
        <v>2024</v>
      </c>
      <c r="B585" s="2" t="s">
        <v>8863</v>
      </c>
      <c r="C585" s="2" t="s">
        <v>8263</v>
      </c>
      <c r="D585" s="2" t="s">
        <v>8488</v>
      </c>
      <c r="E585" s="2" t="s">
        <v>6361</v>
      </c>
      <c r="F585" s="2" t="s">
        <v>8265</v>
      </c>
    </row>
    <row r="586" spans="1:6" ht="45" customHeight="1" x14ac:dyDescent="0.25">
      <c r="A586" s="2" t="s">
        <v>2027</v>
      </c>
      <c r="B586" s="2" t="s">
        <v>8864</v>
      </c>
      <c r="C586" s="2" t="s">
        <v>8263</v>
      </c>
      <c r="D586" s="2" t="s">
        <v>8264</v>
      </c>
      <c r="E586" s="2" t="s">
        <v>6361</v>
      </c>
      <c r="F586" s="2" t="s">
        <v>8265</v>
      </c>
    </row>
    <row r="587" spans="1:6" ht="45" customHeight="1" x14ac:dyDescent="0.25">
      <c r="A587" s="2" t="s">
        <v>2031</v>
      </c>
      <c r="B587" s="2" t="s">
        <v>8865</v>
      </c>
      <c r="C587" s="2" t="s">
        <v>8263</v>
      </c>
      <c r="D587" s="2" t="s">
        <v>8382</v>
      </c>
      <c r="E587" s="2" t="s">
        <v>6361</v>
      </c>
      <c r="F587" s="2" t="s">
        <v>8265</v>
      </c>
    </row>
    <row r="588" spans="1:6" ht="45" customHeight="1" x14ac:dyDescent="0.25">
      <c r="A588" s="2" t="s">
        <v>2034</v>
      </c>
      <c r="B588" s="2" t="s">
        <v>8866</v>
      </c>
      <c r="C588" s="2" t="s">
        <v>8263</v>
      </c>
      <c r="D588" s="2" t="s">
        <v>8274</v>
      </c>
      <c r="E588" s="2" t="s">
        <v>6361</v>
      </c>
      <c r="F588" s="2" t="s">
        <v>8265</v>
      </c>
    </row>
    <row r="589" spans="1:6" ht="45" customHeight="1" x14ac:dyDescent="0.25">
      <c r="A589" s="2" t="s">
        <v>2037</v>
      </c>
      <c r="B589" s="2" t="s">
        <v>8867</v>
      </c>
      <c r="C589" s="2" t="s">
        <v>8263</v>
      </c>
      <c r="D589" s="2" t="s">
        <v>8264</v>
      </c>
      <c r="E589" s="2" t="s">
        <v>6361</v>
      </c>
      <c r="F589" s="2" t="s">
        <v>8265</v>
      </c>
    </row>
    <row r="590" spans="1:6" ht="45" customHeight="1" x14ac:dyDescent="0.25">
      <c r="A590" s="2" t="s">
        <v>2040</v>
      </c>
      <c r="B590" s="2" t="s">
        <v>8868</v>
      </c>
      <c r="C590" s="2" t="s">
        <v>8263</v>
      </c>
      <c r="D590" s="2" t="s">
        <v>8264</v>
      </c>
      <c r="E590" s="2" t="s">
        <v>6361</v>
      </c>
      <c r="F590" s="2" t="s">
        <v>8265</v>
      </c>
    </row>
    <row r="591" spans="1:6" ht="45" customHeight="1" x14ac:dyDescent="0.25">
      <c r="A591" s="2" t="s">
        <v>2044</v>
      </c>
      <c r="B591" s="2" t="s">
        <v>8869</v>
      </c>
      <c r="C591" s="2" t="s">
        <v>8263</v>
      </c>
      <c r="D591" s="2" t="s">
        <v>8264</v>
      </c>
      <c r="E591" s="2" t="s">
        <v>6361</v>
      </c>
      <c r="F591" s="2" t="s">
        <v>8265</v>
      </c>
    </row>
    <row r="592" spans="1:6" ht="45" customHeight="1" x14ac:dyDescent="0.25">
      <c r="A592" s="2" t="s">
        <v>2047</v>
      </c>
      <c r="B592" s="2" t="s">
        <v>8870</v>
      </c>
      <c r="C592" s="2" t="s">
        <v>8263</v>
      </c>
      <c r="D592" s="2" t="s">
        <v>8264</v>
      </c>
      <c r="E592" s="2" t="s">
        <v>6361</v>
      </c>
      <c r="F592" s="2" t="s">
        <v>8265</v>
      </c>
    </row>
    <row r="593" spans="1:6" ht="45" customHeight="1" x14ac:dyDescent="0.25">
      <c r="A593" s="2" t="s">
        <v>2054</v>
      </c>
      <c r="B593" s="2" t="s">
        <v>8871</v>
      </c>
      <c r="C593" s="2" t="s">
        <v>8263</v>
      </c>
      <c r="D593" s="2" t="s">
        <v>8872</v>
      </c>
      <c r="E593" s="2" t="s">
        <v>6361</v>
      </c>
      <c r="F593" s="2" t="s">
        <v>8265</v>
      </c>
    </row>
    <row r="594" spans="1:6" ht="45" customHeight="1" x14ac:dyDescent="0.25">
      <c r="A594" s="2" t="s">
        <v>2056</v>
      </c>
      <c r="B594" s="2" t="s">
        <v>8873</v>
      </c>
      <c r="C594" s="2" t="s">
        <v>8263</v>
      </c>
      <c r="D594" s="2" t="s">
        <v>8284</v>
      </c>
      <c r="E594" s="2" t="s">
        <v>6361</v>
      </c>
      <c r="F594" s="2" t="s">
        <v>8265</v>
      </c>
    </row>
    <row r="595" spans="1:6" ht="45" customHeight="1" x14ac:dyDescent="0.25">
      <c r="A595" s="2" t="s">
        <v>2059</v>
      </c>
      <c r="B595" s="2" t="s">
        <v>8874</v>
      </c>
      <c r="C595" s="2" t="s">
        <v>8263</v>
      </c>
      <c r="D595" s="2" t="s">
        <v>8408</v>
      </c>
      <c r="E595" s="2" t="s">
        <v>6361</v>
      </c>
      <c r="F595" s="2" t="s">
        <v>8265</v>
      </c>
    </row>
    <row r="596" spans="1:6" ht="45" customHeight="1" x14ac:dyDescent="0.25">
      <c r="A596" s="2" t="s">
        <v>2062</v>
      </c>
      <c r="B596" s="2" t="s">
        <v>8875</v>
      </c>
      <c r="C596" s="2" t="s">
        <v>8263</v>
      </c>
      <c r="D596" s="2" t="s">
        <v>8264</v>
      </c>
      <c r="E596" s="2" t="s">
        <v>6361</v>
      </c>
      <c r="F596" s="2" t="s">
        <v>8265</v>
      </c>
    </row>
    <row r="597" spans="1:6" ht="45" customHeight="1" x14ac:dyDescent="0.25">
      <c r="A597" s="2" t="s">
        <v>2066</v>
      </c>
      <c r="B597" s="2" t="s">
        <v>8876</v>
      </c>
      <c r="C597" s="2" t="s">
        <v>8263</v>
      </c>
      <c r="D597" s="2" t="s">
        <v>8339</v>
      </c>
      <c r="E597" s="2" t="s">
        <v>6361</v>
      </c>
      <c r="F597" s="2" t="s">
        <v>8265</v>
      </c>
    </row>
    <row r="598" spans="1:6" ht="45" customHeight="1" x14ac:dyDescent="0.25">
      <c r="A598" s="2" t="s">
        <v>2070</v>
      </c>
      <c r="B598" s="2" t="s">
        <v>8877</v>
      </c>
      <c r="C598" s="2" t="s">
        <v>8263</v>
      </c>
      <c r="D598" s="2" t="s">
        <v>8336</v>
      </c>
      <c r="E598" s="2" t="s">
        <v>6361</v>
      </c>
      <c r="F598" s="2" t="s">
        <v>8265</v>
      </c>
    </row>
    <row r="599" spans="1:6" ht="45" customHeight="1" x14ac:dyDescent="0.25">
      <c r="A599" s="2" t="s">
        <v>2073</v>
      </c>
      <c r="B599" s="2" t="s">
        <v>8878</v>
      </c>
      <c r="C599" s="2" t="s">
        <v>8263</v>
      </c>
      <c r="D599" s="2" t="s">
        <v>8264</v>
      </c>
      <c r="E599" s="2" t="s">
        <v>6361</v>
      </c>
      <c r="F599" s="2" t="s">
        <v>8265</v>
      </c>
    </row>
    <row r="600" spans="1:6" ht="45" customHeight="1" x14ac:dyDescent="0.25">
      <c r="A600" s="2" t="s">
        <v>2079</v>
      </c>
      <c r="B600" s="2" t="s">
        <v>8879</v>
      </c>
      <c r="C600" s="2" t="s">
        <v>8263</v>
      </c>
      <c r="D600" s="2" t="s">
        <v>8274</v>
      </c>
      <c r="E600" s="2" t="s">
        <v>6361</v>
      </c>
      <c r="F600" s="2" t="s">
        <v>8265</v>
      </c>
    </row>
    <row r="601" spans="1:6" ht="45" customHeight="1" x14ac:dyDescent="0.25">
      <c r="A601" s="2" t="s">
        <v>2081</v>
      </c>
      <c r="B601" s="2" t="s">
        <v>8880</v>
      </c>
      <c r="C601" s="2" t="s">
        <v>8263</v>
      </c>
      <c r="D601" s="2" t="s">
        <v>8349</v>
      </c>
      <c r="E601" s="2" t="s">
        <v>6361</v>
      </c>
      <c r="F601" s="2" t="s">
        <v>8265</v>
      </c>
    </row>
    <row r="602" spans="1:6" ht="45" customHeight="1" x14ac:dyDescent="0.25">
      <c r="A602" s="2" t="s">
        <v>2083</v>
      </c>
      <c r="B602" s="2" t="s">
        <v>8881</v>
      </c>
      <c r="C602" s="2" t="s">
        <v>8263</v>
      </c>
      <c r="D602" s="2" t="s">
        <v>8346</v>
      </c>
      <c r="E602" s="2" t="s">
        <v>6361</v>
      </c>
      <c r="F602" s="2" t="s">
        <v>8265</v>
      </c>
    </row>
    <row r="603" spans="1:6" ht="45" customHeight="1" x14ac:dyDescent="0.25">
      <c r="A603" s="2" t="s">
        <v>2085</v>
      </c>
      <c r="B603" s="2" t="s">
        <v>8882</v>
      </c>
      <c r="C603" s="2" t="s">
        <v>8263</v>
      </c>
      <c r="D603" s="2" t="s">
        <v>8349</v>
      </c>
      <c r="E603" s="2" t="s">
        <v>6361</v>
      </c>
      <c r="F603" s="2" t="s">
        <v>8265</v>
      </c>
    </row>
    <row r="604" spans="1:6" ht="45" customHeight="1" x14ac:dyDescent="0.25">
      <c r="A604" s="2" t="s">
        <v>2087</v>
      </c>
      <c r="B604" s="2" t="s">
        <v>8883</v>
      </c>
      <c r="C604" s="2" t="s">
        <v>8263</v>
      </c>
      <c r="D604" s="2" t="s">
        <v>8346</v>
      </c>
      <c r="E604" s="2" t="s">
        <v>6361</v>
      </c>
      <c r="F604" s="2" t="s">
        <v>8265</v>
      </c>
    </row>
    <row r="605" spans="1:6" ht="45" customHeight="1" x14ac:dyDescent="0.25">
      <c r="A605" s="2" t="s">
        <v>2090</v>
      </c>
      <c r="B605" s="2" t="s">
        <v>8884</v>
      </c>
      <c r="C605" s="2" t="s">
        <v>8263</v>
      </c>
      <c r="D605" s="2" t="s">
        <v>8349</v>
      </c>
      <c r="E605" s="2" t="s">
        <v>6361</v>
      </c>
      <c r="F605" s="2" t="s">
        <v>8265</v>
      </c>
    </row>
    <row r="606" spans="1:6" ht="45" customHeight="1" x14ac:dyDescent="0.25">
      <c r="A606" s="2" t="s">
        <v>2093</v>
      </c>
      <c r="B606" s="2" t="s">
        <v>8885</v>
      </c>
      <c r="C606" s="2" t="s">
        <v>8263</v>
      </c>
      <c r="D606" s="2" t="s">
        <v>8349</v>
      </c>
      <c r="E606" s="2" t="s">
        <v>6361</v>
      </c>
      <c r="F606" s="2" t="s">
        <v>8265</v>
      </c>
    </row>
    <row r="607" spans="1:6" ht="45" customHeight="1" x14ac:dyDescent="0.25">
      <c r="A607" s="2" t="s">
        <v>2096</v>
      </c>
      <c r="B607" s="2" t="s">
        <v>8886</v>
      </c>
      <c r="C607" s="2" t="s">
        <v>8263</v>
      </c>
      <c r="D607" s="2" t="s">
        <v>8346</v>
      </c>
      <c r="E607" s="2" t="s">
        <v>6361</v>
      </c>
      <c r="F607" s="2" t="s">
        <v>8265</v>
      </c>
    </row>
    <row r="608" spans="1:6" ht="45" customHeight="1" x14ac:dyDescent="0.25">
      <c r="A608" s="2" t="s">
        <v>2101</v>
      </c>
      <c r="B608" s="2" t="s">
        <v>8887</v>
      </c>
      <c r="C608" s="2" t="s">
        <v>8263</v>
      </c>
      <c r="D608" s="2" t="s">
        <v>8307</v>
      </c>
      <c r="E608" s="2" t="s">
        <v>6361</v>
      </c>
      <c r="F608" s="2" t="s">
        <v>8265</v>
      </c>
    </row>
    <row r="609" spans="1:6" ht="45" customHeight="1" x14ac:dyDescent="0.25">
      <c r="A609" s="2" t="s">
        <v>2103</v>
      </c>
      <c r="B609" s="2" t="s">
        <v>8888</v>
      </c>
      <c r="C609" s="2" t="s">
        <v>8263</v>
      </c>
      <c r="D609" s="2" t="s">
        <v>8320</v>
      </c>
      <c r="E609" s="2" t="s">
        <v>6361</v>
      </c>
      <c r="F609" s="2" t="s">
        <v>8265</v>
      </c>
    </row>
    <row r="610" spans="1:6" ht="45" customHeight="1" x14ac:dyDescent="0.25">
      <c r="A610" s="2" t="s">
        <v>2106</v>
      </c>
      <c r="B610" s="2" t="s">
        <v>8889</v>
      </c>
      <c r="C610" s="2" t="s">
        <v>8263</v>
      </c>
      <c r="D610" s="2" t="s">
        <v>8336</v>
      </c>
      <c r="E610" s="2" t="s">
        <v>6361</v>
      </c>
      <c r="F610" s="2" t="s">
        <v>8265</v>
      </c>
    </row>
    <row r="611" spans="1:6" ht="45" customHeight="1" x14ac:dyDescent="0.25">
      <c r="A611" s="2" t="s">
        <v>2110</v>
      </c>
      <c r="B611" s="2" t="s">
        <v>8890</v>
      </c>
      <c r="C611" s="2" t="s">
        <v>8263</v>
      </c>
      <c r="D611" s="2" t="s">
        <v>8336</v>
      </c>
      <c r="E611" s="2" t="s">
        <v>6361</v>
      </c>
      <c r="F611" s="2" t="s">
        <v>8265</v>
      </c>
    </row>
    <row r="612" spans="1:6" ht="45" customHeight="1" x14ac:dyDescent="0.25">
      <c r="A612" s="2" t="s">
        <v>2114</v>
      </c>
      <c r="B612" s="2" t="s">
        <v>8891</v>
      </c>
      <c r="C612" s="2" t="s">
        <v>8263</v>
      </c>
      <c r="D612" s="2" t="s">
        <v>8274</v>
      </c>
      <c r="E612" s="2" t="s">
        <v>6361</v>
      </c>
      <c r="F612" s="2" t="s">
        <v>8265</v>
      </c>
    </row>
    <row r="613" spans="1:6" ht="45" customHeight="1" x14ac:dyDescent="0.25">
      <c r="A613" s="2" t="s">
        <v>2117</v>
      </c>
      <c r="B613" s="2" t="s">
        <v>8892</v>
      </c>
      <c r="C613" s="2" t="s">
        <v>8263</v>
      </c>
      <c r="D613" s="2" t="s">
        <v>8336</v>
      </c>
      <c r="E613" s="2" t="s">
        <v>6361</v>
      </c>
      <c r="F613" s="2" t="s">
        <v>8265</v>
      </c>
    </row>
    <row r="614" spans="1:6" ht="45" customHeight="1" x14ac:dyDescent="0.25">
      <c r="A614" s="2" t="s">
        <v>2119</v>
      </c>
      <c r="B614" s="2" t="s">
        <v>8893</v>
      </c>
      <c r="C614" s="2" t="s">
        <v>8263</v>
      </c>
      <c r="D614" s="2" t="s">
        <v>8264</v>
      </c>
      <c r="E614" s="2" t="s">
        <v>6361</v>
      </c>
      <c r="F614" s="2" t="s">
        <v>8265</v>
      </c>
    </row>
    <row r="615" spans="1:6" ht="45" customHeight="1" x14ac:dyDescent="0.25">
      <c r="A615" s="2" t="s">
        <v>2122</v>
      </c>
      <c r="B615" s="2" t="s">
        <v>8894</v>
      </c>
      <c r="C615" s="2" t="s">
        <v>8263</v>
      </c>
      <c r="D615" s="2" t="s">
        <v>8382</v>
      </c>
      <c r="E615" s="2" t="s">
        <v>6361</v>
      </c>
      <c r="F615" s="2" t="s">
        <v>8265</v>
      </c>
    </row>
    <row r="616" spans="1:6" ht="45" customHeight="1" x14ac:dyDescent="0.25">
      <c r="A616" s="2" t="s">
        <v>2125</v>
      </c>
      <c r="B616" s="2" t="s">
        <v>8895</v>
      </c>
      <c r="C616" s="2" t="s">
        <v>8263</v>
      </c>
      <c r="D616" s="2" t="s">
        <v>8264</v>
      </c>
      <c r="E616" s="2" t="s">
        <v>6361</v>
      </c>
      <c r="F616" s="2" t="s">
        <v>8265</v>
      </c>
    </row>
    <row r="617" spans="1:6" ht="45" customHeight="1" x14ac:dyDescent="0.25">
      <c r="A617" s="2" t="s">
        <v>2128</v>
      </c>
      <c r="B617" s="2" t="s">
        <v>8896</v>
      </c>
      <c r="C617" s="2" t="s">
        <v>8263</v>
      </c>
      <c r="D617" s="2" t="s">
        <v>8307</v>
      </c>
      <c r="E617" s="2" t="s">
        <v>6361</v>
      </c>
      <c r="F617" s="2" t="s">
        <v>8265</v>
      </c>
    </row>
    <row r="618" spans="1:6" ht="45" customHeight="1" x14ac:dyDescent="0.25">
      <c r="A618" s="2" t="s">
        <v>2132</v>
      </c>
      <c r="B618" s="2" t="s">
        <v>8897</v>
      </c>
      <c r="C618" s="2" t="s">
        <v>8263</v>
      </c>
      <c r="D618" s="2" t="s">
        <v>8423</v>
      </c>
      <c r="E618" s="2" t="s">
        <v>6361</v>
      </c>
      <c r="F618" s="2" t="s">
        <v>8265</v>
      </c>
    </row>
    <row r="619" spans="1:6" ht="45" customHeight="1" x14ac:dyDescent="0.25">
      <c r="A619" s="2" t="s">
        <v>2135</v>
      </c>
      <c r="B619" s="2" t="s">
        <v>8898</v>
      </c>
      <c r="C619" s="2" t="s">
        <v>8263</v>
      </c>
      <c r="D619" s="2" t="s">
        <v>8307</v>
      </c>
      <c r="E619" s="2" t="s">
        <v>6361</v>
      </c>
      <c r="F619" s="2" t="s">
        <v>8265</v>
      </c>
    </row>
    <row r="620" spans="1:6" ht="45" customHeight="1" x14ac:dyDescent="0.25">
      <c r="A620" s="2" t="s">
        <v>2138</v>
      </c>
      <c r="B620" s="2" t="s">
        <v>8899</v>
      </c>
      <c r="C620" s="2" t="s">
        <v>8263</v>
      </c>
      <c r="D620" s="2" t="s">
        <v>8282</v>
      </c>
      <c r="E620" s="2" t="s">
        <v>6361</v>
      </c>
      <c r="F620" s="2" t="s">
        <v>8265</v>
      </c>
    </row>
    <row r="621" spans="1:6" ht="45" customHeight="1" x14ac:dyDescent="0.25">
      <c r="A621" s="2" t="s">
        <v>2141</v>
      </c>
      <c r="B621" s="2" t="s">
        <v>8900</v>
      </c>
      <c r="C621" s="2" t="s">
        <v>8263</v>
      </c>
      <c r="D621" s="2" t="s">
        <v>8274</v>
      </c>
      <c r="E621" s="2" t="s">
        <v>6361</v>
      </c>
      <c r="F621" s="2" t="s">
        <v>8265</v>
      </c>
    </row>
    <row r="622" spans="1:6" ht="45" customHeight="1" x14ac:dyDescent="0.25">
      <c r="A622" s="2" t="s">
        <v>2144</v>
      </c>
      <c r="B622" s="2" t="s">
        <v>8901</v>
      </c>
      <c r="C622" s="2" t="s">
        <v>8263</v>
      </c>
      <c r="D622" s="2" t="s">
        <v>8264</v>
      </c>
      <c r="E622" s="2" t="s">
        <v>6361</v>
      </c>
      <c r="F622" s="2" t="s">
        <v>8265</v>
      </c>
    </row>
    <row r="623" spans="1:6" ht="45" customHeight="1" x14ac:dyDescent="0.25">
      <c r="A623" s="2" t="s">
        <v>2148</v>
      </c>
      <c r="B623" s="2" t="s">
        <v>8902</v>
      </c>
      <c r="C623" s="2" t="s">
        <v>8263</v>
      </c>
      <c r="D623" s="2" t="s">
        <v>8264</v>
      </c>
      <c r="E623" s="2" t="s">
        <v>6361</v>
      </c>
      <c r="F623" s="2" t="s">
        <v>8265</v>
      </c>
    </row>
    <row r="624" spans="1:6" ht="45" customHeight="1" x14ac:dyDescent="0.25">
      <c r="A624" s="2" t="s">
        <v>2152</v>
      </c>
      <c r="B624" s="2" t="s">
        <v>8903</v>
      </c>
      <c r="C624" s="2" t="s">
        <v>8263</v>
      </c>
      <c r="D624" s="2" t="s">
        <v>8264</v>
      </c>
      <c r="E624" s="2" t="s">
        <v>6361</v>
      </c>
      <c r="F624" s="2" t="s">
        <v>8265</v>
      </c>
    </row>
    <row r="625" spans="1:6" ht="45" customHeight="1" x14ac:dyDescent="0.25">
      <c r="A625" s="2" t="s">
        <v>2155</v>
      </c>
      <c r="B625" s="2" t="s">
        <v>8904</v>
      </c>
      <c r="C625" s="2" t="s">
        <v>8263</v>
      </c>
      <c r="D625" s="2" t="s">
        <v>8307</v>
      </c>
      <c r="E625" s="2" t="s">
        <v>6361</v>
      </c>
      <c r="F625" s="2" t="s">
        <v>8265</v>
      </c>
    </row>
    <row r="626" spans="1:6" ht="45" customHeight="1" x14ac:dyDescent="0.25">
      <c r="A626" s="2" t="s">
        <v>2158</v>
      </c>
      <c r="B626" s="2" t="s">
        <v>8905</v>
      </c>
      <c r="C626" s="2" t="s">
        <v>8263</v>
      </c>
      <c r="D626" s="2" t="s">
        <v>8264</v>
      </c>
      <c r="E626" s="2" t="s">
        <v>6361</v>
      </c>
      <c r="F626" s="2" t="s">
        <v>8265</v>
      </c>
    </row>
    <row r="627" spans="1:6" ht="45" customHeight="1" x14ac:dyDescent="0.25">
      <c r="A627" s="2" t="s">
        <v>2161</v>
      </c>
      <c r="B627" s="2" t="s">
        <v>8906</v>
      </c>
      <c r="C627" s="2" t="s">
        <v>8263</v>
      </c>
      <c r="D627" s="2" t="s">
        <v>8274</v>
      </c>
      <c r="E627" s="2" t="s">
        <v>6361</v>
      </c>
      <c r="F627" s="2" t="s">
        <v>8265</v>
      </c>
    </row>
    <row r="628" spans="1:6" ht="45" customHeight="1" x14ac:dyDescent="0.25">
      <c r="A628" s="2" t="s">
        <v>2167</v>
      </c>
      <c r="B628" s="2" t="s">
        <v>8907</v>
      </c>
      <c r="C628" s="2" t="s">
        <v>8263</v>
      </c>
      <c r="D628" s="2" t="s">
        <v>8408</v>
      </c>
      <c r="E628" s="2" t="s">
        <v>6361</v>
      </c>
      <c r="F628" s="2" t="s">
        <v>8265</v>
      </c>
    </row>
    <row r="629" spans="1:6" ht="45" customHeight="1" x14ac:dyDescent="0.25">
      <c r="A629" s="2" t="s">
        <v>2170</v>
      </c>
      <c r="B629" s="2" t="s">
        <v>8908</v>
      </c>
      <c r="C629" s="2" t="s">
        <v>8263</v>
      </c>
      <c r="D629" s="2" t="s">
        <v>8349</v>
      </c>
      <c r="E629" s="2" t="s">
        <v>6361</v>
      </c>
      <c r="F629" s="2" t="s">
        <v>8265</v>
      </c>
    </row>
    <row r="630" spans="1:6" ht="45" customHeight="1" x14ac:dyDescent="0.25">
      <c r="A630" s="2" t="s">
        <v>2174</v>
      </c>
      <c r="B630" s="2" t="s">
        <v>8909</v>
      </c>
      <c r="C630" s="2" t="s">
        <v>8263</v>
      </c>
      <c r="D630" s="2" t="s">
        <v>8346</v>
      </c>
      <c r="E630" s="2" t="s">
        <v>6361</v>
      </c>
      <c r="F630" s="2" t="s">
        <v>8265</v>
      </c>
    </row>
    <row r="631" spans="1:6" ht="45" customHeight="1" x14ac:dyDescent="0.25">
      <c r="A631" s="2" t="s">
        <v>2177</v>
      </c>
      <c r="B631" s="2" t="s">
        <v>8910</v>
      </c>
      <c r="C631" s="2" t="s">
        <v>8263</v>
      </c>
      <c r="D631" s="2" t="s">
        <v>8346</v>
      </c>
      <c r="E631" s="2" t="s">
        <v>6361</v>
      </c>
      <c r="F631" s="2" t="s">
        <v>8265</v>
      </c>
    </row>
    <row r="632" spans="1:6" ht="45" customHeight="1" x14ac:dyDescent="0.25">
      <c r="A632" s="2" t="s">
        <v>2179</v>
      </c>
      <c r="B632" s="2" t="s">
        <v>8911</v>
      </c>
      <c r="C632" s="2" t="s">
        <v>8263</v>
      </c>
      <c r="D632" s="2" t="s">
        <v>8349</v>
      </c>
      <c r="E632" s="2" t="s">
        <v>6361</v>
      </c>
      <c r="F632" s="2" t="s">
        <v>8265</v>
      </c>
    </row>
    <row r="633" spans="1:6" ht="45" customHeight="1" x14ac:dyDescent="0.25">
      <c r="A633" s="2" t="s">
        <v>2182</v>
      </c>
      <c r="B633" s="2" t="s">
        <v>8912</v>
      </c>
      <c r="C633" s="2" t="s">
        <v>8263</v>
      </c>
      <c r="D633" s="2" t="s">
        <v>8346</v>
      </c>
      <c r="E633" s="2" t="s">
        <v>6361</v>
      </c>
      <c r="F633" s="2" t="s">
        <v>8265</v>
      </c>
    </row>
    <row r="634" spans="1:6" ht="45" customHeight="1" x14ac:dyDescent="0.25">
      <c r="A634" s="2" t="s">
        <v>2185</v>
      </c>
      <c r="B634" s="2" t="s">
        <v>8913</v>
      </c>
      <c r="C634" s="2" t="s">
        <v>8263</v>
      </c>
      <c r="D634" s="2" t="s">
        <v>8349</v>
      </c>
      <c r="E634" s="2" t="s">
        <v>6361</v>
      </c>
      <c r="F634" s="2" t="s">
        <v>8265</v>
      </c>
    </row>
    <row r="635" spans="1:6" ht="45" customHeight="1" x14ac:dyDescent="0.25">
      <c r="A635" s="2" t="s">
        <v>2187</v>
      </c>
      <c r="B635" s="2" t="s">
        <v>8914</v>
      </c>
      <c r="C635" s="2" t="s">
        <v>8263</v>
      </c>
      <c r="D635" s="2" t="s">
        <v>8346</v>
      </c>
      <c r="E635" s="2" t="s">
        <v>6361</v>
      </c>
      <c r="F635" s="2" t="s">
        <v>8265</v>
      </c>
    </row>
    <row r="636" spans="1:6" ht="45" customHeight="1" x14ac:dyDescent="0.25">
      <c r="A636" s="2" t="s">
        <v>2190</v>
      </c>
      <c r="B636" s="2" t="s">
        <v>8915</v>
      </c>
      <c r="C636" s="2" t="s">
        <v>8263</v>
      </c>
      <c r="D636" s="2" t="s">
        <v>8349</v>
      </c>
      <c r="E636" s="2" t="s">
        <v>6361</v>
      </c>
      <c r="F636" s="2" t="s">
        <v>8265</v>
      </c>
    </row>
    <row r="637" spans="1:6" ht="45" customHeight="1" x14ac:dyDescent="0.25">
      <c r="A637" s="2" t="s">
        <v>2193</v>
      </c>
      <c r="B637" s="2" t="s">
        <v>8916</v>
      </c>
      <c r="C637" s="2" t="s">
        <v>8263</v>
      </c>
      <c r="D637" s="2" t="s">
        <v>8346</v>
      </c>
      <c r="E637" s="2" t="s">
        <v>6361</v>
      </c>
      <c r="F637" s="2" t="s">
        <v>8265</v>
      </c>
    </row>
    <row r="638" spans="1:6" ht="45" customHeight="1" x14ac:dyDescent="0.25">
      <c r="A638" s="2" t="s">
        <v>2197</v>
      </c>
      <c r="B638" s="2" t="s">
        <v>8917</v>
      </c>
      <c r="C638" s="2" t="s">
        <v>8263</v>
      </c>
      <c r="D638" s="2" t="s">
        <v>8349</v>
      </c>
      <c r="E638" s="2" t="s">
        <v>6361</v>
      </c>
      <c r="F638" s="2" t="s">
        <v>8265</v>
      </c>
    </row>
    <row r="639" spans="1:6" ht="45" customHeight="1" x14ac:dyDescent="0.25">
      <c r="A639" s="2" t="s">
        <v>2201</v>
      </c>
      <c r="B639" s="2" t="s">
        <v>8918</v>
      </c>
      <c r="C639" s="2" t="s">
        <v>8263</v>
      </c>
      <c r="D639" s="2" t="s">
        <v>8264</v>
      </c>
      <c r="E639" s="2" t="s">
        <v>6361</v>
      </c>
      <c r="F639" s="2" t="s">
        <v>8265</v>
      </c>
    </row>
    <row r="640" spans="1:6" ht="45" customHeight="1" x14ac:dyDescent="0.25">
      <c r="A640" s="2" t="s">
        <v>2204</v>
      </c>
      <c r="B640" s="2" t="s">
        <v>8919</v>
      </c>
      <c r="C640" s="2" t="s">
        <v>8263</v>
      </c>
      <c r="D640" s="2" t="s">
        <v>8327</v>
      </c>
      <c r="E640" s="2" t="s">
        <v>6361</v>
      </c>
      <c r="F640" s="2" t="s">
        <v>8265</v>
      </c>
    </row>
    <row r="641" spans="1:6" ht="45" customHeight="1" x14ac:dyDescent="0.25">
      <c r="A641" s="2" t="s">
        <v>2207</v>
      </c>
      <c r="B641" s="2" t="s">
        <v>8920</v>
      </c>
      <c r="C641" s="2" t="s">
        <v>8263</v>
      </c>
      <c r="D641" s="2" t="s">
        <v>8284</v>
      </c>
      <c r="E641" s="2" t="s">
        <v>6361</v>
      </c>
      <c r="F641" s="2" t="s">
        <v>8265</v>
      </c>
    </row>
    <row r="642" spans="1:6" ht="45" customHeight="1" x14ac:dyDescent="0.25">
      <c r="A642" s="2" t="s">
        <v>2209</v>
      </c>
      <c r="B642" s="2" t="s">
        <v>8921</v>
      </c>
      <c r="C642" s="2" t="s">
        <v>8263</v>
      </c>
      <c r="D642" s="2" t="s">
        <v>8284</v>
      </c>
      <c r="E642" s="2" t="s">
        <v>6361</v>
      </c>
      <c r="F642" s="2" t="s">
        <v>8265</v>
      </c>
    </row>
    <row r="643" spans="1:6" ht="45" customHeight="1" x14ac:dyDescent="0.25">
      <c r="A643" s="2" t="s">
        <v>2214</v>
      </c>
      <c r="B643" s="2" t="s">
        <v>8922</v>
      </c>
      <c r="C643" s="2" t="s">
        <v>8263</v>
      </c>
      <c r="D643" s="2" t="s">
        <v>8307</v>
      </c>
      <c r="E643" s="2" t="s">
        <v>6361</v>
      </c>
      <c r="F643" s="2" t="s">
        <v>8265</v>
      </c>
    </row>
    <row r="644" spans="1:6" ht="45" customHeight="1" x14ac:dyDescent="0.25">
      <c r="A644" s="2" t="s">
        <v>2217</v>
      </c>
      <c r="B644" s="2" t="s">
        <v>8923</v>
      </c>
      <c r="C644" s="2" t="s">
        <v>8263</v>
      </c>
      <c r="D644" s="2" t="s">
        <v>8336</v>
      </c>
      <c r="E644" s="2" t="s">
        <v>6361</v>
      </c>
      <c r="F644" s="2" t="s">
        <v>8265</v>
      </c>
    </row>
    <row r="645" spans="1:6" ht="45" customHeight="1" x14ac:dyDescent="0.25">
      <c r="A645" s="2" t="s">
        <v>2220</v>
      </c>
      <c r="B645" s="2" t="s">
        <v>8924</v>
      </c>
      <c r="C645" s="2" t="s">
        <v>8263</v>
      </c>
      <c r="D645" s="2" t="s">
        <v>8423</v>
      </c>
      <c r="E645" s="2" t="s">
        <v>6361</v>
      </c>
      <c r="F645" s="2" t="s">
        <v>8265</v>
      </c>
    </row>
    <row r="646" spans="1:6" ht="45" customHeight="1" x14ac:dyDescent="0.25">
      <c r="A646" s="2" t="s">
        <v>2224</v>
      </c>
      <c r="B646" s="2" t="s">
        <v>8925</v>
      </c>
      <c r="C646" s="2" t="s">
        <v>8263</v>
      </c>
      <c r="D646" s="2" t="s">
        <v>8307</v>
      </c>
      <c r="E646" s="2" t="s">
        <v>6361</v>
      </c>
      <c r="F646" s="2" t="s">
        <v>8265</v>
      </c>
    </row>
    <row r="647" spans="1:6" ht="45" customHeight="1" x14ac:dyDescent="0.25">
      <c r="A647" s="2" t="s">
        <v>2227</v>
      </c>
      <c r="B647" s="2" t="s">
        <v>8926</v>
      </c>
      <c r="C647" s="2" t="s">
        <v>8263</v>
      </c>
      <c r="D647" s="2" t="s">
        <v>8307</v>
      </c>
      <c r="E647" s="2" t="s">
        <v>6361</v>
      </c>
      <c r="F647" s="2" t="s">
        <v>8265</v>
      </c>
    </row>
    <row r="648" spans="1:6" ht="45" customHeight="1" x14ac:dyDescent="0.25">
      <c r="A648" s="2" t="s">
        <v>2230</v>
      </c>
      <c r="B648" s="2" t="s">
        <v>8927</v>
      </c>
      <c r="C648" s="2" t="s">
        <v>8263</v>
      </c>
      <c r="D648" s="2" t="s">
        <v>8307</v>
      </c>
      <c r="E648" s="2" t="s">
        <v>6361</v>
      </c>
      <c r="F648" s="2" t="s">
        <v>8265</v>
      </c>
    </row>
    <row r="649" spans="1:6" ht="45" customHeight="1" x14ac:dyDescent="0.25">
      <c r="A649" s="2" t="s">
        <v>2234</v>
      </c>
      <c r="B649" s="2" t="s">
        <v>8928</v>
      </c>
      <c r="C649" s="2" t="s">
        <v>8263</v>
      </c>
      <c r="D649" s="2" t="s">
        <v>8264</v>
      </c>
      <c r="E649" s="2" t="s">
        <v>6361</v>
      </c>
      <c r="F649" s="2" t="s">
        <v>8265</v>
      </c>
    </row>
    <row r="650" spans="1:6" ht="45" customHeight="1" x14ac:dyDescent="0.25">
      <c r="A650" s="2" t="s">
        <v>2237</v>
      </c>
      <c r="B650" s="2" t="s">
        <v>8929</v>
      </c>
      <c r="C650" s="2" t="s">
        <v>8263</v>
      </c>
      <c r="D650" s="2" t="s">
        <v>8264</v>
      </c>
      <c r="E650" s="2" t="s">
        <v>6361</v>
      </c>
      <c r="F650" s="2" t="s">
        <v>8265</v>
      </c>
    </row>
    <row r="651" spans="1:6" ht="45" customHeight="1" x14ac:dyDescent="0.25">
      <c r="A651" s="2" t="s">
        <v>2240</v>
      </c>
      <c r="B651" s="2" t="s">
        <v>8930</v>
      </c>
      <c r="C651" s="2" t="s">
        <v>8263</v>
      </c>
      <c r="D651" s="2" t="s">
        <v>8284</v>
      </c>
      <c r="E651" s="2" t="s">
        <v>6361</v>
      </c>
      <c r="F651" s="2" t="s">
        <v>8265</v>
      </c>
    </row>
    <row r="652" spans="1:6" ht="45" customHeight="1" x14ac:dyDescent="0.25">
      <c r="A652" s="2" t="s">
        <v>2243</v>
      </c>
      <c r="B652" s="2" t="s">
        <v>8931</v>
      </c>
      <c r="C652" s="2" t="s">
        <v>8263</v>
      </c>
      <c r="D652" s="2" t="s">
        <v>8307</v>
      </c>
      <c r="E652" s="2" t="s">
        <v>6361</v>
      </c>
      <c r="F652" s="2" t="s">
        <v>8265</v>
      </c>
    </row>
    <row r="653" spans="1:6" ht="45" customHeight="1" x14ac:dyDescent="0.25">
      <c r="A653" s="2" t="s">
        <v>2247</v>
      </c>
      <c r="B653" s="2" t="s">
        <v>8932</v>
      </c>
      <c r="C653" s="2" t="s">
        <v>8263</v>
      </c>
      <c r="D653" s="2" t="s">
        <v>8307</v>
      </c>
      <c r="E653" s="2" t="s">
        <v>6361</v>
      </c>
      <c r="F653" s="2" t="s">
        <v>8265</v>
      </c>
    </row>
    <row r="654" spans="1:6" ht="45" customHeight="1" x14ac:dyDescent="0.25">
      <c r="A654" s="2" t="s">
        <v>2250</v>
      </c>
      <c r="B654" s="2" t="s">
        <v>8933</v>
      </c>
      <c r="C654" s="2" t="s">
        <v>8263</v>
      </c>
      <c r="D654" s="2" t="s">
        <v>8382</v>
      </c>
      <c r="E654" s="2" t="s">
        <v>6361</v>
      </c>
      <c r="F654" s="2" t="s">
        <v>8265</v>
      </c>
    </row>
    <row r="655" spans="1:6" ht="45" customHeight="1" x14ac:dyDescent="0.25">
      <c r="A655" s="2" t="s">
        <v>2254</v>
      </c>
      <c r="B655" s="2" t="s">
        <v>8934</v>
      </c>
      <c r="C655" s="2" t="s">
        <v>8263</v>
      </c>
      <c r="D655" s="2" t="s">
        <v>8488</v>
      </c>
      <c r="E655" s="2" t="s">
        <v>6361</v>
      </c>
      <c r="F655" s="2" t="s">
        <v>8265</v>
      </c>
    </row>
    <row r="656" spans="1:6" ht="45" customHeight="1" x14ac:dyDescent="0.25">
      <c r="A656" s="2" t="s">
        <v>2258</v>
      </c>
      <c r="B656" s="2" t="s">
        <v>8935</v>
      </c>
      <c r="C656" s="2" t="s">
        <v>8263</v>
      </c>
      <c r="D656" s="2" t="s">
        <v>8307</v>
      </c>
      <c r="E656" s="2" t="s">
        <v>6361</v>
      </c>
      <c r="F656" s="2" t="s">
        <v>8265</v>
      </c>
    </row>
    <row r="657" spans="1:6" ht="45" customHeight="1" x14ac:dyDescent="0.25">
      <c r="A657" s="2" t="s">
        <v>2262</v>
      </c>
      <c r="B657" s="2" t="s">
        <v>8936</v>
      </c>
      <c r="C657" s="2" t="s">
        <v>8263</v>
      </c>
      <c r="D657" s="2" t="s">
        <v>8264</v>
      </c>
      <c r="E657" s="2" t="s">
        <v>6361</v>
      </c>
      <c r="F657" s="2" t="s">
        <v>8265</v>
      </c>
    </row>
    <row r="658" spans="1:6" ht="45" customHeight="1" x14ac:dyDescent="0.25">
      <c r="A658" s="2" t="s">
        <v>2266</v>
      </c>
      <c r="B658" s="2" t="s">
        <v>8937</v>
      </c>
      <c r="C658" s="2" t="s">
        <v>8263</v>
      </c>
      <c r="D658" s="2" t="s">
        <v>8346</v>
      </c>
      <c r="E658" s="2" t="s">
        <v>6361</v>
      </c>
      <c r="F658" s="2" t="s">
        <v>8265</v>
      </c>
    </row>
    <row r="659" spans="1:6" ht="45" customHeight="1" x14ac:dyDescent="0.25">
      <c r="A659" s="2" t="s">
        <v>2269</v>
      </c>
      <c r="B659" s="2" t="s">
        <v>8938</v>
      </c>
      <c r="C659" s="2" t="s">
        <v>8263</v>
      </c>
      <c r="D659" s="2" t="s">
        <v>8349</v>
      </c>
      <c r="E659" s="2" t="s">
        <v>6361</v>
      </c>
      <c r="F659" s="2" t="s">
        <v>8265</v>
      </c>
    </row>
    <row r="660" spans="1:6" ht="45" customHeight="1" x14ac:dyDescent="0.25">
      <c r="A660" s="2" t="s">
        <v>2272</v>
      </c>
      <c r="B660" s="2" t="s">
        <v>8939</v>
      </c>
      <c r="C660" s="2" t="s">
        <v>8263</v>
      </c>
      <c r="D660" s="2" t="s">
        <v>8346</v>
      </c>
      <c r="E660" s="2" t="s">
        <v>6361</v>
      </c>
      <c r="F660" s="2" t="s">
        <v>8265</v>
      </c>
    </row>
    <row r="661" spans="1:6" ht="45" customHeight="1" x14ac:dyDescent="0.25">
      <c r="A661" s="2" t="s">
        <v>2275</v>
      </c>
      <c r="B661" s="2" t="s">
        <v>8940</v>
      </c>
      <c r="C661" s="2" t="s">
        <v>8263</v>
      </c>
      <c r="D661" s="2" t="s">
        <v>8264</v>
      </c>
      <c r="E661" s="2" t="s">
        <v>6361</v>
      </c>
      <c r="F661" s="2" t="s">
        <v>8265</v>
      </c>
    </row>
    <row r="662" spans="1:6" ht="45" customHeight="1" x14ac:dyDescent="0.25">
      <c r="A662" s="2" t="s">
        <v>2279</v>
      </c>
      <c r="B662" s="2" t="s">
        <v>8941</v>
      </c>
      <c r="C662" s="2" t="s">
        <v>8263</v>
      </c>
      <c r="D662" s="2" t="s">
        <v>8408</v>
      </c>
      <c r="E662" s="2" t="s">
        <v>6361</v>
      </c>
      <c r="F662" s="2" t="s">
        <v>8265</v>
      </c>
    </row>
    <row r="663" spans="1:6" ht="45" customHeight="1" x14ac:dyDescent="0.25">
      <c r="A663" s="2" t="s">
        <v>2283</v>
      </c>
      <c r="B663" s="2" t="s">
        <v>8942</v>
      </c>
      <c r="C663" s="2" t="s">
        <v>8263</v>
      </c>
      <c r="D663" s="2" t="s">
        <v>8264</v>
      </c>
      <c r="E663" s="2" t="s">
        <v>6361</v>
      </c>
      <c r="F663" s="2" t="s">
        <v>8265</v>
      </c>
    </row>
    <row r="664" spans="1:6" ht="45" customHeight="1" x14ac:dyDescent="0.25">
      <c r="A664" s="2" t="s">
        <v>2286</v>
      </c>
      <c r="B664" s="2" t="s">
        <v>8943</v>
      </c>
      <c r="C664" s="2" t="s">
        <v>8263</v>
      </c>
      <c r="D664" s="2" t="s">
        <v>8307</v>
      </c>
      <c r="E664" s="2" t="s">
        <v>6361</v>
      </c>
      <c r="F664" s="2" t="s">
        <v>8265</v>
      </c>
    </row>
    <row r="665" spans="1:6" ht="45" customHeight="1" x14ac:dyDescent="0.25">
      <c r="A665" s="2" t="s">
        <v>2290</v>
      </c>
      <c r="B665" s="2" t="s">
        <v>8944</v>
      </c>
      <c r="C665" s="2" t="s">
        <v>8263</v>
      </c>
      <c r="D665" s="2" t="s">
        <v>8264</v>
      </c>
      <c r="E665" s="2" t="s">
        <v>6361</v>
      </c>
      <c r="F665" s="2" t="s">
        <v>8265</v>
      </c>
    </row>
    <row r="666" spans="1:6" ht="45" customHeight="1" x14ac:dyDescent="0.25">
      <c r="A666" s="2" t="s">
        <v>2293</v>
      </c>
      <c r="B666" s="2" t="s">
        <v>8945</v>
      </c>
      <c r="C666" s="2" t="s">
        <v>8263</v>
      </c>
      <c r="D666" s="2" t="s">
        <v>8307</v>
      </c>
      <c r="E666" s="2" t="s">
        <v>6361</v>
      </c>
      <c r="F666" s="2" t="s">
        <v>8265</v>
      </c>
    </row>
    <row r="667" spans="1:6" ht="45" customHeight="1" x14ac:dyDescent="0.25">
      <c r="A667" s="2" t="s">
        <v>2296</v>
      </c>
      <c r="B667" s="2" t="s">
        <v>8946</v>
      </c>
      <c r="C667" s="2" t="s">
        <v>8263</v>
      </c>
      <c r="D667" s="2" t="s">
        <v>8320</v>
      </c>
      <c r="E667" s="2" t="s">
        <v>6361</v>
      </c>
      <c r="F667" s="2" t="s">
        <v>8265</v>
      </c>
    </row>
    <row r="668" spans="1:6" ht="45" customHeight="1" x14ac:dyDescent="0.25">
      <c r="A668" s="2" t="s">
        <v>2301</v>
      </c>
      <c r="B668" s="2" t="s">
        <v>8947</v>
      </c>
      <c r="C668" s="2" t="s">
        <v>8263</v>
      </c>
      <c r="D668" s="2" t="s">
        <v>8382</v>
      </c>
      <c r="E668" s="2" t="s">
        <v>6361</v>
      </c>
      <c r="F668" s="2" t="s">
        <v>8265</v>
      </c>
    </row>
    <row r="669" spans="1:6" ht="45" customHeight="1" x14ac:dyDescent="0.25">
      <c r="A669" s="2" t="s">
        <v>2304</v>
      </c>
      <c r="B669" s="2" t="s">
        <v>8948</v>
      </c>
      <c r="C669" s="2" t="s">
        <v>8263</v>
      </c>
      <c r="D669" s="2" t="s">
        <v>8264</v>
      </c>
      <c r="E669" s="2" t="s">
        <v>6361</v>
      </c>
      <c r="F669" s="2" t="s">
        <v>8265</v>
      </c>
    </row>
    <row r="670" spans="1:6" ht="45" customHeight="1" x14ac:dyDescent="0.25">
      <c r="A670" s="2" t="s">
        <v>2307</v>
      </c>
      <c r="B670" s="2" t="s">
        <v>8949</v>
      </c>
      <c r="C670" s="2" t="s">
        <v>8263</v>
      </c>
      <c r="D670" s="2" t="s">
        <v>8320</v>
      </c>
      <c r="E670" s="2" t="s">
        <v>6361</v>
      </c>
      <c r="F670" s="2" t="s">
        <v>8265</v>
      </c>
    </row>
    <row r="671" spans="1:6" ht="45" customHeight="1" x14ac:dyDescent="0.25">
      <c r="A671" s="2" t="s">
        <v>2310</v>
      </c>
      <c r="B671" s="2" t="s">
        <v>8950</v>
      </c>
      <c r="C671" s="2" t="s">
        <v>8263</v>
      </c>
      <c r="D671" s="2" t="s">
        <v>8423</v>
      </c>
      <c r="E671" s="2" t="s">
        <v>6361</v>
      </c>
      <c r="F671" s="2" t="s">
        <v>8265</v>
      </c>
    </row>
    <row r="672" spans="1:6" ht="45" customHeight="1" x14ac:dyDescent="0.25">
      <c r="A672" s="2" t="s">
        <v>2314</v>
      </c>
      <c r="B672" s="2" t="s">
        <v>8951</v>
      </c>
      <c r="C672" s="2" t="s">
        <v>8263</v>
      </c>
      <c r="D672" s="2" t="s">
        <v>8307</v>
      </c>
      <c r="E672" s="2" t="s">
        <v>6361</v>
      </c>
      <c r="F672" s="2" t="s">
        <v>8265</v>
      </c>
    </row>
    <row r="673" spans="1:6" ht="45" customHeight="1" x14ac:dyDescent="0.25">
      <c r="A673" s="2" t="s">
        <v>2317</v>
      </c>
      <c r="B673" s="2" t="s">
        <v>8952</v>
      </c>
      <c r="C673" s="2" t="s">
        <v>8263</v>
      </c>
      <c r="D673" s="2" t="s">
        <v>8282</v>
      </c>
      <c r="E673" s="2" t="s">
        <v>6361</v>
      </c>
      <c r="F673" s="2" t="s">
        <v>8265</v>
      </c>
    </row>
    <row r="674" spans="1:6" ht="45" customHeight="1" x14ac:dyDescent="0.25">
      <c r="A674" s="2" t="s">
        <v>2320</v>
      </c>
      <c r="B674" s="2" t="s">
        <v>8953</v>
      </c>
      <c r="C674" s="2" t="s">
        <v>8263</v>
      </c>
      <c r="D674" s="2" t="s">
        <v>8264</v>
      </c>
      <c r="E674" s="2" t="s">
        <v>6361</v>
      </c>
      <c r="F674" s="2" t="s">
        <v>8265</v>
      </c>
    </row>
    <row r="675" spans="1:6" ht="45" customHeight="1" x14ac:dyDescent="0.25">
      <c r="A675" s="2" t="s">
        <v>2324</v>
      </c>
      <c r="B675" s="2" t="s">
        <v>8954</v>
      </c>
      <c r="C675" s="2" t="s">
        <v>8263</v>
      </c>
      <c r="D675" s="2" t="s">
        <v>8517</v>
      </c>
      <c r="E675" s="2" t="s">
        <v>6361</v>
      </c>
      <c r="F675" s="2" t="s">
        <v>8265</v>
      </c>
    </row>
    <row r="676" spans="1:6" ht="45" customHeight="1" x14ac:dyDescent="0.25">
      <c r="A676" s="2" t="s">
        <v>2328</v>
      </c>
      <c r="B676" s="2" t="s">
        <v>8955</v>
      </c>
      <c r="C676" s="2" t="s">
        <v>8263</v>
      </c>
      <c r="D676" s="2" t="s">
        <v>8408</v>
      </c>
      <c r="E676" s="2" t="s">
        <v>6361</v>
      </c>
      <c r="F676" s="2" t="s">
        <v>8265</v>
      </c>
    </row>
    <row r="677" spans="1:6" ht="45" customHeight="1" x14ac:dyDescent="0.25">
      <c r="A677" s="2" t="s">
        <v>2332</v>
      </c>
      <c r="B677" s="2" t="s">
        <v>8956</v>
      </c>
      <c r="C677" s="2" t="s">
        <v>8263</v>
      </c>
      <c r="D677" s="2" t="s">
        <v>8307</v>
      </c>
      <c r="E677" s="2" t="s">
        <v>6361</v>
      </c>
      <c r="F677" s="2" t="s">
        <v>8265</v>
      </c>
    </row>
    <row r="678" spans="1:6" ht="45" customHeight="1" x14ac:dyDescent="0.25">
      <c r="A678" s="2" t="s">
        <v>2338</v>
      </c>
      <c r="B678" s="2" t="s">
        <v>8957</v>
      </c>
      <c r="C678" s="2" t="s">
        <v>8263</v>
      </c>
      <c r="D678" s="2" t="s">
        <v>8339</v>
      </c>
      <c r="E678" s="2" t="s">
        <v>6361</v>
      </c>
      <c r="F678" s="2" t="s">
        <v>8265</v>
      </c>
    </row>
    <row r="679" spans="1:6" ht="45" customHeight="1" x14ac:dyDescent="0.25">
      <c r="A679" s="2" t="s">
        <v>2342</v>
      </c>
      <c r="B679" s="2" t="s">
        <v>8958</v>
      </c>
      <c r="C679" s="2" t="s">
        <v>8263</v>
      </c>
      <c r="D679" s="2" t="s">
        <v>8284</v>
      </c>
      <c r="E679" s="2" t="s">
        <v>6361</v>
      </c>
      <c r="F679" s="2" t="s">
        <v>8265</v>
      </c>
    </row>
    <row r="680" spans="1:6" ht="45" customHeight="1" x14ac:dyDescent="0.25">
      <c r="A680" s="2" t="s">
        <v>2346</v>
      </c>
      <c r="B680" s="2" t="s">
        <v>8959</v>
      </c>
      <c r="C680" s="2" t="s">
        <v>8263</v>
      </c>
      <c r="D680" s="2" t="s">
        <v>8284</v>
      </c>
      <c r="E680" s="2" t="s">
        <v>6361</v>
      </c>
      <c r="F680" s="2" t="s">
        <v>8265</v>
      </c>
    </row>
    <row r="681" spans="1:6" ht="45" customHeight="1" x14ac:dyDescent="0.25">
      <c r="A681" s="2" t="s">
        <v>2350</v>
      </c>
      <c r="B681" s="2" t="s">
        <v>8960</v>
      </c>
      <c r="C681" s="2" t="s">
        <v>8263</v>
      </c>
      <c r="D681" s="2" t="s">
        <v>8264</v>
      </c>
      <c r="E681" s="2" t="s">
        <v>6361</v>
      </c>
      <c r="F681" s="2" t="s">
        <v>8265</v>
      </c>
    </row>
    <row r="682" spans="1:6" ht="45" customHeight="1" x14ac:dyDescent="0.25">
      <c r="A682" s="2" t="s">
        <v>2352</v>
      </c>
      <c r="B682" s="2" t="s">
        <v>8961</v>
      </c>
      <c r="C682" s="2" t="s">
        <v>8263</v>
      </c>
      <c r="D682" s="2" t="s">
        <v>8264</v>
      </c>
      <c r="E682" s="2" t="s">
        <v>6361</v>
      </c>
      <c r="F682" s="2" t="s">
        <v>8265</v>
      </c>
    </row>
    <row r="683" spans="1:6" ht="45" customHeight="1" x14ac:dyDescent="0.25">
      <c r="A683" s="2" t="s">
        <v>2355</v>
      </c>
      <c r="B683" s="2" t="s">
        <v>8962</v>
      </c>
      <c r="C683" s="2" t="s">
        <v>8263</v>
      </c>
      <c r="D683" s="2" t="s">
        <v>8264</v>
      </c>
      <c r="E683" s="2" t="s">
        <v>6361</v>
      </c>
      <c r="F683" s="2" t="s">
        <v>8265</v>
      </c>
    </row>
    <row r="684" spans="1:6" ht="45" customHeight="1" x14ac:dyDescent="0.25">
      <c r="A684" s="2" t="s">
        <v>2359</v>
      </c>
      <c r="B684" s="2" t="s">
        <v>8963</v>
      </c>
      <c r="C684" s="2" t="s">
        <v>8263</v>
      </c>
      <c r="D684" s="2" t="s">
        <v>8274</v>
      </c>
      <c r="E684" s="2" t="s">
        <v>6361</v>
      </c>
      <c r="F684" s="2" t="s">
        <v>8265</v>
      </c>
    </row>
    <row r="685" spans="1:6" ht="45" customHeight="1" x14ac:dyDescent="0.25">
      <c r="A685" s="2" t="s">
        <v>2363</v>
      </c>
      <c r="B685" s="2" t="s">
        <v>8964</v>
      </c>
      <c r="C685" s="2" t="s">
        <v>8263</v>
      </c>
      <c r="D685" s="2" t="s">
        <v>8488</v>
      </c>
      <c r="E685" s="2" t="s">
        <v>6361</v>
      </c>
      <c r="F685" s="2" t="s">
        <v>8265</v>
      </c>
    </row>
    <row r="686" spans="1:6" ht="45" customHeight="1" x14ac:dyDescent="0.25">
      <c r="A686" s="2" t="s">
        <v>2367</v>
      </c>
      <c r="B686" s="2" t="s">
        <v>8965</v>
      </c>
      <c r="C686" s="2" t="s">
        <v>8263</v>
      </c>
      <c r="D686" s="2" t="s">
        <v>8307</v>
      </c>
      <c r="E686" s="2" t="s">
        <v>6361</v>
      </c>
      <c r="F686" s="2" t="s">
        <v>8265</v>
      </c>
    </row>
    <row r="687" spans="1:6" ht="45" customHeight="1" x14ac:dyDescent="0.25">
      <c r="A687" s="2" t="s">
        <v>2371</v>
      </c>
      <c r="B687" s="2" t="s">
        <v>8966</v>
      </c>
      <c r="C687" s="2" t="s">
        <v>8263</v>
      </c>
      <c r="D687" s="2" t="s">
        <v>8382</v>
      </c>
      <c r="E687" s="2" t="s">
        <v>6361</v>
      </c>
      <c r="F687" s="2" t="s">
        <v>8265</v>
      </c>
    </row>
    <row r="688" spans="1:6" ht="45" customHeight="1" x14ac:dyDescent="0.25">
      <c r="A688" s="2" t="s">
        <v>2374</v>
      </c>
      <c r="B688" s="2" t="s">
        <v>8967</v>
      </c>
      <c r="C688" s="2" t="s">
        <v>8263</v>
      </c>
      <c r="D688" s="2" t="s">
        <v>8264</v>
      </c>
      <c r="E688" s="2" t="s">
        <v>6361</v>
      </c>
      <c r="F688" s="2" t="s">
        <v>8265</v>
      </c>
    </row>
    <row r="689" spans="1:6" ht="45" customHeight="1" x14ac:dyDescent="0.25">
      <c r="A689" s="2" t="s">
        <v>2376</v>
      </c>
      <c r="B689" s="2" t="s">
        <v>8968</v>
      </c>
      <c r="C689" s="2" t="s">
        <v>8263</v>
      </c>
      <c r="D689" s="2" t="s">
        <v>8284</v>
      </c>
      <c r="E689" s="2" t="s">
        <v>6361</v>
      </c>
      <c r="F689" s="2" t="s">
        <v>8265</v>
      </c>
    </row>
    <row r="690" spans="1:6" ht="45" customHeight="1" x14ac:dyDescent="0.25">
      <c r="A690" s="2" t="s">
        <v>2379</v>
      </c>
      <c r="B690" s="2" t="s">
        <v>8969</v>
      </c>
      <c r="C690" s="2" t="s">
        <v>8263</v>
      </c>
      <c r="D690" s="2" t="s">
        <v>8320</v>
      </c>
      <c r="E690" s="2" t="s">
        <v>6361</v>
      </c>
      <c r="F690" s="2" t="s">
        <v>8265</v>
      </c>
    </row>
    <row r="691" spans="1:6" ht="45" customHeight="1" x14ac:dyDescent="0.25">
      <c r="A691" s="2" t="s">
        <v>2382</v>
      </c>
      <c r="B691" s="2" t="s">
        <v>8970</v>
      </c>
      <c r="C691" s="2" t="s">
        <v>8263</v>
      </c>
      <c r="D691" s="2" t="s">
        <v>8264</v>
      </c>
      <c r="E691" s="2" t="s">
        <v>6361</v>
      </c>
      <c r="F691" s="2" t="s">
        <v>8265</v>
      </c>
    </row>
    <row r="692" spans="1:6" ht="45" customHeight="1" x14ac:dyDescent="0.25">
      <c r="A692" s="2" t="s">
        <v>2386</v>
      </c>
      <c r="B692" s="2" t="s">
        <v>8971</v>
      </c>
      <c r="C692" s="2" t="s">
        <v>8263</v>
      </c>
      <c r="D692" s="2" t="s">
        <v>8264</v>
      </c>
      <c r="E692" s="2" t="s">
        <v>6361</v>
      </c>
      <c r="F692" s="2" t="s">
        <v>8265</v>
      </c>
    </row>
    <row r="693" spans="1:6" ht="45" customHeight="1" x14ac:dyDescent="0.25">
      <c r="A693" s="2" t="s">
        <v>2389</v>
      </c>
      <c r="B693" s="2" t="s">
        <v>8972</v>
      </c>
      <c r="C693" s="2" t="s">
        <v>8263</v>
      </c>
      <c r="D693" s="2" t="s">
        <v>8264</v>
      </c>
      <c r="E693" s="2" t="s">
        <v>6361</v>
      </c>
      <c r="F693" s="2" t="s">
        <v>8265</v>
      </c>
    </row>
    <row r="694" spans="1:6" ht="45" customHeight="1" x14ac:dyDescent="0.25">
      <c r="A694" s="2" t="s">
        <v>2392</v>
      </c>
      <c r="B694" s="2" t="s">
        <v>8973</v>
      </c>
      <c r="C694" s="2" t="s">
        <v>8263</v>
      </c>
      <c r="D694" s="2" t="s">
        <v>8274</v>
      </c>
      <c r="E694" s="2" t="s">
        <v>6361</v>
      </c>
      <c r="F694" s="2" t="s">
        <v>8265</v>
      </c>
    </row>
    <row r="695" spans="1:6" ht="45" customHeight="1" x14ac:dyDescent="0.25">
      <c r="A695" s="2" t="s">
        <v>2395</v>
      </c>
      <c r="B695" s="2" t="s">
        <v>8974</v>
      </c>
      <c r="C695" s="2" t="s">
        <v>8263</v>
      </c>
      <c r="D695" s="2" t="s">
        <v>8307</v>
      </c>
      <c r="E695" s="2" t="s">
        <v>6361</v>
      </c>
      <c r="F695" s="2" t="s">
        <v>8265</v>
      </c>
    </row>
    <row r="696" spans="1:6" ht="45" customHeight="1" x14ac:dyDescent="0.25">
      <c r="A696" s="2" t="s">
        <v>2397</v>
      </c>
      <c r="B696" s="2" t="s">
        <v>8975</v>
      </c>
      <c r="C696" s="2" t="s">
        <v>8263</v>
      </c>
      <c r="D696" s="2" t="s">
        <v>8264</v>
      </c>
      <c r="E696" s="2" t="s">
        <v>6361</v>
      </c>
      <c r="F696" s="2" t="s">
        <v>8265</v>
      </c>
    </row>
    <row r="697" spans="1:6" ht="45" customHeight="1" x14ac:dyDescent="0.25">
      <c r="A697" s="2" t="s">
        <v>2399</v>
      </c>
      <c r="B697" s="2" t="s">
        <v>8976</v>
      </c>
      <c r="C697" s="2" t="s">
        <v>8263</v>
      </c>
      <c r="D697" s="2" t="s">
        <v>8264</v>
      </c>
      <c r="E697" s="2" t="s">
        <v>6361</v>
      </c>
      <c r="F697" s="2" t="s">
        <v>8265</v>
      </c>
    </row>
    <row r="698" spans="1:6" ht="45" customHeight="1" x14ac:dyDescent="0.25">
      <c r="A698" s="2" t="s">
        <v>2402</v>
      </c>
      <c r="B698" s="2" t="s">
        <v>8977</v>
      </c>
      <c r="C698" s="2" t="s">
        <v>8263</v>
      </c>
      <c r="D698" s="2" t="s">
        <v>8264</v>
      </c>
      <c r="E698" s="2" t="s">
        <v>6361</v>
      </c>
      <c r="F698" s="2" t="s">
        <v>8265</v>
      </c>
    </row>
    <row r="699" spans="1:6" ht="45" customHeight="1" x14ac:dyDescent="0.25">
      <c r="A699" s="2" t="s">
        <v>2404</v>
      </c>
      <c r="B699" s="2" t="s">
        <v>8978</v>
      </c>
      <c r="C699" s="2" t="s">
        <v>8263</v>
      </c>
      <c r="D699" s="2" t="s">
        <v>8307</v>
      </c>
      <c r="E699" s="2" t="s">
        <v>6361</v>
      </c>
      <c r="F699" s="2" t="s">
        <v>8265</v>
      </c>
    </row>
    <row r="700" spans="1:6" ht="45" customHeight="1" x14ac:dyDescent="0.25">
      <c r="A700" s="2" t="s">
        <v>2406</v>
      </c>
      <c r="B700" s="2" t="s">
        <v>8979</v>
      </c>
      <c r="C700" s="2" t="s">
        <v>8263</v>
      </c>
      <c r="D700" s="2" t="s">
        <v>8264</v>
      </c>
      <c r="E700" s="2" t="s">
        <v>6361</v>
      </c>
      <c r="F700" s="2" t="s">
        <v>8265</v>
      </c>
    </row>
    <row r="701" spans="1:6" ht="45" customHeight="1" x14ac:dyDescent="0.25">
      <c r="A701" s="2" t="s">
        <v>2408</v>
      </c>
      <c r="B701" s="2" t="s">
        <v>8980</v>
      </c>
      <c r="C701" s="2" t="s">
        <v>8263</v>
      </c>
      <c r="D701" s="2" t="s">
        <v>8320</v>
      </c>
      <c r="E701" s="2" t="s">
        <v>6361</v>
      </c>
      <c r="F701" s="2" t="s">
        <v>8265</v>
      </c>
    </row>
    <row r="702" spans="1:6" ht="45" customHeight="1" x14ac:dyDescent="0.25">
      <c r="A702" s="2" t="s">
        <v>2410</v>
      </c>
      <c r="B702" s="2" t="s">
        <v>8981</v>
      </c>
      <c r="C702" s="2" t="s">
        <v>8263</v>
      </c>
      <c r="D702" s="2" t="s">
        <v>8320</v>
      </c>
      <c r="E702" s="2" t="s">
        <v>6361</v>
      </c>
      <c r="F702" s="2" t="s">
        <v>8265</v>
      </c>
    </row>
    <row r="703" spans="1:6" ht="45" customHeight="1" x14ac:dyDescent="0.25">
      <c r="A703" s="2" t="s">
        <v>2412</v>
      </c>
      <c r="B703" s="2" t="s">
        <v>8982</v>
      </c>
      <c r="C703" s="2" t="s">
        <v>8263</v>
      </c>
      <c r="D703" s="2" t="s">
        <v>8284</v>
      </c>
      <c r="E703" s="2" t="s">
        <v>6361</v>
      </c>
      <c r="F703" s="2" t="s">
        <v>8265</v>
      </c>
    </row>
    <row r="704" spans="1:6" ht="45" customHeight="1" x14ac:dyDescent="0.25">
      <c r="A704" s="2" t="s">
        <v>2414</v>
      </c>
      <c r="B704" s="2" t="s">
        <v>8983</v>
      </c>
      <c r="C704" s="2" t="s">
        <v>8263</v>
      </c>
      <c r="D704" s="2" t="s">
        <v>8327</v>
      </c>
      <c r="E704" s="2" t="s">
        <v>6361</v>
      </c>
      <c r="F704" s="2" t="s">
        <v>8265</v>
      </c>
    </row>
    <row r="705" spans="1:6" ht="45" customHeight="1" x14ac:dyDescent="0.25">
      <c r="A705" s="2" t="s">
        <v>2417</v>
      </c>
      <c r="B705" s="2" t="s">
        <v>8984</v>
      </c>
      <c r="C705" s="2" t="s">
        <v>8263</v>
      </c>
      <c r="D705" s="2" t="s">
        <v>8307</v>
      </c>
      <c r="E705" s="2" t="s">
        <v>6361</v>
      </c>
      <c r="F705" s="2" t="s">
        <v>8265</v>
      </c>
    </row>
    <row r="706" spans="1:6" ht="45" customHeight="1" x14ac:dyDescent="0.25">
      <c r="A706" s="2" t="s">
        <v>2419</v>
      </c>
      <c r="B706" s="2" t="s">
        <v>8985</v>
      </c>
      <c r="C706" s="2" t="s">
        <v>8263</v>
      </c>
      <c r="D706" s="2" t="s">
        <v>8307</v>
      </c>
      <c r="E706" s="2" t="s">
        <v>6361</v>
      </c>
      <c r="F706" s="2" t="s">
        <v>8265</v>
      </c>
    </row>
    <row r="707" spans="1:6" ht="45" customHeight="1" x14ac:dyDescent="0.25">
      <c r="A707" s="2" t="s">
        <v>2421</v>
      </c>
      <c r="B707" s="2" t="s">
        <v>8986</v>
      </c>
      <c r="C707" s="2" t="s">
        <v>8263</v>
      </c>
      <c r="D707" s="2" t="s">
        <v>8264</v>
      </c>
      <c r="E707" s="2" t="s">
        <v>6361</v>
      </c>
      <c r="F707" s="2" t="s">
        <v>8265</v>
      </c>
    </row>
    <row r="708" spans="1:6" ht="45" customHeight="1" x14ac:dyDescent="0.25">
      <c r="A708" s="2" t="s">
        <v>2423</v>
      </c>
      <c r="B708" s="2" t="s">
        <v>8987</v>
      </c>
      <c r="C708" s="2" t="s">
        <v>8263</v>
      </c>
      <c r="D708" s="2" t="s">
        <v>8339</v>
      </c>
      <c r="E708" s="2" t="s">
        <v>6361</v>
      </c>
      <c r="F708" s="2" t="s">
        <v>8265</v>
      </c>
    </row>
    <row r="709" spans="1:6" ht="45" customHeight="1" x14ac:dyDescent="0.25">
      <c r="A709" s="2" t="s">
        <v>2426</v>
      </c>
      <c r="B709" s="2" t="s">
        <v>8988</v>
      </c>
      <c r="C709" s="2" t="s">
        <v>8263</v>
      </c>
      <c r="D709" s="2" t="s">
        <v>8327</v>
      </c>
      <c r="E709" s="2" t="s">
        <v>6361</v>
      </c>
      <c r="F709" s="2" t="s">
        <v>8265</v>
      </c>
    </row>
    <row r="710" spans="1:6" ht="45" customHeight="1" x14ac:dyDescent="0.25">
      <c r="A710" s="2" t="s">
        <v>2428</v>
      </c>
      <c r="B710" s="2" t="s">
        <v>8989</v>
      </c>
      <c r="C710" s="2" t="s">
        <v>8263</v>
      </c>
      <c r="D710" s="2" t="s">
        <v>8336</v>
      </c>
      <c r="E710" s="2" t="s">
        <v>6361</v>
      </c>
      <c r="F710" s="2" t="s">
        <v>8265</v>
      </c>
    </row>
    <row r="711" spans="1:6" ht="45" customHeight="1" x14ac:dyDescent="0.25">
      <c r="A711" s="2" t="s">
        <v>2430</v>
      </c>
      <c r="B711" s="2" t="s">
        <v>8990</v>
      </c>
      <c r="C711" s="2" t="s">
        <v>8263</v>
      </c>
      <c r="D711" s="2" t="s">
        <v>8274</v>
      </c>
      <c r="E711" s="2" t="s">
        <v>6361</v>
      </c>
      <c r="F711" s="2" t="s">
        <v>8265</v>
      </c>
    </row>
    <row r="712" spans="1:6" ht="45" customHeight="1" x14ac:dyDescent="0.25">
      <c r="A712" s="2" t="s">
        <v>2433</v>
      </c>
      <c r="B712" s="2" t="s">
        <v>8991</v>
      </c>
      <c r="C712" s="2" t="s">
        <v>8263</v>
      </c>
      <c r="D712" s="2" t="s">
        <v>8336</v>
      </c>
      <c r="E712" s="2" t="s">
        <v>6361</v>
      </c>
      <c r="F712" s="2" t="s">
        <v>8265</v>
      </c>
    </row>
    <row r="713" spans="1:6" ht="45" customHeight="1" x14ac:dyDescent="0.25">
      <c r="A713" s="2" t="s">
        <v>2435</v>
      </c>
      <c r="B713" s="2" t="s">
        <v>8992</v>
      </c>
      <c r="C713" s="2" t="s">
        <v>8263</v>
      </c>
      <c r="D713" s="2" t="s">
        <v>8307</v>
      </c>
      <c r="E713" s="2" t="s">
        <v>6361</v>
      </c>
      <c r="F713" s="2" t="s">
        <v>8265</v>
      </c>
    </row>
    <row r="714" spans="1:6" ht="45" customHeight="1" x14ac:dyDescent="0.25">
      <c r="A714" s="2" t="s">
        <v>2437</v>
      </c>
      <c r="B714" s="2" t="s">
        <v>8993</v>
      </c>
      <c r="C714" s="2" t="s">
        <v>8263</v>
      </c>
      <c r="D714" s="2" t="s">
        <v>8336</v>
      </c>
      <c r="E714" s="2" t="s">
        <v>6361</v>
      </c>
      <c r="F714" s="2" t="s">
        <v>8265</v>
      </c>
    </row>
    <row r="715" spans="1:6" ht="45" customHeight="1" x14ac:dyDescent="0.25">
      <c r="A715" s="2" t="s">
        <v>2440</v>
      </c>
      <c r="B715" s="2" t="s">
        <v>8994</v>
      </c>
      <c r="C715" s="2" t="s">
        <v>8263</v>
      </c>
      <c r="D715" s="2" t="s">
        <v>8264</v>
      </c>
      <c r="E715" s="2" t="s">
        <v>6361</v>
      </c>
      <c r="F715" s="2" t="s">
        <v>8265</v>
      </c>
    </row>
    <row r="716" spans="1:6" ht="45" customHeight="1" x14ac:dyDescent="0.25">
      <c r="A716" s="2" t="s">
        <v>2443</v>
      </c>
      <c r="B716" s="2" t="s">
        <v>8995</v>
      </c>
      <c r="C716" s="2" t="s">
        <v>8263</v>
      </c>
      <c r="D716" s="2" t="s">
        <v>8264</v>
      </c>
      <c r="E716" s="2" t="s">
        <v>6361</v>
      </c>
      <c r="F716" s="2" t="s">
        <v>8265</v>
      </c>
    </row>
    <row r="717" spans="1:6" ht="45" customHeight="1" x14ac:dyDescent="0.25">
      <c r="A717" s="2" t="s">
        <v>2446</v>
      </c>
      <c r="B717" s="2" t="s">
        <v>8996</v>
      </c>
      <c r="C717" s="2" t="s">
        <v>8263</v>
      </c>
      <c r="D717" s="2" t="s">
        <v>8336</v>
      </c>
      <c r="E717" s="2" t="s">
        <v>6361</v>
      </c>
      <c r="F717" s="2" t="s">
        <v>8265</v>
      </c>
    </row>
    <row r="718" spans="1:6" ht="45" customHeight="1" x14ac:dyDescent="0.25">
      <c r="A718" s="2" t="s">
        <v>2448</v>
      </c>
      <c r="B718" s="2" t="s">
        <v>8997</v>
      </c>
      <c r="C718" s="2" t="s">
        <v>8263</v>
      </c>
      <c r="D718" s="2" t="s">
        <v>8274</v>
      </c>
      <c r="E718" s="2" t="s">
        <v>6361</v>
      </c>
      <c r="F718" s="2" t="s">
        <v>8265</v>
      </c>
    </row>
    <row r="719" spans="1:6" ht="45" customHeight="1" x14ac:dyDescent="0.25">
      <c r="A719" s="2" t="s">
        <v>2450</v>
      </c>
      <c r="B719" s="2" t="s">
        <v>8998</v>
      </c>
      <c r="C719" s="2" t="s">
        <v>8263</v>
      </c>
      <c r="D719" s="2" t="s">
        <v>8264</v>
      </c>
      <c r="E719" s="2" t="s">
        <v>6361</v>
      </c>
      <c r="F719" s="2" t="s">
        <v>8265</v>
      </c>
    </row>
    <row r="720" spans="1:6" ht="45" customHeight="1" x14ac:dyDescent="0.25">
      <c r="A720" s="2" t="s">
        <v>2452</v>
      </c>
      <c r="B720" s="2" t="s">
        <v>8999</v>
      </c>
      <c r="C720" s="2" t="s">
        <v>8263</v>
      </c>
      <c r="D720" s="2" t="s">
        <v>8284</v>
      </c>
      <c r="E720" s="2" t="s">
        <v>6361</v>
      </c>
      <c r="F720" s="2" t="s">
        <v>8265</v>
      </c>
    </row>
    <row r="721" spans="1:6" ht="45" customHeight="1" x14ac:dyDescent="0.25">
      <c r="A721" s="2" t="s">
        <v>2454</v>
      </c>
      <c r="B721" s="2" t="s">
        <v>9000</v>
      </c>
      <c r="C721" s="2" t="s">
        <v>8263</v>
      </c>
      <c r="D721" s="2" t="s">
        <v>8264</v>
      </c>
      <c r="E721" s="2" t="s">
        <v>6361</v>
      </c>
      <c r="F721" s="2" t="s">
        <v>8265</v>
      </c>
    </row>
    <row r="722" spans="1:6" ht="45" customHeight="1" x14ac:dyDescent="0.25">
      <c r="A722" s="2" t="s">
        <v>2456</v>
      </c>
      <c r="B722" s="2" t="s">
        <v>9001</v>
      </c>
      <c r="C722" s="2" t="s">
        <v>8263</v>
      </c>
      <c r="D722" s="2" t="s">
        <v>8327</v>
      </c>
      <c r="E722" s="2" t="s">
        <v>6361</v>
      </c>
      <c r="F722" s="2" t="s">
        <v>8265</v>
      </c>
    </row>
    <row r="723" spans="1:6" ht="45" customHeight="1" x14ac:dyDescent="0.25">
      <c r="A723" s="2" t="s">
        <v>2458</v>
      </c>
      <c r="B723" s="2" t="s">
        <v>9002</v>
      </c>
      <c r="C723" s="2" t="s">
        <v>8263</v>
      </c>
      <c r="D723" s="2" t="s">
        <v>8274</v>
      </c>
      <c r="E723" s="2" t="s">
        <v>6361</v>
      </c>
      <c r="F723" s="2" t="s">
        <v>8265</v>
      </c>
    </row>
    <row r="724" spans="1:6" ht="45" customHeight="1" x14ac:dyDescent="0.25">
      <c r="A724" s="2" t="s">
        <v>2461</v>
      </c>
      <c r="B724" s="2" t="s">
        <v>9003</v>
      </c>
      <c r="C724" s="2" t="s">
        <v>8263</v>
      </c>
      <c r="D724" s="2" t="s">
        <v>8274</v>
      </c>
      <c r="E724" s="2" t="s">
        <v>6361</v>
      </c>
      <c r="F724" s="2" t="s">
        <v>8265</v>
      </c>
    </row>
    <row r="725" spans="1:6" ht="45" customHeight="1" x14ac:dyDescent="0.25">
      <c r="A725" s="2" t="s">
        <v>2464</v>
      </c>
      <c r="B725" s="2" t="s">
        <v>9004</v>
      </c>
      <c r="C725" s="2" t="s">
        <v>8263</v>
      </c>
      <c r="D725" s="2" t="s">
        <v>8375</v>
      </c>
      <c r="E725" s="2" t="s">
        <v>6361</v>
      </c>
      <c r="F725" s="2" t="s">
        <v>8265</v>
      </c>
    </row>
    <row r="726" spans="1:6" ht="45" customHeight="1" x14ac:dyDescent="0.25">
      <c r="A726" s="2" t="s">
        <v>2466</v>
      </c>
      <c r="B726" s="2" t="s">
        <v>9005</v>
      </c>
      <c r="C726" s="2" t="s">
        <v>8263</v>
      </c>
      <c r="D726" s="2" t="s">
        <v>8320</v>
      </c>
      <c r="E726" s="2" t="s">
        <v>6361</v>
      </c>
      <c r="F726" s="2" t="s">
        <v>8265</v>
      </c>
    </row>
    <row r="727" spans="1:6" ht="45" customHeight="1" x14ac:dyDescent="0.25">
      <c r="A727" s="2" t="s">
        <v>2468</v>
      </c>
      <c r="B727" s="2" t="s">
        <v>9006</v>
      </c>
      <c r="C727" s="2" t="s">
        <v>8263</v>
      </c>
      <c r="D727" s="2" t="s">
        <v>8264</v>
      </c>
      <c r="E727" s="2" t="s">
        <v>6361</v>
      </c>
      <c r="F727" s="2" t="s">
        <v>8265</v>
      </c>
    </row>
    <row r="728" spans="1:6" ht="45" customHeight="1" x14ac:dyDescent="0.25">
      <c r="A728" s="2" t="s">
        <v>2470</v>
      </c>
      <c r="B728" s="2" t="s">
        <v>9007</v>
      </c>
      <c r="C728" s="2" t="s">
        <v>8263</v>
      </c>
      <c r="D728" s="2" t="s">
        <v>8382</v>
      </c>
      <c r="E728" s="2" t="s">
        <v>6361</v>
      </c>
      <c r="F728" s="2" t="s">
        <v>8265</v>
      </c>
    </row>
    <row r="729" spans="1:6" ht="45" customHeight="1" x14ac:dyDescent="0.25">
      <c r="A729" s="2" t="s">
        <v>2472</v>
      </c>
      <c r="B729" s="2" t="s">
        <v>9008</v>
      </c>
      <c r="C729" s="2" t="s">
        <v>8263</v>
      </c>
      <c r="D729" s="2" t="s">
        <v>8264</v>
      </c>
      <c r="E729" s="2" t="s">
        <v>6361</v>
      </c>
      <c r="F729" s="2" t="s">
        <v>8265</v>
      </c>
    </row>
    <row r="730" spans="1:6" ht="45" customHeight="1" x14ac:dyDescent="0.25">
      <c r="A730" s="2" t="s">
        <v>2474</v>
      </c>
      <c r="B730" s="2" t="s">
        <v>9009</v>
      </c>
      <c r="C730" s="2" t="s">
        <v>8263</v>
      </c>
      <c r="D730" s="2" t="s">
        <v>8264</v>
      </c>
      <c r="E730" s="2" t="s">
        <v>6361</v>
      </c>
      <c r="F730" s="2" t="s">
        <v>8265</v>
      </c>
    </row>
    <row r="731" spans="1:6" ht="45" customHeight="1" x14ac:dyDescent="0.25">
      <c r="A731" s="2" t="s">
        <v>2477</v>
      </c>
      <c r="B731" s="2" t="s">
        <v>9010</v>
      </c>
      <c r="C731" s="2" t="s">
        <v>8263</v>
      </c>
      <c r="D731" s="2" t="s">
        <v>8264</v>
      </c>
      <c r="E731" s="2" t="s">
        <v>6361</v>
      </c>
      <c r="F731" s="2" t="s">
        <v>8265</v>
      </c>
    </row>
    <row r="732" spans="1:6" ht="45" customHeight="1" x14ac:dyDescent="0.25">
      <c r="A732" s="2" t="s">
        <v>2479</v>
      </c>
      <c r="B732" s="2" t="s">
        <v>9011</v>
      </c>
      <c r="C732" s="2" t="s">
        <v>8263</v>
      </c>
      <c r="D732" s="2" t="s">
        <v>8349</v>
      </c>
      <c r="E732" s="2" t="s">
        <v>6361</v>
      </c>
      <c r="F732" s="2" t="s">
        <v>8265</v>
      </c>
    </row>
    <row r="733" spans="1:6" ht="45" customHeight="1" x14ac:dyDescent="0.25">
      <c r="A733" s="2" t="s">
        <v>2481</v>
      </c>
      <c r="B733" s="2" t="s">
        <v>9012</v>
      </c>
      <c r="C733" s="2" t="s">
        <v>8263</v>
      </c>
      <c r="D733" s="2" t="s">
        <v>8284</v>
      </c>
      <c r="E733" s="2" t="s">
        <v>6361</v>
      </c>
      <c r="F733" s="2" t="s">
        <v>8265</v>
      </c>
    </row>
    <row r="734" spans="1:6" ht="45" customHeight="1" x14ac:dyDescent="0.25">
      <c r="A734" s="2" t="s">
        <v>2483</v>
      </c>
      <c r="B734" s="2" t="s">
        <v>9013</v>
      </c>
      <c r="C734" s="2" t="s">
        <v>8263</v>
      </c>
      <c r="D734" s="2" t="s">
        <v>8274</v>
      </c>
      <c r="E734" s="2" t="s">
        <v>6361</v>
      </c>
      <c r="F734" s="2" t="s">
        <v>8265</v>
      </c>
    </row>
    <row r="735" spans="1:6" ht="45" customHeight="1" x14ac:dyDescent="0.25">
      <c r="A735" s="2" t="s">
        <v>2486</v>
      </c>
      <c r="B735" s="2" t="s">
        <v>9014</v>
      </c>
      <c r="C735" s="2" t="s">
        <v>8263</v>
      </c>
      <c r="D735" s="2" t="s">
        <v>8264</v>
      </c>
      <c r="E735" s="2" t="s">
        <v>6361</v>
      </c>
      <c r="F735" s="2" t="s">
        <v>8265</v>
      </c>
    </row>
    <row r="736" spans="1:6" ht="45" customHeight="1" x14ac:dyDescent="0.25">
      <c r="A736" s="2" t="s">
        <v>2488</v>
      </c>
      <c r="B736" s="2" t="s">
        <v>9015</v>
      </c>
      <c r="C736" s="2" t="s">
        <v>8263</v>
      </c>
      <c r="D736" s="2" t="s">
        <v>8320</v>
      </c>
      <c r="E736" s="2" t="s">
        <v>6361</v>
      </c>
      <c r="F736" s="2" t="s">
        <v>8265</v>
      </c>
    </row>
    <row r="737" spans="1:6" ht="45" customHeight="1" x14ac:dyDescent="0.25">
      <c r="A737" s="2" t="s">
        <v>2490</v>
      </c>
      <c r="B737" s="2" t="s">
        <v>9016</v>
      </c>
      <c r="C737" s="2" t="s">
        <v>8263</v>
      </c>
      <c r="D737" s="2" t="s">
        <v>8264</v>
      </c>
      <c r="E737" s="2" t="s">
        <v>6361</v>
      </c>
      <c r="F737" s="2" t="s">
        <v>8265</v>
      </c>
    </row>
    <row r="738" spans="1:6" ht="45" customHeight="1" x14ac:dyDescent="0.25">
      <c r="A738" s="2" t="s">
        <v>2492</v>
      </c>
      <c r="B738" s="2" t="s">
        <v>9017</v>
      </c>
      <c r="C738" s="2" t="s">
        <v>8263</v>
      </c>
      <c r="D738" s="2" t="s">
        <v>8284</v>
      </c>
      <c r="E738" s="2" t="s">
        <v>6361</v>
      </c>
      <c r="F738" s="2" t="s">
        <v>8265</v>
      </c>
    </row>
    <row r="739" spans="1:6" ht="45" customHeight="1" x14ac:dyDescent="0.25">
      <c r="A739" s="2" t="s">
        <v>2494</v>
      </c>
      <c r="B739" s="2" t="s">
        <v>9018</v>
      </c>
      <c r="C739" s="2" t="s">
        <v>8263</v>
      </c>
      <c r="D739" s="2" t="s">
        <v>8307</v>
      </c>
      <c r="E739" s="2" t="s">
        <v>6361</v>
      </c>
      <c r="F739" s="2" t="s">
        <v>8265</v>
      </c>
    </row>
    <row r="740" spans="1:6" ht="45" customHeight="1" x14ac:dyDescent="0.25">
      <c r="A740" s="2" t="s">
        <v>2496</v>
      </c>
      <c r="B740" s="2" t="s">
        <v>9019</v>
      </c>
      <c r="C740" s="2" t="s">
        <v>8263</v>
      </c>
      <c r="D740" s="2" t="s">
        <v>8408</v>
      </c>
      <c r="E740" s="2" t="s">
        <v>6361</v>
      </c>
      <c r="F740" s="2" t="s">
        <v>8265</v>
      </c>
    </row>
    <row r="741" spans="1:6" ht="45" customHeight="1" x14ac:dyDescent="0.25">
      <c r="A741" s="2" t="s">
        <v>2498</v>
      </c>
      <c r="B741" s="2" t="s">
        <v>9020</v>
      </c>
      <c r="C741" s="2" t="s">
        <v>8263</v>
      </c>
      <c r="D741" s="2" t="s">
        <v>8264</v>
      </c>
      <c r="E741" s="2" t="s">
        <v>6361</v>
      </c>
      <c r="F741" s="2" t="s">
        <v>8265</v>
      </c>
    </row>
    <row r="742" spans="1:6" ht="45" customHeight="1" x14ac:dyDescent="0.25">
      <c r="A742" s="2" t="s">
        <v>2500</v>
      </c>
      <c r="B742" s="2" t="s">
        <v>9021</v>
      </c>
      <c r="C742" s="2" t="s">
        <v>8263</v>
      </c>
      <c r="D742" s="2" t="s">
        <v>8264</v>
      </c>
      <c r="E742" s="2" t="s">
        <v>6361</v>
      </c>
      <c r="F742" s="2" t="s">
        <v>8265</v>
      </c>
    </row>
    <row r="743" spans="1:6" ht="45" customHeight="1" x14ac:dyDescent="0.25">
      <c r="A743" s="2" t="s">
        <v>2502</v>
      </c>
      <c r="B743" s="2" t="s">
        <v>9022</v>
      </c>
      <c r="C743" s="2" t="s">
        <v>8263</v>
      </c>
      <c r="D743" s="2" t="s">
        <v>8336</v>
      </c>
      <c r="E743" s="2" t="s">
        <v>6361</v>
      </c>
      <c r="F743" s="2" t="s">
        <v>8265</v>
      </c>
    </row>
    <row r="744" spans="1:6" ht="45" customHeight="1" x14ac:dyDescent="0.25">
      <c r="A744" s="2" t="s">
        <v>2504</v>
      </c>
      <c r="B744" s="2" t="s">
        <v>9023</v>
      </c>
      <c r="C744" s="2" t="s">
        <v>8263</v>
      </c>
      <c r="D744" s="2" t="s">
        <v>8307</v>
      </c>
      <c r="E744" s="2" t="s">
        <v>6361</v>
      </c>
      <c r="F744" s="2" t="s">
        <v>8265</v>
      </c>
    </row>
    <row r="745" spans="1:6" ht="45" customHeight="1" x14ac:dyDescent="0.25">
      <c r="A745" s="2" t="s">
        <v>2506</v>
      </c>
      <c r="B745" s="2" t="s">
        <v>9024</v>
      </c>
      <c r="C745" s="2" t="s">
        <v>8263</v>
      </c>
      <c r="D745" s="2" t="s">
        <v>8264</v>
      </c>
      <c r="E745" s="2" t="s">
        <v>6361</v>
      </c>
      <c r="F745" s="2" t="s">
        <v>8265</v>
      </c>
    </row>
    <row r="746" spans="1:6" ht="45" customHeight="1" x14ac:dyDescent="0.25">
      <c r="A746" s="2" t="s">
        <v>2509</v>
      </c>
      <c r="B746" s="2" t="s">
        <v>9025</v>
      </c>
      <c r="C746" s="2" t="s">
        <v>8263</v>
      </c>
      <c r="D746" s="2" t="s">
        <v>8264</v>
      </c>
      <c r="E746" s="2" t="s">
        <v>6361</v>
      </c>
      <c r="F746" s="2" t="s">
        <v>8265</v>
      </c>
    </row>
    <row r="747" spans="1:6" ht="45" customHeight="1" x14ac:dyDescent="0.25">
      <c r="A747" s="2" t="s">
        <v>2511</v>
      </c>
      <c r="B747" s="2" t="s">
        <v>9026</v>
      </c>
      <c r="C747" s="2" t="s">
        <v>8263</v>
      </c>
      <c r="D747" s="2" t="s">
        <v>8336</v>
      </c>
      <c r="E747" s="2" t="s">
        <v>6361</v>
      </c>
      <c r="F747" s="2" t="s">
        <v>8265</v>
      </c>
    </row>
    <row r="748" spans="1:6" ht="45" customHeight="1" x14ac:dyDescent="0.25">
      <c r="A748" s="2" t="s">
        <v>2513</v>
      </c>
      <c r="B748" s="2" t="s">
        <v>9027</v>
      </c>
      <c r="C748" s="2" t="s">
        <v>8263</v>
      </c>
      <c r="D748" s="2" t="s">
        <v>8264</v>
      </c>
      <c r="E748" s="2" t="s">
        <v>6361</v>
      </c>
      <c r="F748" s="2" t="s">
        <v>8265</v>
      </c>
    </row>
    <row r="749" spans="1:6" ht="45" customHeight="1" x14ac:dyDescent="0.25">
      <c r="A749" s="2" t="s">
        <v>2515</v>
      </c>
      <c r="B749" s="2" t="s">
        <v>9028</v>
      </c>
      <c r="C749" s="2" t="s">
        <v>8263</v>
      </c>
      <c r="D749" s="2" t="s">
        <v>8264</v>
      </c>
      <c r="E749" s="2" t="s">
        <v>6361</v>
      </c>
      <c r="F749" s="2" t="s">
        <v>8265</v>
      </c>
    </row>
    <row r="750" spans="1:6" ht="45" customHeight="1" x14ac:dyDescent="0.25">
      <c r="A750" s="2" t="s">
        <v>2517</v>
      </c>
      <c r="B750" s="2" t="s">
        <v>9029</v>
      </c>
      <c r="C750" s="2" t="s">
        <v>8263</v>
      </c>
      <c r="D750" s="2" t="s">
        <v>8264</v>
      </c>
      <c r="E750" s="2" t="s">
        <v>6361</v>
      </c>
      <c r="F750" s="2" t="s">
        <v>8265</v>
      </c>
    </row>
    <row r="751" spans="1:6" ht="45" customHeight="1" x14ac:dyDescent="0.25">
      <c r="A751" s="2" t="s">
        <v>2519</v>
      </c>
      <c r="B751" s="2" t="s">
        <v>9030</v>
      </c>
      <c r="C751" s="2" t="s">
        <v>8263</v>
      </c>
      <c r="D751" s="2" t="s">
        <v>8320</v>
      </c>
      <c r="E751" s="2" t="s">
        <v>6361</v>
      </c>
      <c r="F751" s="2" t="s">
        <v>8265</v>
      </c>
    </row>
    <row r="752" spans="1:6" ht="45" customHeight="1" x14ac:dyDescent="0.25">
      <c r="A752" s="2" t="s">
        <v>2521</v>
      </c>
      <c r="B752" s="2" t="s">
        <v>9031</v>
      </c>
      <c r="C752" s="2" t="s">
        <v>8263</v>
      </c>
      <c r="D752" s="2" t="s">
        <v>8264</v>
      </c>
      <c r="E752" s="2" t="s">
        <v>6361</v>
      </c>
      <c r="F752" s="2" t="s">
        <v>8265</v>
      </c>
    </row>
    <row r="753" spans="1:6" ht="45" customHeight="1" x14ac:dyDescent="0.25">
      <c r="A753" s="2" t="s">
        <v>2523</v>
      </c>
      <c r="B753" s="2" t="s">
        <v>9032</v>
      </c>
      <c r="C753" s="2" t="s">
        <v>8263</v>
      </c>
      <c r="D753" s="2" t="s">
        <v>8264</v>
      </c>
      <c r="E753" s="2" t="s">
        <v>6361</v>
      </c>
      <c r="F753" s="2" t="s">
        <v>8265</v>
      </c>
    </row>
    <row r="754" spans="1:6" ht="45" customHeight="1" x14ac:dyDescent="0.25">
      <c r="A754" s="2" t="s">
        <v>2525</v>
      </c>
      <c r="B754" s="2" t="s">
        <v>9033</v>
      </c>
      <c r="C754" s="2" t="s">
        <v>8263</v>
      </c>
      <c r="D754" s="2" t="s">
        <v>8307</v>
      </c>
      <c r="E754" s="2" t="s">
        <v>6361</v>
      </c>
      <c r="F754" s="2" t="s">
        <v>8265</v>
      </c>
    </row>
    <row r="755" spans="1:6" ht="45" customHeight="1" x14ac:dyDescent="0.25">
      <c r="A755" s="2" t="s">
        <v>2527</v>
      </c>
      <c r="B755" s="2" t="s">
        <v>9034</v>
      </c>
      <c r="C755" s="2" t="s">
        <v>8263</v>
      </c>
      <c r="D755" s="2" t="s">
        <v>8264</v>
      </c>
      <c r="E755" s="2" t="s">
        <v>6361</v>
      </c>
      <c r="F755" s="2" t="s">
        <v>8265</v>
      </c>
    </row>
    <row r="756" spans="1:6" ht="45" customHeight="1" x14ac:dyDescent="0.25">
      <c r="A756" s="2" t="s">
        <v>2529</v>
      </c>
      <c r="B756" s="2" t="s">
        <v>9035</v>
      </c>
      <c r="C756" s="2" t="s">
        <v>8263</v>
      </c>
      <c r="D756" s="2" t="s">
        <v>8264</v>
      </c>
      <c r="E756" s="2" t="s">
        <v>6361</v>
      </c>
      <c r="F756" s="2" t="s">
        <v>8265</v>
      </c>
    </row>
    <row r="757" spans="1:6" ht="45" customHeight="1" x14ac:dyDescent="0.25">
      <c r="A757" s="2" t="s">
        <v>2531</v>
      </c>
      <c r="B757" s="2" t="s">
        <v>9036</v>
      </c>
      <c r="C757" s="2" t="s">
        <v>8263</v>
      </c>
      <c r="D757" s="2" t="s">
        <v>8336</v>
      </c>
      <c r="E757" s="2" t="s">
        <v>6361</v>
      </c>
      <c r="F757" s="2" t="s">
        <v>8265</v>
      </c>
    </row>
    <row r="758" spans="1:6" ht="45" customHeight="1" x14ac:dyDescent="0.25">
      <c r="A758" s="2" t="s">
        <v>2533</v>
      </c>
      <c r="B758" s="2" t="s">
        <v>9037</v>
      </c>
      <c r="C758" s="2" t="s">
        <v>8263</v>
      </c>
      <c r="D758" s="2" t="s">
        <v>8346</v>
      </c>
      <c r="E758" s="2" t="s">
        <v>6361</v>
      </c>
      <c r="F758" s="2" t="s">
        <v>8265</v>
      </c>
    </row>
    <row r="759" spans="1:6" ht="45" customHeight="1" x14ac:dyDescent="0.25">
      <c r="A759" s="2" t="s">
        <v>2535</v>
      </c>
      <c r="B759" s="2" t="s">
        <v>9038</v>
      </c>
      <c r="C759" s="2" t="s">
        <v>8263</v>
      </c>
      <c r="D759" s="2" t="s">
        <v>8274</v>
      </c>
      <c r="E759" s="2" t="s">
        <v>6361</v>
      </c>
      <c r="F759" s="2" t="s">
        <v>8265</v>
      </c>
    </row>
    <row r="760" spans="1:6" ht="45" customHeight="1" x14ac:dyDescent="0.25">
      <c r="A760" s="2" t="s">
        <v>2537</v>
      </c>
      <c r="B760" s="2" t="s">
        <v>9039</v>
      </c>
      <c r="C760" s="2" t="s">
        <v>8263</v>
      </c>
      <c r="D760" s="2" t="s">
        <v>8264</v>
      </c>
      <c r="E760" s="2" t="s">
        <v>6361</v>
      </c>
      <c r="F760" s="2" t="s">
        <v>8265</v>
      </c>
    </row>
    <row r="761" spans="1:6" ht="45" customHeight="1" x14ac:dyDescent="0.25">
      <c r="A761" s="2" t="s">
        <v>2539</v>
      </c>
      <c r="B761" s="2" t="s">
        <v>9040</v>
      </c>
      <c r="C761" s="2" t="s">
        <v>8263</v>
      </c>
      <c r="D761" s="2" t="s">
        <v>8264</v>
      </c>
      <c r="E761" s="2" t="s">
        <v>6361</v>
      </c>
      <c r="F761" s="2" t="s">
        <v>8265</v>
      </c>
    </row>
    <row r="762" spans="1:6" ht="45" customHeight="1" x14ac:dyDescent="0.25">
      <c r="A762" s="2" t="s">
        <v>2541</v>
      </c>
      <c r="B762" s="2" t="s">
        <v>9041</v>
      </c>
      <c r="C762" s="2" t="s">
        <v>8263</v>
      </c>
      <c r="D762" s="2" t="s">
        <v>8264</v>
      </c>
      <c r="E762" s="2" t="s">
        <v>6361</v>
      </c>
      <c r="F762" s="2" t="s">
        <v>8265</v>
      </c>
    </row>
    <row r="763" spans="1:6" ht="45" customHeight="1" x14ac:dyDescent="0.25">
      <c r="A763" s="2" t="s">
        <v>2543</v>
      </c>
      <c r="B763" s="2" t="s">
        <v>9042</v>
      </c>
      <c r="C763" s="2" t="s">
        <v>8263</v>
      </c>
      <c r="D763" s="2" t="s">
        <v>8336</v>
      </c>
      <c r="E763" s="2" t="s">
        <v>6361</v>
      </c>
      <c r="F763" s="2" t="s">
        <v>8265</v>
      </c>
    </row>
    <row r="764" spans="1:6" ht="45" customHeight="1" x14ac:dyDescent="0.25">
      <c r="A764" s="2" t="s">
        <v>2545</v>
      </c>
      <c r="B764" s="2" t="s">
        <v>9043</v>
      </c>
      <c r="C764" s="2" t="s">
        <v>8263</v>
      </c>
      <c r="D764" s="2" t="s">
        <v>8264</v>
      </c>
      <c r="E764" s="2" t="s">
        <v>6361</v>
      </c>
      <c r="F764" s="2" t="s">
        <v>8265</v>
      </c>
    </row>
    <row r="765" spans="1:6" ht="45" customHeight="1" x14ac:dyDescent="0.25">
      <c r="A765" s="2" t="s">
        <v>2548</v>
      </c>
      <c r="B765" s="2" t="s">
        <v>9044</v>
      </c>
      <c r="C765" s="2" t="s">
        <v>8263</v>
      </c>
      <c r="D765" s="2" t="s">
        <v>8382</v>
      </c>
      <c r="E765" s="2" t="s">
        <v>6361</v>
      </c>
      <c r="F765" s="2" t="s">
        <v>8265</v>
      </c>
    </row>
    <row r="766" spans="1:6" ht="45" customHeight="1" x14ac:dyDescent="0.25">
      <c r="A766" s="2" t="s">
        <v>2550</v>
      </c>
      <c r="B766" s="2" t="s">
        <v>9045</v>
      </c>
      <c r="C766" s="2" t="s">
        <v>8263</v>
      </c>
      <c r="D766" s="2" t="s">
        <v>8274</v>
      </c>
      <c r="E766" s="2" t="s">
        <v>6361</v>
      </c>
      <c r="F766" s="2" t="s">
        <v>8265</v>
      </c>
    </row>
    <row r="767" spans="1:6" ht="45" customHeight="1" x14ac:dyDescent="0.25">
      <c r="A767" s="2" t="s">
        <v>2552</v>
      </c>
      <c r="B767" s="2" t="s">
        <v>9046</v>
      </c>
      <c r="C767" s="2" t="s">
        <v>8263</v>
      </c>
      <c r="D767" s="2" t="s">
        <v>8327</v>
      </c>
      <c r="E767" s="2" t="s">
        <v>6361</v>
      </c>
      <c r="F767" s="2" t="s">
        <v>8265</v>
      </c>
    </row>
    <row r="768" spans="1:6" ht="45" customHeight="1" x14ac:dyDescent="0.25">
      <c r="A768" s="2" t="s">
        <v>2555</v>
      </c>
      <c r="B768" s="2" t="s">
        <v>9047</v>
      </c>
      <c r="C768" s="2" t="s">
        <v>8263</v>
      </c>
      <c r="D768" s="2" t="s">
        <v>8264</v>
      </c>
      <c r="E768" s="2" t="s">
        <v>6361</v>
      </c>
      <c r="F768" s="2" t="s">
        <v>8265</v>
      </c>
    </row>
    <row r="769" spans="1:6" ht="45" customHeight="1" x14ac:dyDescent="0.25">
      <c r="A769" s="2" t="s">
        <v>2559</v>
      </c>
      <c r="B769" s="2" t="s">
        <v>9048</v>
      </c>
      <c r="C769" s="2" t="s">
        <v>8263</v>
      </c>
      <c r="D769" s="2" t="s">
        <v>8320</v>
      </c>
      <c r="E769" s="2" t="s">
        <v>6361</v>
      </c>
      <c r="F769" s="2" t="s">
        <v>8265</v>
      </c>
    </row>
    <row r="770" spans="1:6" ht="45" customHeight="1" x14ac:dyDescent="0.25">
      <c r="A770" s="2" t="s">
        <v>2562</v>
      </c>
      <c r="B770" s="2" t="s">
        <v>9049</v>
      </c>
      <c r="C770" s="2" t="s">
        <v>8263</v>
      </c>
      <c r="D770" s="2" t="s">
        <v>8264</v>
      </c>
      <c r="E770" s="2" t="s">
        <v>6361</v>
      </c>
      <c r="F770" s="2" t="s">
        <v>8265</v>
      </c>
    </row>
    <row r="771" spans="1:6" ht="45" customHeight="1" x14ac:dyDescent="0.25">
      <c r="A771" s="2" t="s">
        <v>2565</v>
      </c>
      <c r="B771" s="2" t="s">
        <v>9050</v>
      </c>
      <c r="C771" s="2" t="s">
        <v>8263</v>
      </c>
      <c r="D771" s="2" t="s">
        <v>8284</v>
      </c>
      <c r="E771" s="2" t="s">
        <v>6361</v>
      </c>
      <c r="F771" s="2" t="s">
        <v>8265</v>
      </c>
    </row>
    <row r="772" spans="1:6" ht="45" customHeight="1" x14ac:dyDescent="0.25">
      <c r="A772" s="2" t="s">
        <v>2570</v>
      </c>
      <c r="B772" s="2" t="s">
        <v>9051</v>
      </c>
      <c r="C772" s="2" t="s">
        <v>8263</v>
      </c>
      <c r="D772" s="2" t="s">
        <v>8327</v>
      </c>
      <c r="E772" s="2" t="s">
        <v>6361</v>
      </c>
      <c r="F772" s="2" t="s">
        <v>8265</v>
      </c>
    </row>
    <row r="773" spans="1:6" ht="45" customHeight="1" x14ac:dyDescent="0.25">
      <c r="A773" s="2" t="s">
        <v>2573</v>
      </c>
      <c r="B773" s="2" t="s">
        <v>9052</v>
      </c>
      <c r="C773" s="2" t="s">
        <v>8263</v>
      </c>
      <c r="D773" s="2" t="s">
        <v>8264</v>
      </c>
      <c r="E773" s="2" t="s">
        <v>6361</v>
      </c>
      <c r="F773" s="2" t="s">
        <v>8265</v>
      </c>
    </row>
    <row r="774" spans="1:6" ht="45" customHeight="1" x14ac:dyDescent="0.25">
      <c r="A774" s="2" t="s">
        <v>2576</v>
      </c>
      <c r="B774" s="2" t="s">
        <v>9053</v>
      </c>
      <c r="C774" s="2" t="s">
        <v>8263</v>
      </c>
      <c r="D774" s="2" t="s">
        <v>8264</v>
      </c>
      <c r="E774" s="2" t="s">
        <v>6361</v>
      </c>
      <c r="F774" s="2" t="s">
        <v>8265</v>
      </c>
    </row>
    <row r="775" spans="1:6" ht="45" customHeight="1" x14ac:dyDescent="0.25">
      <c r="A775" s="2" t="s">
        <v>2580</v>
      </c>
      <c r="B775" s="2" t="s">
        <v>9054</v>
      </c>
      <c r="C775" s="2" t="s">
        <v>8263</v>
      </c>
      <c r="D775" s="2" t="s">
        <v>8264</v>
      </c>
      <c r="E775" s="2" t="s">
        <v>6361</v>
      </c>
      <c r="F775" s="2" t="s">
        <v>8265</v>
      </c>
    </row>
    <row r="776" spans="1:6" ht="45" customHeight="1" x14ac:dyDescent="0.25">
      <c r="A776" s="2" t="s">
        <v>2584</v>
      </c>
      <c r="B776" s="2" t="s">
        <v>9055</v>
      </c>
      <c r="C776" s="2" t="s">
        <v>8263</v>
      </c>
      <c r="D776" s="2" t="s">
        <v>8264</v>
      </c>
      <c r="E776" s="2" t="s">
        <v>6361</v>
      </c>
      <c r="F776" s="2" t="s">
        <v>8265</v>
      </c>
    </row>
    <row r="777" spans="1:6" ht="45" customHeight="1" x14ac:dyDescent="0.25">
      <c r="A777" s="2" t="s">
        <v>2587</v>
      </c>
      <c r="B777" s="2" t="s">
        <v>9056</v>
      </c>
      <c r="C777" s="2" t="s">
        <v>8263</v>
      </c>
      <c r="D777" s="2" t="s">
        <v>8327</v>
      </c>
      <c r="E777" s="2" t="s">
        <v>6361</v>
      </c>
      <c r="F777" s="2" t="s">
        <v>8265</v>
      </c>
    </row>
    <row r="778" spans="1:6" ht="45" customHeight="1" x14ac:dyDescent="0.25">
      <c r="A778" s="2" t="s">
        <v>2590</v>
      </c>
      <c r="B778" s="2" t="s">
        <v>9057</v>
      </c>
      <c r="C778" s="2" t="s">
        <v>8263</v>
      </c>
      <c r="D778" s="2" t="s">
        <v>8382</v>
      </c>
      <c r="E778" s="2" t="s">
        <v>6361</v>
      </c>
      <c r="F778" s="2" t="s">
        <v>8265</v>
      </c>
    </row>
    <row r="779" spans="1:6" ht="45" customHeight="1" x14ac:dyDescent="0.25">
      <c r="A779" s="2" t="s">
        <v>2593</v>
      </c>
      <c r="B779" s="2" t="s">
        <v>9058</v>
      </c>
      <c r="C779" s="2" t="s">
        <v>8263</v>
      </c>
      <c r="D779" s="2" t="s">
        <v>8264</v>
      </c>
      <c r="E779" s="2" t="s">
        <v>6361</v>
      </c>
      <c r="F779" s="2" t="s">
        <v>8265</v>
      </c>
    </row>
    <row r="780" spans="1:6" ht="45" customHeight="1" x14ac:dyDescent="0.25">
      <c r="A780" s="2" t="s">
        <v>2597</v>
      </c>
      <c r="B780" s="2" t="s">
        <v>9059</v>
      </c>
      <c r="C780" s="2" t="s">
        <v>8263</v>
      </c>
      <c r="D780" s="2" t="s">
        <v>8264</v>
      </c>
      <c r="E780" s="2" t="s">
        <v>6361</v>
      </c>
      <c r="F780" s="2" t="s">
        <v>8265</v>
      </c>
    </row>
    <row r="781" spans="1:6" ht="45" customHeight="1" x14ac:dyDescent="0.25">
      <c r="A781" s="2" t="s">
        <v>2600</v>
      </c>
      <c r="B781" s="2" t="s">
        <v>9060</v>
      </c>
      <c r="C781" s="2" t="s">
        <v>8263</v>
      </c>
      <c r="D781" s="2" t="s">
        <v>8382</v>
      </c>
      <c r="E781" s="2" t="s">
        <v>6361</v>
      </c>
      <c r="F781" s="2" t="s">
        <v>8265</v>
      </c>
    </row>
    <row r="782" spans="1:6" ht="45" customHeight="1" x14ac:dyDescent="0.25">
      <c r="A782" s="2" t="s">
        <v>2602</v>
      </c>
      <c r="B782" s="2" t="s">
        <v>9061</v>
      </c>
      <c r="C782" s="2" t="s">
        <v>8263</v>
      </c>
      <c r="D782" s="2" t="s">
        <v>8264</v>
      </c>
      <c r="E782" s="2" t="s">
        <v>6361</v>
      </c>
      <c r="F782" s="2" t="s">
        <v>8265</v>
      </c>
    </row>
    <row r="783" spans="1:6" ht="45" customHeight="1" x14ac:dyDescent="0.25">
      <c r="A783" s="2" t="s">
        <v>2604</v>
      </c>
      <c r="B783" s="2" t="s">
        <v>9062</v>
      </c>
      <c r="C783" s="2" t="s">
        <v>8263</v>
      </c>
      <c r="D783" s="2" t="s">
        <v>8264</v>
      </c>
      <c r="E783" s="2" t="s">
        <v>6361</v>
      </c>
      <c r="F783" s="2" t="s">
        <v>8265</v>
      </c>
    </row>
    <row r="784" spans="1:6" ht="45" customHeight="1" x14ac:dyDescent="0.25">
      <c r="A784" s="2" t="s">
        <v>2608</v>
      </c>
      <c r="B784" s="2" t="s">
        <v>9063</v>
      </c>
      <c r="C784" s="2" t="s">
        <v>8263</v>
      </c>
      <c r="D784" s="2" t="s">
        <v>8264</v>
      </c>
      <c r="E784" s="2" t="s">
        <v>6361</v>
      </c>
      <c r="F784" s="2" t="s">
        <v>8265</v>
      </c>
    </row>
    <row r="785" spans="1:6" ht="45" customHeight="1" x14ac:dyDescent="0.25">
      <c r="A785" s="2" t="s">
        <v>2612</v>
      </c>
      <c r="B785" s="2" t="s">
        <v>9064</v>
      </c>
      <c r="C785" s="2" t="s">
        <v>8263</v>
      </c>
      <c r="D785" s="2" t="s">
        <v>8307</v>
      </c>
      <c r="E785" s="2" t="s">
        <v>6361</v>
      </c>
      <c r="F785" s="2" t="s">
        <v>8265</v>
      </c>
    </row>
    <row r="786" spans="1:6" ht="45" customHeight="1" x14ac:dyDescent="0.25">
      <c r="A786" s="2" t="s">
        <v>2615</v>
      </c>
      <c r="B786" s="2" t="s">
        <v>9065</v>
      </c>
      <c r="C786" s="2" t="s">
        <v>8263</v>
      </c>
      <c r="D786" s="2" t="s">
        <v>8264</v>
      </c>
      <c r="E786" s="2" t="s">
        <v>6361</v>
      </c>
      <c r="F786" s="2" t="s">
        <v>8265</v>
      </c>
    </row>
    <row r="787" spans="1:6" ht="45" customHeight="1" x14ac:dyDescent="0.25">
      <c r="A787" s="2" t="s">
        <v>2618</v>
      </c>
      <c r="B787" s="2" t="s">
        <v>9066</v>
      </c>
      <c r="C787" s="2" t="s">
        <v>8263</v>
      </c>
      <c r="D787" s="2" t="s">
        <v>8307</v>
      </c>
      <c r="E787" s="2" t="s">
        <v>6361</v>
      </c>
      <c r="F787" s="2" t="s">
        <v>8265</v>
      </c>
    </row>
    <row r="788" spans="1:6" ht="45" customHeight="1" x14ac:dyDescent="0.25">
      <c r="A788" s="2" t="s">
        <v>2621</v>
      </c>
      <c r="B788" s="2" t="s">
        <v>9067</v>
      </c>
      <c r="C788" s="2" t="s">
        <v>8263</v>
      </c>
      <c r="D788" s="2" t="s">
        <v>8264</v>
      </c>
      <c r="E788" s="2" t="s">
        <v>6361</v>
      </c>
      <c r="F788" s="2" t="s">
        <v>8265</v>
      </c>
    </row>
    <row r="789" spans="1:6" ht="45" customHeight="1" x14ac:dyDescent="0.25">
      <c r="A789" s="2" t="s">
        <v>2624</v>
      </c>
      <c r="B789" s="2" t="s">
        <v>9068</v>
      </c>
      <c r="C789" s="2" t="s">
        <v>8263</v>
      </c>
      <c r="D789" s="2" t="s">
        <v>8264</v>
      </c>
      <c r="E789" s="2" t="s">
        <v>6361</v>
      </c>
      <c r="F789" s="2" t="s">
        <v>8265</v>
      </c>
    </row>
    <row r="790" spans="1:6" ht="45" customHeight="1" x14ac:dyDescent="0.25">
      <c r="A790" s="2" t="s">
        <v>2628</v>
      </c>
      <c r="B790" s="2" t="s">
        <v>9069</v>
      </c>
      <c r="C790" s="2" t="s">
        <v>8263</v>
      </c>
      <c r="D790" s="2" t="s">
        <v>8382</v>
      </c>
      <c r="E790" s="2" t="s">
        <v>6361</v>
      </c>
      <c r="F790" s="2" t="s">
        <v>8265</v>
      </c>
    </row>
    <row r="791" spans="1:6" ht="45" customHeight="1" x14ac:dyDescent="0.25">
      <c r="A791" s="2" t="s">
        <v>2632</v>
      </c>
      <c r="B791" s="2" t="s">
        <v>9070</v>
      </c>
      <c r="C791" s="2" t="s">
        <v>8263</v>
      </c>
      <c r="D791" s="2" t="s">
        <v>8274</v>
      </c>
      <c r="E791" s="2" t="s">
        <v>6361</v>
      </c>
      <c r="F791" s="2" t="s">
        <v>8265</v>
      </c>
    </row>
    <row r="792" spans="1:6" ht="45" customHeight="1" x14ac:dyDescent="0.25">
      <c r="A792" s="2" t="s">
        <v>2637</v>
      </c>
      <c r="B792" s="2" t="s">
        <v>9071</v>
      </c>
      <c r="C792" s="2" t="s">
        <v>8263</v>
      </c>
      <c r="D792" s="2" t="s">
        <v>8264</v>
      </c>
      <c r="E792" s="2" t="s">
        <v>6361</v>
      </c>
      <c r="F792" s="2" t="s">
        <v>8265</v>
      </c>
    </row>
    <row r="793" spans="1:6" ht="45" customHeight="1" x14ac:dyDescent="0.25">
      <c r="A793" s="2" t="s">
        <v>2640</v>
      </c>
      <c r="B793" s="2" t="s">
        <v>9072</v>
      </c>
      <c r="C793" s="2" t="s">
        <v>8263</v>
      </c>
      <c r="D793" s="2" t="s">
        <v>8307</v>
      </c>
      <c r="E793" s="2" t="s">
        <v>6361</v>
      </c>
      <c r="F793" s="2" t="s">
        <v>8265</v>
      </c>
    </row>
    <row r="794" spans="1:6" ht="45" customHeight="1" x14ac:dyDescent="0.25">
      <c r="A794" s="2" t="s">
        <v>2642</v>
      </c>
      <c r="B794" s="2" t="s">
        <v>9073</v>
      </c>
      <c r="C794" s="2" t="s">
        <v>8263</v>
      </c>
      <c r="D794" s="2" t="s">
        <v>8264</v>
      </c>
      <c r="E794" s="2" t="s">
        <v>6361</v>
      </c>
      <c r="F794" s="2" t="s">
        <v>8265</v>
      </c>
    </row>
    <row r="795" spans="1:6" ht="45" customHeight="1" x14ac:dyDescent="0.25">
      <c r="A795" s="2" t="s">
        <v>2644</v>
      </c>
      <c r="B795" s="2" t="s">
        <v>9074</v>
      </c>
      <c r="C795" s="2" t="s">
        <v>8263</v>
      </c>
      <c r="D795" s="2" t="s">
        <v>8307</v>
      </c>
      <c r="E795" s="2" t="s">
        <v>6361</v>
      </c>
      <c r="F795" s="2" t="s">
        <v>8265</v>
      </c>
    </row>
    <row r="796" spans="1:6" ht="45" customHeight="1" x14ac:dyDescent="0.25">
      <c r="A796" s="2" t="s">
        <v>2647</v>
      </c>
      <c r="B796" s="2" t="s">
        <v>9075</v>
      </c>
      <c r="C796" s="2" t="s">
        <v>8263</v>
      </c>
      <c r="D796" s="2" t="s">
        <v>8284</v>
      </c>
      <c r="E796" s="2" t="s">
        <v>6361</v>
      </c>
      <c r="F796" s="2" t="s">
        <v>8265</v>
      </c>
    </row>
    <row r="797" spans="1:6" ht="45" customHeight="1" x14ac:dyDescent="0.25">
      <c r="A797" s="2" t="s">
        <v>2650</v>
      </c>
      <c r="B797" s="2" t="s">
        <v>9076</v>
      </c>
      <c r="C797" s="2" t="s">
        <v>8263</v>
      </c>
      <c r="D797" s="2" t="s">
        <v>8264</v>
      </c>
      <c r="E797" s="2" t="s">
        <v>6361</v>
      </c>
      <c r="F797" s="2" t="s">
        <v>8265</v>
      </c>
    </row>
    <row r="798" spans="1:6" ht="45" customHeight="1" x14ac:dyDescent="0.25">
      <c r="A798" s="2" t="s">
        <v>2655</v>
      </c>
      <c r="B798" s="2" t="s">
        <v>9077</v>
      </c>
      <c r="C798" s="2" t="s">
        <v>8263</v>
      </c>
      <c r="D798" s="2" t="s">
        <v>8264</v>
      </c>
      <c r="E798" s="2" t="s">
        <v>6361</v>
      </c>
      <c r="F798" s="2" t="s">
        <v>8265</v>
      </c>
    </row>
    <row r="799" spans="1:6" ht="45" customHeight="1" x14ac:dyDescent="0.25">
      <c r="A799" s="2" t="s">
        <v>2658</v>
      </c>
      <c r="B799" s="2" t="s">
        <v>9078</v>
      </c>
      <c r="C799" s="2" t="s">
        <v>8263</v>
      </c>
      <c r="D799" s="2" t="s">
        <v>8274</v>
      </c>
      <c r="E799" s="2" t="s">
        <v>6361</v>
      </c>
      <c r="F799" s="2" t="s">
        <v>8265</v>
      </c>
    </row>
    <row r="800" spans="1:6" ht="45" customHeight="1" x14ac:dyDescent="0.25">
      <c r="A800" s="2" t="s">
        <v>2662</v>
      </c>
      <c r="B800" s="2" t="s">
        <v>9079</v>
      </c>
      <c r="C800" s="2" t="s">
        <v>8263</v>
      </c>
      <c r="D800" s="2" t="s">
        <v>8346</v>
      </c>
      <c r="E800" s="2" t="s">
        <v>6361</v>
      </c>
      <c r="F800" s="2" t="s">
        <v>8265</v>
      </c>
    </row>
    <row r="801" spans="1:6" ht="45" customHeight="1" x14ac:dyDescent="0.25">
      <c r="A801" s="2" t="s">
        <v>2665</v>
      </c>
      <c r="B801" s="2" t="s">
        <v>9080</v>
      </c>
      <c r="C801" s="2" t="s">
        <v>8263</v>
      </c>
      <c r="D801" s="2" t="s">
        <v>8349</v>
      </c>
      <c r="E801" s="2" t="s">
        <v>6361</v>
      </c>
      <c r="F801" s="2" t="s">
        <v>8265</v>
      </c>
    </row>
    <row r="802" spans="1:6" ht="45" customHeight="1" x14ac:dyDescent="0.25">
      <c r="A802" s="2" t="s">
        <v>2669</v>
      </c>
      <c r="B802" s="2" t="s">
        <v>9081</v>
      </c>
      <c r="C802" s="2" t="s">
        <v>8263</v>
      </c>
      <c r="D802" s="2" t="s">
        <v>8274</v>
      </c>
      <c r="E802" s="2" t="s">
        <v>6361</v>
      </c>
      <c r="F802" s="2" t="s">
        <v>8265</v>
      </c>
    </row>
    <row r="803" spans="1:6" ht="45" customHeight="1" x14ac:dyDescent="0.25">
      <c r="A803" s="2" t="s">
        <v>2672</v>
      </c>
      <c r="B803" s="2" t="s">
        <v>9082</v>
      </c>
      <c r="C803" s="2" t="s">
        <v>8263</v>
      </c>
      <c r="D803" s="2" t="s">
        <v>8264</v>
      </c>
      <c r="E803" s="2" t="s">
        <v>6361</v>
      </c>
      <c r="F803" s="2" t="s">
        <v>8265</v>
      </c>
    </row>
    <row r="804" spans="1:6" ht="45" customHeight="1" x14ac:dyDescent="0.25">
      <c r="A804" s="2" t="s">
        <v>2676</v>
      </c>
      <c r="B804" s="2" t="s">
        <v>9083</v>
      </c>
      <c r="C804" s="2" t="s">
        <v>8263</v>
      </c>
      <c r="D804" s="2" t="s">
        <v>8264</v>
      </c>
      <c r="E804" s="2" t="s">
        <v>6361</v>
      </c>
      <c r="F804" s="2" t="s">
        <v>8265</v>
      </c>
    </row>
    <row r="805" spans="1:6" ht="45" customHeight="1" x14ac:dyDescent="0.25">
      <c r="A805" s="2" t="s">
        <v>2679</v>
      </c>
      <c r="B805" s="2" t="s">
        <v>9084</v>
      </c>
      <c r="C805" s="2" t="s">
        <v>8263</v>
      </c>
      <c r="D805" s="2" t="s">
        <v>8327</v>
      </c>
      <c r="E805" s="2" t="s">
        <v>6361</v>
      </c>
      <c r="F805" s="2" t="s">
        <v>8265</v>
      </c>
    </row>
    <row r="806" spans="1:6" ht="45" customHeight="1" x14ac:dyDescent="0.25">
      <c r="A806" s="2" t="s">
        <v>2682</v>
      </c>
      <c r="B806" s="2" t="s">
        <v>9085</v>
      </c>
      <c r="C806" s="2" t="s">
        <v>8263</v>
      </c>
      <c r="D806" s="2" t="s">
        <v>8346</v>
      </c>
      <c r="E806" s="2" t="s">
        <v>6361</v>
      </c>
      <c r="F806" s="2" t="s">
        <v>8265</v>
      </c>
    </row>
    <row r="807" spans="1:6" ht="45" customHeight="1" x14ac:dyDescent="0.25">
      <c r="A807" s="2" t="s">
        <v>2685</v>
      </c>
      <c r="B807" s="2" t="s">
        <v>9086</v>
      </c>
      <c r="C807" s="2" t="s">
        <v>8263</v>
      </c>
      <c r="D807" s="2" t="s">
        <v>8274</v>
      </c>
      <c r="E807" s="2" t="s">
        <v>6361</v>
      </c>
      <c r="F807" s="2" t="s">
        <v>8265</v>
      </c>
    </row>
    <row r="808" spans="1:6" ht="45" customHeight="1" x14ac:dyDescent="0.25">
      <c r="A808" s="2" t="s">
        <v>2689</v>
      </c>
      <c r="B808" s="2" t="s">
        <v>9087</v>
      </c>
      <c r="C808" s="2" t="s">
        <v>8263</v>
      </c>
      <c r="D808" s="2" t="s">
        <v>8320</v>
      </c>
      <c r="E808" s="2" t="s">
        <v>6361</v>
      </c>
      <c r="F808" s="2" t="s">
        <v>8265</v>
      </c>
    </row>
    <row r="809" spans="1:6" ht="45" customHeight="1" x14ac:dyDescent="0.25">
      <c r="A809" s="2" t="s">
        <v>2692</v>
      </c>
      <c r="B809" s="2" t="s">
        <v>9088</v>
      </c>
      <c r="C809" s="2" t="s">
        <v>8263</v>
      </c>
      <c r="D809" s="2" t="s">
        <v>8264</v>
      </c>
      <c r="E809" s="2" t="s">
        <v>6361</v>
      </c>
      <c r="F809" s="2" t="s">
        <v>8265</v>
      </c>
    </row>
    <row r="810" spans="1:6" ht="45" customHeight="1" x14ac:dyDescent="0.25">
      <c r="A810" s="2" t="s">
        <v>2695</v>
      </c>
      <c r="B810" s="2" t="s">
        <v>9089</v>
      </c>
      <c r="C810" s="2" t="s">
        <v>8263</v>
      </c>
      <c r="D810" s="2" t="s">
        <v>8264</v>
      </c>
      <c r="E810" s="2" t="s">
        <v>6361</v>
      </c>
      <c r="F810" s="2" t="s">
        <v>8265</v>
      </c>
    </row>
    <row r="811" spans="1:6" ht="45" customHeight="1" x14ac:dyDescent="0.25">
      <c r="A811" s="2" t="s">
        <v>2697</v>
      </c>
      <c r="B811" s="2" t="s">
        <v>9090</v>
      </c>
      <c r="C811" s="2" t="s">
        <v>8263</v>
      </c>
      <c r="D811" s="2" t="s">
        <v>8284</v>
      </c>
      <c r="E811" s="2" t="s">
        <v>6361</v>
      </c>
      <c r="F811" s="2" t="s">
        <v>8265</v>
      </c>
    </row>
    <row r="812" spans="1:6" ht="45" customHeight="1" x14ac:dyDescent="0.25">
      <c r="A812" s="2" t="s">
        <v>2700</v>
      </c>
      <c r="B812" s="2" t="s">
        <v>9091</v>
      </c>
      <c r="C812" s="2" t="s">
        <v>8263</v>
      </c>
      <c r="D812" s="2" t="s">
        <v>8274</v>
      </c>
      <c r="E812" s="2" t="s">
        <v>6361</v>
      </c>
      <c r="F812" s="2" t="s">
        <v>8265</v>
      </c>
    </row>
    <row r="813" spans="1:6" ht="45" customHeight="1" x14ac:dyDescent="0.25">
      <c r="A813" s="2" t="s">
        <v>2702</v>
      </c>
      <c r="B813" s="2" t="s">
        <v>9092</v>
      </c>
      <c r="C813" s="2" t="s">
        <v>8263</v>
      </c>
      <c r="D813" s="2" t="s">
        <v>8307</v>
      </c>
      <c r="E813" s="2" t="s">
        <v>6361</v>
      </c>
      <c r="F813" s="2" t="s">
        <v>8265</v>
      </c>
    </row>
    <row r="814" spans="1:6" ht="45" customHeight="1" x14ac:dyDescent="0.25">
      <c r="A814" s="2" t="s">
        <v>2705</v>
      </c>
      <c r="B814" s="2" t="s">
        <v>9093</v>
      </c>
      <c r="C814" s="2" t="s">
        <v>8263</v>
      </c>
      <c r="D814" s="2" t="s">
        <v>8320</v>
      </c>
      <c r="E814" s="2" t="s">
        <v>6361</v>
      </c>
      <c r="F814" s="2" t="s">
        <v>8265</v>
      </c>
    </row>
    <row r="815" spans="1:6" ht="45" customHeight="1" x14ac:dyDescent="0.25">
      <c r="A815" s="2" t="s">
        <v>2708</v>
      </c>
      <c r="B815" s="2" t="s">
        <v>9094</v>
      </c>
      <c r="C815" s="2" t="s">
        <v>8263</v>
      </c>
      <c r="D815" s="2" t="s">
        <v>8284</v>
      </c>
      <c r="E815" s="2" t="s">
        <v>6361</v>
      </c>
      <c r="F815" s="2" t="s">
        <v>8265</v>
      </c>
    </row>
    <row r="816" spans="1:6" ht="45" customHeight="1" x14ac:dyDescent="0.25">
      <c r="A816" s="2" t="s">
        <v>2712</v>
      </c>
      <c r="B816" s="2" t="s">
        <v>9095</v>
      </c>
      <c r="C816" s="2" t="s">
        <v>8263</v>
      </c>
      <c r="D816" s="2" t="s">
        <v>8264</v>
      </c>
      <c r="E816" s="2" t="s">
        <v>6361</v>
      </c>
      <c r="F816" s="2" t="s">
        <v>8265</v>
      </c>
    </row>
    <row r="817" spans="1:6" ht="45" customHeight="1" x14ac:dyDescent="0.25">
      <c r="A817" s="2" t="s">
        <v>2715</v>
      </c>
      <c r="B817" s="2" t="s">
        <v>9096</v>
      </c>
      <c r="C817" s="2" t="s">
        <v>8263</v>
      </c>
      <c r="D817" s="2" t="s">
        <v>8264</v>
      </c>
      <c r="E817" s="2" t="s">
        <v>6361</v>
      </c>
      <c r="F817" s="2" t="s">
        <v>8265</v>
      </c>
    </row>
    <row r="818" spans="1:6" ht="45" customHeight="1" x14ac:dyDescent="0.25">
      <c r="A818" s="2" t="s">
        <v>2718</v>
      </c>
      <c r="B818" s="2" t="s">
        <v>9097</v>
      </c>
      <c r="C818" s="2" t="s">
        <v>8263</v>
      </c>
      <c r="D818" s="2" t="s">
        <v>8264</v>
      </c>
      <c r="E818" s="2" t="s">
        <v>6361</v>
      </c>
      <c r="F818" s="2" t="s">
        <v>8265</v>
      </c>
    </row>
    <row r="819" spans="1:6" ht="45" customHeight="1" x14ac:dyDescent="0.25">
      <c r="A819" s="2" t="s">
        <v>2721</v>
      </c>
      <c r="B819" s="2" t="s">
        <v>9098</v>
      </c>
      <c r="C819" s="2" t="s">
        <v>8263</v>
      </c>
      <c r="D819" s="2" t="s">
        <v>8264</v>
      </c>
      <c r="E819" s="2" t="s">
        <v>6361</v>
      </c>
      <c r="F819" s="2" t="s">
        <v>8265</v>
      </c>
    </row>
    <row r="820" spans="1:6" ht="45" customHeight="1" x14ac:dyDescent="0.25">
      <c r="A820" s="2" t="s">
        <v>2724</v>
      </c>
      <c r="B820" s="2" t="s">
        <v>9099</v>
      </c>
      <c r="C820" s="2" t="s">
        <v>8263</v>
      </c>
      <c r="D820" s="2" t="s">
        <v>8264</v>
      </c>
      <c r="E820" s="2" t="s">
        <v>6361</v>
      </c>
      <c r="F820" s="2" t="s">
        <v>8265</v>
      </c>
    </row>
    <row r="821" spans="1:6" ht="45" customHeight="1" x14ac:dyDescent="0.25">
      <c r="A821" s="2" t="s">
        <v>2727</v>
      </c>
      <c r="B821" s="2" t="s">
        <v>9100</v>
      </c>
      <c r="C821" s="2" t="s">
        <v>8263</v>
      </c>
      <c r="D821" s="2" t="s">
        <v>8274</v>
      </c>
      <c r="E821" s="2" t="s">
        <v>6361</v>
      </c>
      <c r="F821" s="2" t="s">
        <v>8265</v>
      </c>
    </row>
    <row r="822" spans="1:6" ht="45" customHeight="1" x14ac:dyDescent="0.25">
      <c r="A822" s="2" t="s">
        <v>2731</v>
      </c>
      <c r="B822" s="2" t="s">
        <v>9101</v>
      </c>
      <c r="C822" s="2" t="s">
        <v>8263</v>
      </c>
      <c r="D822" s="2" t="s">
        <v>8307</v>
      </c>
      <c r="E822" s="2" t="s">
        <v>6361</v>
      </c>
      <c r="F822" s="2" t="s">
        <v>8265</v>
      </c>
    </row>
    <row r="823" spans="1:6" ht="45" customHeight="1" x14ac:dyDescent="0.25">
      <c r="A823" s="2" t="s">
        <v>2734</v>
      </c>
      <c r="B823" s="2" t="s">
        <v>9102</v>
      </c>
      <c r="C823" s="2" t="s">
        <v>8263</v>
      </c>
      <c r="D823" s="2" t="s">
        <v>8284</v>
      </c>
      <c r="E823" s="2" t="s">
        <v>6361</v>
      </c>
      <c r="F823" s="2" t="s">
        <v>8265</v>
      </c>
    </row>
    <row r="824" spans="1:6" ht="45" customHeight="1" x14ac:dyDescent="0.25">
      <c r="A824" s="2" t="s">
        <v>2737</v>
      </c>
      <c r="B824" s="2" t="s">
        <v>9103</v>
      </c>
      <c r="C824" s="2" t="s">
        <v>8263</v>
      </c>
      <c r="D824" s="2" t="s">
        <v>8264</v>
      </c>
      <c r="E824" s="2" t="s">
        <v>6361</v>
      </c>
      <c r="F824" s="2" t="s">
        <v>8265</v>
      </c>
    </row>
    <row r="825" spans="1:6" ht="45" customHeight="1" x14ac:dyDescent="0.25">
      <c r="A825" s="2" t="s">
        <v>2740</v>
      </c>
      <c r="B825" s="2" t="s">
        <v>9104</v>
      </c>
      <c r="C825" s="2" t="s">
        <v>8263</v>
      </c>
      <c r="D825" s="2" t="s">
        <v>8264</v>
      </c>
      <c r="E825" s="2" t="s">
        <v>6361</v>
      </c>
      <c r="F825" s="2" t="s">
        <v>8265</v>
      </c>
    </row>
    <row r="826" spans="1:6" ht="45" customHeight="1" x14ac:dyDescent="0.25">
      <c r="A826" s="2" t="s">
        <v>2743</v>
      </c>
      <c r="B826" s="2" t="s">
        <v>9105</v>
      </c>
      <c r="C826" s="2" t="s">
        <v>8263</v>
      </c>
      <c r="D826" s="2" t="s">
        <v>8423</v>
      </c>
      <c r="E826" s="2" t="s">
        <v>6361</v>
      </c>
      <c r="F826" s="2" t="s">
        <v>8265</v>
      </c>
    </row>
    <row r="827" spans="1:6" ht="45" customHeight="1" x14ac:dyDescent="0.25">
      <c r="A827" s="2" t="s">
        <v>2746</v>
      </c>
      <c r="B827" s="2" t="s">
        <v>9106</v>
      </c>
      <c r="C827" s="2" t="s">
        <v>8263</v>
      </c>
      <c r="D827" s="2" t="s">
        <v>8264</v>
      </c>
      <c r="E827" s="2" t="s">
        <v>6361</v>
      </c>
      <c r="F827" s="2" t="s">
        <v>8265</v>
      </c>
    </row>
    <row r="828" spans="1:6" ht="45" customHeight="1" x14ac:dyDescent="0.25">
      <c r="A828" s="2" t="s">
        <v>2749</v>
      </c>
      <c r="B828" s="2" t="s">
        <v>9107</v>
      </c>
      <c r="C828" s="2" t="s">
        <v>8263</v>
      </c>
      <c r="D828" s="2" t="s">
        <v>8320</v>
      </c>
      <c r="E828" s="2" t="s">
        <v>6361</v>
      </c>
      <c r="F828" s="2" t="s">
        <v>8265</v>
      </c>
    </row>
    <row r="829" spans="1:6" ht="45" customHeight="1" x14ac:dyDescent="0.25">
      <c r="A829" s="2" t="s">
        <v>2752</v>
      </c>
      <c r="B829" s="2" t="s">
        <v>9108</v>
      </c>
      <c r="C829" s="2" t="s">
        <v>8263</v>
      </c>
      <c r="D829" s="2" t="s">
        <v>8264</v>
      </c>
      <c r="E829" s="2" t="s">
        <v>6361</v>
      </c>
      <c r="F829" s="2" t="s">
        <v>8265</v>
      </c>
    </row>
    <row r="830" spans="1:6" ht="45" customHeight="1" x14ac:dyDescent="0.25">
      <c r="A830" s="2" t="s">
        <v>2755</v>
      </c>
      <c r="B830" s="2" t="s">
        <v>9109</v>
      </c>
      <c r="C830" s="2" t="s">
        <v>8263</v>
      </c>
      <c r="D830" s="2" t="s">
        <v>8264</v>
      </c>
      <c r="E830" s="2" t="s">
        <v>6361</v>
      </c>
      <c r="F830" s="2" t="s">
        <v>8265</v>
      </c>
    </row>
    <row r="831" spans="1:6" ht="45" customHeight="1" x14ac:dyDescent="0.25">
      <c r="A831" s="2" t="s">
        <v>2758</v>
      </c>
      <c r="B831" s="2" t="s">
        <v>9110</v>
      </c>
      <c r="C831" s="2" t="s">
        <v>8263</v>
      </c>
      <c r="D831" s="2" t="s">
        <v>8264</v>
      </c>
      <c r="E831" s="2" t="s">
        <v>6361</v>
      </c>
      <c r="F831" s="2" t="s">
        <v>8265</v>
      </c>
    </row>
    <row r="832" spans="1:6" ht="45" customHeight="1" x14ac:dyDescent="0.25">
      <c r="A832" s="2" t="s">
        <v>2761</v>
      </c>
      <c r="B832" s="2" t="s">
        <v>9111</v>
      </c>
      <c r="C832" s="2" t="s">
        <v>8263</v>
      </c>
      <c r="D832" s="2" t="s">
        <v>8264</v>
      </c>
      <c r="E832" s="2" t="s">
        <v>6361</v>
      </c>
      <c r="F832" s="2" t="s">
        <v>8265</v>
      </c>
    </row>
    <row r="833" spans="1:6" ht="45" customHeight="1" x14ac:dyDescent="0.25">
      <c r="A833" s="2" t="s">
        <v>2764</v>
      </c>
      <c r="B833" s="2" t="s">
        <v>9112</v>
      </c>
      <c r="C833" s="2" t="s">
        <v>8263</v>
      </c>
      <c r="D833" s="2" t="s">
        <v>8264</v>
      </c>
      <c r="E833" s="2" t="s">
        <v>6361</v>
      </c>
      <c r="F833" s="2" t="s">
        <v>8265</v>
      </c>
    </row>
    <row r="834" spans="1:6" ht="45" customHeight="1" x14ac:dyDescent="0.25">
      <c r="A834" s="2" t="s">
        <v>2767</v>
      </c>
      <c r="B834" s="2" t="s">
        <v>9113</v>
      </c>
      <c r="C834" s="2" t="s">
        <v>8263</v>
      </c>
      <c r="D834" s="2" t="s">
        <v>8264</v>
      </c>
      <c r="E834" s="2" t="s">
        <v>6361</v>
      </c>
      <c r="F834" s="2" t="s">
        <v>8265</v>
      </c>
    </row>
    <row r="835" spans="1:6" ht="45" customHeight="1" x14ac:dyDescent="0.25">
      <c r="A835" s="2" t="s">
        <v>2770</v>
      </c>
      <c r="B835" s="2" t="s">
        <v>9114</v>
      </c>
      <c r="C835" s="2" t="s">
        <v>8263</v>
      </c>
      <c r="D835" s="2" t="s">
        <v>8264</v>
      </c>
      <c r="E835" s="2" t="s">
        <v>6361</v>
      </c>
      <c r="F835" s="2" t="s">
        <v>8265</v>
      </c>
    </row>
    <row r="836" spans="1:6" ht="45" customHeight="1" x14ac:dyDescent="0.25">
      <c r="A836" s="2" t="s">
        <v>2773</v>
      </c>
      <c r="B836" s="2" t="s">
        <v>9115</v>
      </c>
      <c r="C836" s="2" t="s">
        <v>8263</v>
      </c>
      <c r="D836" s="2" t="s">
        <v>8284</v>
      </c>
      <c r="E836" s="2" t="s">
        <v>6361</v>
      </c>
      <c r="F836" s="2" t="s">
        <v>8265</v>
      </c>
    </row>
    <row r="837" spans="1:6" ht="45" customHeight="1" x14ac:dyDescent="0.25">
      <c r="A837" s="2" t="s">
        <v>2775</v>
      </c>
      <c r="B837" s="2" t="s">
        <v>9116</v>
      </c>
      <c r="C837" s="2" t="s">
        <v>8263</v>
      </c>
      <c r="D837" s="2" t="s">
        <v>8284</v>
      </c>
      <c r="E837" s="2" t="s">
        <v>6361</v>
      </c>
      <c r="F837" s="2" t="s">
        <v>8265</v>
      </c>
    </row>
    <row r="838" spans="1:6" ht="45" customHeight="1" x14ac:dyDescent="0.25">
      <c r="A838" s="2" t="s">
        <v>2779</v>
      </c>
      <c r="B838" s="2" t="s">
        <v>9117</v>
      </c>
      <c r="C838" s="2" t="s">
        <v>8263</v>
      </c>
      <c r="D838" s="2" t="s">
        <v>8423</v>
      </c>
      <c r="E838" s="2" t="s">
        <v>6361</v>
      </c>
      <c r="F838" s="2" t="s">
        <v>8265</v>
      </c>
    </row>
    <row r="839" spans="1:6" ht="45" customHeight="1" x14ac:dyDescent="0.25">
      <c r="A839" s="2" t="s">
        <v>2782</v>
      </c>
      <c r="B839" s="2" t="s">
        <v>9118</v>
      </c>
      <c r="C839" s="2" t="s">
        <v>8263</v>
      </c>
      <c r="D839" s="2" t="s">
        <v>8264</v>
      </c>
      <c r="E839" s="2" t="s">
        <v>6361</v>
      </c>
      <c r="F839" s="2" t="s">
        <v>8265</v>
      </c>
    </row>
    <row r="840" spans="1:6" ht="45" customHeight="1" x14ac:dyDescent="0.25">
      <c r="A840" s="2" t="s">
        <v>2784</v>
      </c>
      <c r="B840" s="2" t="s">
        <v>9119</v>
      </c>
      <c r="C840" s="2" t="s">
        <v>8263</v>
      </c>
      <c r="D840" s="2" t="s">
        <v>8488</v>
      </c>
      <c r="E840" s="2" t="s">
        <v>6361</v>
      </c>
      <c r="F840" s="2" t="s">
        <v>8265</v>
      </c>
    </row>
    <row r="841" spans="1:6" ht="45" customHeight="1" x14ac:dyDescent="0.25">
      <c r="A841" s="2" t="s">
        <v>2787</v>
      </c>
      <c r="B841" s="2" t="s">
        <v>9120</v>
      </c>
      <c r="C841" s="2" t="s">
        <v>8263</v>
      </c>
      <c r="D841" s="2" t="s">
        <v>8264</v>
      </c>
      <c r="E841" s="2" t="s">
        <v>6361</v>
      </c>
      <c r="F841" s="2" t="s">
        <v>8265</v>
      </c>
    </row>
    <row r="842" spans="1:6" ht="45" customHeight="1" x14ac:dyDescent="0.25">
      <c r="A842" s="2" t="s">
        <v>2790</v>
      </c>
      <c r="B842" s="2" t="s">
        <v>9121</v>
      </c>
      <c r="C842" s="2" t="s">
        <v>8263</v>
      </c>
      <c r="D842" s="2" t="s">
        <v>8264</v>
      </c>
      <c r="E842" s="2" t="s">
        <v>6361</v>
      </c>
      <c r="F842" s="2" t="s">
        <v>8265</v>
      </c>
    </row>
    <row r="843" spans="1:6" ht="45" customHeight="1" x14ac:dyDescent="0.25">
      <c r="A843" s="2" t="s">
        <v>2793</v>
      </c>
      <c r="B843" s="2" t="s">
        <v>9122</v>
      </c>
      <c r="C843" s="2" t="s">
        <v>8263</v>
      </c>
      <c r="D843" s="2" t="s">
        <v>8264</v>
      </c>
      <c r="E843" s="2" t="s">
        <v>6361</v>
      </c>
      <c r="F843" s="2" t="s">
        <v>8265</v>
      </c>
    </row>
    <row r="844" spans="1:6" ht="45" customHeight="1" x14ac:dyDescent="0.25">
      <c r="A844" s="2" t="s">
        <v>2796</v>
      </c>
      <c r="B844" s="2" t="s">
        <v>9123</v>
      </c>
      <c r="C844" s="2" t="s">
        <v>8263</v>
      </c>
      <c r="D844" s="2" t="s">
        <v>8264</v>
      </c>
      <c r="E844" s="2" t="s">
        <v>6361</v>
      </c>
      <c r="F844" s="2" t="s">
        <v>8265</v>
      </c>
    </row>
    <row r="845" spans="1:6" ht="45" customHeight="1" x14ac:dyDescent="0.25">
      <c r="A845" s="2" t="s">
        <v>2798</v>
      </c>
      <c r="B845" s="2" t="s">
        <v>9124</v>
      </c>
      <c r="C845" s="2" t="s">
        <v>8263</v>
      </c>
      <c r="D845" s="2" t="s">
        <v>8382</v>
      </c>
      <c r="E845" s="2" t="s">
        <v>6361</v>
      </c>
      <c r="F845" s="2" t="s">
        <v>8265</v>
      </c>
    </row>
    <row r="846" spans="1:6" ht="45" customHeight="1" x14ac:dyDescent="0.25">
      <c r="A846" s="2" t="s">
        <v>2801</v>
      </c>
      <c r="B846" s="2" t="s">
        <v>9125</v>
      </c>
      <c r="C846" s="2" t="s">
        <v>8263</v>
      </c>
      <c r="D846" s="2" t="s">
        <v>8264</v>
      </c>
      <c r="E846" s="2" t="s">
        <v>6361</v>
      </c>
      <c r="F846" s="2" t="s">
        <v>8265</v>
      </c>
    </row>
    <row r="847" spans="1:6" ht="45" customHeight="1" x14ac:dyDescent="0.25">
      <c r="A847" s="2" t="s">
        <v>2804</v>
      </c>
      <c r="B847" s="2" t="s">
        <v>9126</v>
      </c>
      <c r="C847" s="2" t="s">
        <v>8263</v>
      </c>
      <c r="D847" s="2" t="s">
        <v>8327</v>
      </c>
      <c r="E847" s="2" t="s">
        <v>6361</v>
      </c>
      <c r="F847" s="2" t="s">
        <v>8265</v>
      </c>
    </row>
    <row r="848" spans="1:6" ht="45" customHeight="1" x14ac:dyDescent="0.25">
      <c r="A848" s="2" t="s">
        <v>2807</v>
      </c>
      <c r="B848" s="2" t="s">
        <v>9127</v>
      </c>
      <c r="C848" s="2" t="s">
        <v>8263</v>
      </c>
      <c r="D848" s="2" t="s">
        <v>8274</v>
      </c>
      <c r="E848" s="2" t="s">
        <v>6361</v>
      </c>
      <c r="F848" s="2" t="s">
        <v>8265</v>
      </c>
    </row>
    <row r="849" spans="1:6" ht="45" customHeight="1" x14ac:dyDescent="0.25">
      <c r="A849" s="2" t="s">
        <v>2810</v>
      </c>
      <c r="B849" s="2" t="s">
        <v>9128</v>
      </c>
      <c r="C849" s="2" t="s">
        <v>8263</v>
      </c>
      <c r="D849" s="2" t="s">
        <v>8327</v>
      </c>
      <c r="E849" s="2" t="s">
        <v>6361</v>
      </c>
      <c r="F849" s="2" t="s">
        <v>8265</v>
      </c>
    </row>
    <row r="850" spans="1:6" ht="45" customHeight="1" x14ac:dyDescent="0.25">
      <c r="A850" s="2" t="s">
        <v>2813</v>
      </c>
      <c r="B850" s="2" t="s">
        <v>9129</v>
      </c>
      <c r="C850" s="2" t="s">
        <v>8263</v>
      </c>
      <c r="D850" s="2" t="s">
        <v>8274</v>
      </c>
      <c r="E850" s="2" t="s">
        <v>6361</v>
      </c>
      <c r="F850" s="2" t="s">
        <v>8265</v>
      </c>
    </row>
    <row r="851" spans="1:6" ht="45" customHeight="1" x14ac:dyDescent="0.25">
      <c r="A851" s="2" t="s">
        <v>2817</v>
      </c>
      <c r="B851" s="2" t="s">
        <v>9130</v>
      </c>
      <c r="C851" s="2" t="s">
        <v>8263</v>
      </c>
      <c r="D851" s="2" t="s">
        <v>8307</v>
      </c>
      <c r="E851" s="2" t="s">
        <v>6361</v>
      </c>
      <c r="F851" s="2" t="s">
        <v>8265</v>
      </c>
    </row>
    <row r="852" spans="1:6" ht="45" customHeight="1" x14ac:dyDescent="0.25">
      <c r="A852" s="2" t="s">
        <v>2819</v>
      </c>
      <c r="B852" s="2" t="s">
        <v>9131</v>
      </c>
      <c r="C852" s="2" t="s">
        <v>8263</v>
      </c>
      <c r="D852" s="2" t="s">
        <v>8264</v>
      </c>
      <c r="E852" s="2" t="s">
        <v>6361</v>
      </c>
      <c r="F852" s="2" t="s">
        <v>8265</v>
      </c>
    </row>
    <row r="853" spans="1:6" ht="45" customHeight="1" x14ac:dyDescent="0.25">
      <c r="A853" s="2" t="s">
        <v>2824</v>
      </c>
      <c r="B853" s="2" t="s">
        <v>9132</v>
      </c>
      <c r="C853" s="2" t="s">
        <v>8263</v>
      </c>
      <c r="D853" s="2" t="s">
        <v>8336</v>
      </c>
      <c r="E853" s="2" t="s">
        <v>6361</v>
      </c>
      <c r="F853" s="2" t="s">
        <v>8265</v>
      </c>
    </row>
    <row r="854" spans="1:6" ht="45" customHeight="1" x14ac:dyDescent="0.25">
      <c r="A854" s="2" t="s">
        <v>2827</v>
      </c>
      <c r="B854" s="2" t="s">
        <v>9133</v>
      </c>
      <c r="C854" s="2" t="s">
        <v>8263</v>
      </c>
      <c r="D854" s="2" t="s">
        <v>8264</v>
      </c>
      <c r="E854" s="2" t="s">
        <v>6361</v>
      </c>
      <c r="F854" s="2" t="s">
        <v>8265</v>
      </c>
    </row>
    <row r="855" spans="1:6" ht="45" customHeight="1" x14ac:dyDescent="0.25">
      <c r="A855" s="2" t="s">
        <v>2830</v>
      </c>
      <c r="B855" s="2" t="s">
        <v>9134</v>
      </c>
      <c r="C855" s="2" t="s">
        <v>8263</v>
      </c>
      <c r="D855" s="2" t="s">
        <v>8264</v>
      </c>
      <c r="E855" s="2" t="s">
        <v>6361</v>
      </c>
      <c r="F855" s="2" t="s">
        <v>8265</v>
      </c>
    </row>
    <row r="856" spans="1:6" ht="45" customHeight="1" x14ac:dyDescent="0.25">
      <c r="A856" s="2" t="s">
        <v>2832</v>
      </c>
      <c r="B856" s="2" t="s">
        <v>9135</v>
      </c>
      <c r="C856" s="2" t="s">
        <v>8263</v>
      </c>
      <c r="D856" s="2" t="s">
        <v>8320</v>
      </c>
      <c r="E856" s="2" t="s">
        <v>6361</v>
      </c>
      <c r="F856" s="2" t="s">
        <v>8265</v>
      </c>
    </row>
    <row r="857" spans="1:6" ht="45" customHeight="1" x14ac:dyDescent="0.25">
      <c r="A857" s="2" t="s">
        <v>2837</v>
      </c>
      <c r="B857" s="2" t="s">
        <v>9136</v>
      </c>
      <c r="C857" s="2" t="s">
        <v>8263</v>
      </c>
      <c r="D857" s="2" t="s">
        <v>8274</v>
      </c>
      <c r="E857" s="2" t="s">
        <v>6361</v>
      </c>
      <c r="F857" s="2" t="s">
        <v>8265</v>
      </c>
    </row>
    <row r="858" spans="1:6" ht="45" customHeight="1" x14ac:dyDescent="0.25">
      <c r="A858" s="2" t="s">
        <v>2839</v>
      </c>
      <c r="B858" s="2" t="s">
        <v>9137</v>
      </c>
      <c r="C858" s="2" t="s">
        <v>8263</v>
      </c>
      <c r="D858" s="2" t="s">
        <v>8423</v>
      </c>
      <c r="E858" s="2" t="s">
        <v>6361</v>
      </c>
      <c r="F858" s="2" t="s">
        <v>8265</v>
      </c>
    </row>
    <row r="859" spans="1:6" ht="45" customHeight="1" x14ac:dyDescent="0.25">
      <c r="A859" s="2" t="s">
        <v>2843</v>
      </c>
      <c r="B859" s="2" t="s">
        <v>9138</v>
      </c>
      <c r="C859" s="2" t="s">
        <v>8263</v>
      </c>
      <c r="D859" s="2" t="s">
        <v>8264</v>
      </c>
      <c r="E859" s="2" t="s">
        <v>6361</v>
      </c>
      <c r="F859" s="2" t="s">
        <v>8265</v>
      </c>
    </row>
    <row r="860" spans="1:6" ht="45" customHeight="1" x14ac:dyDescent="0.25">
      <c r="A860" s="2" t="s">
        <v>2846</v>
      </c>
      <c r="B860" s="2" t="s">
        <v>9139</v>
      </c>
      <c r="C860" s="2" t="s">
        <v>8263</v>
      </c>
      <c r="D860" s="2" t="s">
        <v>8307</v>
      </c>
      <c r="E860" s="2" t="s">
        <v>6361</v>
      </c>
      <c r="F860" s="2" t="s">
        <v>8265</v>
      </c>
    </row>
    <row r="861" spans="1:6" ht="45" customHeight="1" x14ac:dyDescent="0.25">
      <c r="A861" s="2" t="s">
        <v>2849</v>
      </c>
      <c r="B861" s="2" t="s">
        <v>9140</v>
      </c>
      <c r="C861" s="2" t="s">
        <v>8263</v>
      </c>
      <c r="D861" s="2" t="s">
        <v>8282</v>
      </c>
      <c r="E861" s="2" t="s">
        <v>6361</v>
      </c>
      <c r="F861" s="2" t="s">
        <v>8265</v>
      </c>
    </row>
    <row r="862" spans="1:6" ht="45" customHeight="1" x14ac:dyDescent="0.25">
      <c r="A862" s="2" t="s">
        <v>2853</v>
      </c>
      <c r="B862" s="2" t="s">
        <v>9141</v>
      </c>
      <c r="C862" s="2" t="s">
        <v>8263</v>
      </c>
      <c r="D862" s="2" t="s">
        <v>8264</v>
      </c>
      <c r="E862" s="2" t="s">
        <v>6361</v>
      </c>
      <c r="F862" s="2" t="s">
        <v>8265</v>
      </c>
    </row>
    <row r="863" spans="1:6" ht="45" customHeight="1" x14ac:dyDescent="0.25">
      <c r="A863" s="2" t="s">
        <v>2855</v>
      </c>
      <c r="B863" s="2" t="s">
        <v>9142</v>
      </c>
      <c r="C863" s="2" t="s">
        <v>8263</v>
      </c>
      <c r="D863" s="2" t="s">
        <v>8284</v>
      </c>
      <c r="E863" s="2" t="s">
        <v>6361</v>
      </c>
      <c r="F863" s="2" t="s">
        <v>8265</v>
      </c>
    </row>
    <row r="864" spans="1:6" ht="45" customHeight="1" x14ac:dyDescent="0.25">
      <c r="A864" s="2" t="s">
        <v>2858</v>
      </c>
      <c r="B864" s="2" t="s">
        <v>9143</v>
      </c>
      <c r="C864" s="2" t="s">
        <v>8263</v>
      </c>
      <c r="D864" s="2" t="s">
        <v>8264</v>
      </c>
      <c r="E864" s="2" t="s">
        <v>6361</v>
      </c>
      <c r="F864" s="2" t="s">
        <v>8265</v>
      </c>
    </row>
    <row r="865" spans="1:6" ht="45" customHeight="1" x14ac:dyDescent="0.25">
      <c r="A865" s="2" t="s">
        <v>2861</v>
      </c>
      <c r="B865" s="2" t="s">
        <v>9144</v>
      </c>
      <c r="C865" s="2" t="s">
        <v>8263</v>
      </c>
      <c r="D865" s="2" t="s">
        <v>8264</v>
      </c>
      <c r="E865" s="2" t="s">
        <v>6361</v>
      </c>
      <c r="F865" s="2" t="s">
        <v>8265</v>
      </c>
    </row>
    <row r="866" spans="1:6" ht="45" customHeight="1" x14ac:dyDescent="0.25">
      <c r="A866" s="2" t="s">
        <v>2865</v>
      </c>
      <c r="B866" s="2" t="s">
        <v>9145</v>
      </c>
      <c r="C866" s="2" t="s">
        <v>8263</v>
      </c>
      <c r="D866" s="2" t="s">
        <v>8264</v>
      </c>
      <c r="E866" s="2" t="s">
        <v>6361</v>
      </c>
      <c r="F866" s="2" t="s">
        <v>8265</v>
      </c>
    </row>
    <row r="867" spans="1:6" ht="45" customHeight="1" x14ac:dyDescent="0.25">
      <c r="A867" s="2" t="s">
        <v>2867</v>
      </c>
      <c r="B867" s="2" t="s">
        <v>9146</v>
      </c>
      <c r="C867" s="2" t="s">
        <v>8263</v>
      </c>
      <c r="D867" s="2" t="s">
        <v>8284</v>
      </c>
      <c r="E867" s="2" t="s">
        <v>6361</v>
      </c>
      <c r="F867" s="2" t="s">
        <v>8265</v>
      </c>
    </row>
    <row r="868" spans="1:6" ht="45" customHeight="1" x14ac:dyDescent="0.25">
      <c r="A868" s="2" t="s">
        <v>2870</v>
      </c>
      <c r="B868" s="2" t="s">
        <v>9147</v>
      </c>
      <c r="C868" s="2" t="s">
        <v>8263</v>
      </c>
      <c r="D868" s="2" t="s">
        <v>8264</v>
      </c>
      <c r="E868" s="2" t="s">
        <v>6361</v>
      </c>
      <c r="F868" s="2" t="s">
        <v>8265</v>
      </c>
    </row>
    <row r="869" spans="1:6" ht="45" customHeight="1" x14ac:dyDescent="0.25">
      <c r="A869" s="2" t="s">
        <v>2874</v>
      </c>
      <c r="B869" s="2" t="s">
        <v>9148</v>
      </c>
      <c r="C869" s="2" t="s">
        <v>8263</v>
      </c>
      <c r="D869" s="2" t="s">
        <v>8264</v>
      </c>
      <c r="E869" s="2" t="s">
        <v>6361</v>
      </c>
      <c r="F869" s="2" t="s">
        <v>8265</v>
      </c>
    </row>
    <row r="870" spans="1:6" ht="45" customHeight="1" x14ac:dyDescent="0.25">
      <c r="A870" s="2" t="s">
        <v>2877</v>
      </c>
      <c r="B870" s="2" t="s">
        <v>9149</v>
      </c>
      <c r="C870" s="2" t="s">
        <v>8263</v>
      </c>
      <c r="D870" s="2" t="s">
        <v>8349</v>
      </c>
      <c r="E870" s="2" t="s">
        <v>6361</v>
      </c>
      <c r="F870" s="2" t="s">
        <v>8265</v>
      </c>
    </row>
    <row r="871" spans="1:6" ht="45" customHeight="1" x14ac:dyDescent="0.25">
      <c r="A871" s="2" t="s">
        <v>2880</v>
      </c>
      <c r="B871" s="2" t="s">
        <v>9150</v>
      </c>
      <c r="C871" s="2" t="s">
        <v>8263</v>
      </c>
      <c r="D871" s="2" t="s">
        <v>8349</v>
      </c>
      <c r="E871" s="2" t="s">
        <v>6361</v>
      </c>
      <c r="F871" s="2" t="s">
        <v>8265</v>
      </c>
    </row>
    <row r="872" spans="1:6" ht="45" customHeight="1" x14ac:dyDescent="0.25">
      <c r="A872" s="2" t="s">
        <v>2883</v>
      </c>
      <c r="B872" s="2" t="s">
        <v>9151</v>
      </c>
      <c r="C872" s="2" t="s">
        <v>8263</v>
      </c>
      <c r="D872" s="2" t="s">
        <v>8346</v>
      </c>
      <c r="E872" s="2" t="s">
        <v>6361</v>
      </c>
      <c r="F872" s="2" t="s">
        <v>8265</v>
      </c>
    </row>
    <row r="873" spans="1:6" ht="45" customHeight="1" x14ac:dyDescent="0.25">
      <c r="A873" s="2" t="s">
        <v>2888</v>
      </c>
      <c r="B873" s="2" t="s">
        <v>9152</v>
      </c>
      <c r="C873" s="2" t="s">
        <v>8263</v>
      </c>
      <c r="D873" s="2" t="s">
        <v>8349</v>
      </c>
      <c r="E873" s="2" t="s">
        <v>6361</v>
      </c>
      <c r="F873" s="2" t="s">
        <v>8265</v>
      </c>
    </row>
    <row r="874" spans="1:6" ht="45" customHeight="1" x14ac:dyDescent="0.25">
      <c r="A874" s="2" t="s">
        <v>2892</v>
      </c>
      <c r="B874" s="2" t="s">
        <v>9153</v>
      </c>
      <c r="C874" s="2" t="s">
        <v>8263</v>
      </c>
      <c r="D874" s="2" t="s">
        <v>8346</v>
      </c>
      <c r="E874" s="2" t="s">
        <v>6361</v>
      </c>
      <c r="F874" s="2" t="s">
        <v>8265</v>
      </c>
    </row>
    <row r="875" spans="1:6" ht="45" customHeight="1" x14ac:dyDescent="0.25">
      <c r="A875" s="2" t="s">
        <v>2896</v>
      </c>
      <c r="B875" s="2" t="s">
        <v>9154</v>
      </c>
      <c r="C875" s="2" t="s">
        <v>8263</v>
      </c>
      <c r="D875" s="2" t="s">
        <v>8349</v>
      </c>
      <c r="E875" s="2" t="s">
        <v>6361</v>
      </c>
      <c r="F875" s="2" t="s">
        <v>8265</v>
      </c>
    </row>
    <row r="876" spans="1:6" ht="45" customHeight="1" x14ac:dyDescent="0.25">
      <c r="A876" s="2" t="s">
        <v>2900</v>
      </c>
      <c r="B876" s="2" t="s">
        <v>9155</v>
      </c>
      <c r="C876" s="2" t="s">
        <v>8263</v>
      </c>
      <c r="D876" s="2" t="s">
        <v>8320</v>
      </c>
      <c r="E876" s="2" t="s">
        <v>6361</v>
      </c>
      <c r="F876" s="2" t="s">
        <v>8265</v>
      </c>
    </row>
    <row r="877" spans="1:6" ht="45" customHeight="1" x14ac:dyDescent="0.25">
      <c r="A877" s="2" t="s">
        <v>2903</v>
      </c>
      <c r="B877" s="2" t="s">
        <v>9156</v>
      </c>
      <c r="C877" s="2" t="s">
        <v>8263</v>
      </c>
      <c r="D877" s="2" t="s">
        <v>8327</v>
      </c>
      <c r="E877" s="2" t="s">
        <v>6361</v>
      </c>
      <c r="F877" s="2" t="s">
        <v>8265</v>
      </c>
    </row>
    <row r="878" spans="1:6" ht="45" customHeight="1" x14ac:dyDescent="0.25">
      <c r="A878" s="2" t="s">
        <v>2906</v>
      </c>
      <c r="B878" s="2" t="s">
        <v>9157</v>
      </c>
      <c r="C878" s="2" t="s">
        <v>8263</v>
      </c>
      <c r="D878" s="2" t="s">
        <v>8327</v>
      </c>
      <c r="E878" s="2" t="s">
        <v>6361</v>
      </c>
      <c r="F878" s="2" t="s">
        <v>8265</v>
      </c>
    </row>
    <row r="879" spans="1:6" ht="45" customHeight="1" x14ac:dyDescent="0.25">
      <c r="A879" s="2" t="s">
        <v>2909</v>
      </c>
      <c r="B879" s="2" t="s">
        <v>9158</v>
      </c>
      <c r="C879" s="2" t="s">
        <v>8263</v>
      </c>
      <c r="D879" s="2" t="s">
        <v>8264</v>
      </c>
      <c r="E879" s="2" t="s">
        <v>6361</v>
      </c>
      <c r="F879" s="2" t="s">
        <v>8265</v>
      </c>
    </row>
    <row r="880" spans="1:6" ht="45" customHeight="1" x14ac:dyDescent="0.25">
      <c r="A880" s="2" t="s">
        <v>2912</v>
      </c>
      <c r="B880" s="2" t="s">
        <v>9159</v>
      </c>
      <c r="C880" s="2" t="s">
        <v>8263</v>
      </c>
      <c r="D880" s="2" t="s">
        <v>8264</v>
      </c>
      <c r="E880" s="2" t="s">
        <v>6361</v>
      </c>
      <c r="F880" s="2" t="s">
        <v>8265</v>
      </c>
    </row>
    <row r="881" spans="1:6" ht="45" customHeight="1" x14ac:dyDescent="0.25">
      <c r="A881" s="2" t="s">
        <v>2917</v>
      </c>
      <c r="B881" s="2" t="s">
        <v>9160</v>
      </c>
      <c r="C881" s="2" t="s">
        <v>8263</v>
      </c>
      <c r="D881" s="2" t="s">
        <v>8264</v>
      </c>
      <c r="E881" s="2" t="s">
        <v>6361</v>
      </c>
      <c r="F881" s="2" t="s">
        <v>8265</v>
      </c>
    </row>
    <row r="882" spans="1:6" ht="45" customHeight="1" x14ac:dyDescent="0.25">
      <c r="A882" s="2" t="s">
        <v>2920</v>
      </c>
      <c r="B882" s="2" t="s">
        <v>9161</v>
      </c>
      <c r="C882" s="2" t="s">
        <v>8263</v>
      </c>
      <c r="D882" s="2" t="s">
        <v>8274</v>
      </c>
      <c r="E882" s="2" t="s">
        <v>6361</v>
      </c>
      <c r="F882" s="2" t="s">
        <v>8265</v>
      </c>
    </row>
    <row r="883" spans="1:6" ht="45" customHeight="1" x14ac:dyDescent="0.25">
      <c r="A883" s="2" t="s">
        <v>2924</v>
      </c>
      <c r="B883" s="2" t="s">
        <v>9162</v>
      </c>
      <c r="C883" s="2" t="s">
        <v>8263</v>
      </c>
      <c r="D883" s="2" t="s">
        <v>8336</v>
      </c>
      <c r="E883" s="2" t="s">
        <v>6361</v>
      </c>
      <c r="F883" s="2" t="s">
        <v>8265</v>
      </c>
    </row>
    <row r="884" spans="1:6" ht="45" customHeight="1" x14ac:dyDescent="0.25">
      <c r="A884" s="2" t="s">
        <v>2927</v>
      </c>
      <c r="B884" s="2" t="s">
        <v>9163</v>
      </c>
      <c r="C884" s="2" t="s">
        <v>8263</v>
      </c>
      <c r="D884" s="2" t="s">
        <v>8264</v>
      </c>
      <c r="E884" s="2" t="s">
        <v>6361</v>
      </c>
      <c r="F884" s="2" t="s">
        <v>8265</v>
      </c>
    </row>
    <row r="885" spans="1:6" ht="45" customHeight="1" x14ac:dyDescent="0.25">
      <c r="A885" s="2" t="s">
        <v>2930</v>
      </c>
      <c r="B885" s="2" t="s">
        <v>9164</v>
      </c>
      <c r="C885" s="2" t="s">
        <v>8263</v>
      </c>
      <c r="D885" s="2" t="s">
        <v>8264</v>
      </c>
      <c r="E885" s="2" t="s">
        <v>6361</v>
      </c>
      <c r="F885" s="2" t="s">
        <v>8265</v>
      </c>
    </row>
    <row r="886" spans="1:6" ht="45" customHeight="1" x14ac:dyDescent="0.25">
      <c r="A886" s="2" t="s">
        <v>2933</v>
      </c>
      <c r="B886" s="2" t="s">
        <v>9165</v>
      </c>
      <c r="C886" s="2" t="s">
        <v>8263</v>
      </c>
      <c r="D886" s="2" t="s">
        <v>8264</v>
      </c>
      <c r="E886" s="2" t="s">
        <v>6361</v>
      </c>
      <c r="F886" s="2" t="s">
        <v>8265</v>
      </c>
    </row>
    <row r="887" spans="1:6" ht="45" customHeight="1" x14ac:dyDescent="0.25">
      <c r="A887" s="2" t="s">
        <v>2936</v>
      </c>
      <c r="B887" s="2" t="s">
        <v>9166</v>
      </c>
      <c r="C887" s="2" t="s">
        <v>8263</v>
      </c>
      <c r="D887" s="2" t="s">
        <v>8264</v>
      </c>
      <c r="E887" s="2" t="s">
        <v>6361</v>
      </c>
      <c r="F887" s="2" t="s">
        <v>8265</v>
      </c>
    </row>
    <row r="888" spans="1:6" ht="45" customHeight="1" x14ac:dyDescent="0.25">
      <c r="A888" s="2" t="s">
        <v>2939</v>
      </c>
      <c r="B888" s="2" t="s">
        <v>9167</v>
      </c>
      <c r="C888" s="2" t="s">
        <v>8263</v>
      </c>
      <c r="D888" s="2" t="s">
        <v>8264</v>
      </c>
      <c r="E888" s="2" t="s">
        <v>6361</v>
      </c>
      <c r="F888" s="2" t="s">
        <v>8265</v>
      </c>
    </row>
    <row r="889" spans="1:6" ht="45" customHeight="1" x14ac:dyDescent="0.25">
      <c r="A889" s="2" t="s">
        <v>2942</v>
      </c>
      <c r="B889" s="2" t="s">
        <v>9168</v>
      </c>
      <c r="C889" s="2" t="s">
        <v>8263</v>
      </c>
      <c r="D889" s="2" t="s">
        <v>8264</v>
      </c>
      <c r="E889" s="2" t="s">
        <v>6361</v>
      </c>
      <c r="F889" s="2" t="s">
        <v>8265</v>
      </c>
    </row>
    <row r="890" spans="1:6" ht="45" customHeight="1" x14ac:dyDescent="0.25">
      <c r="A890" s="2" t="s">
        <v>2944</v>
      </c>
      <c r="B890" s="2" t="s">
        <v>9169</v>
      </c>
      <c r="C890" s="2" t="s">
        <v>8263</v>
      </c>
      <c r="D890" s="2" t="s">
        <v>8264</v>
      </c>
      <c r="E890" s="2" t="s">
        <v>6361</v>
      </c>
      <c r="F890" s="2" t="s">
        <v>8265</v>
      </c>
    </row>
    <row r="891" spans="1:6" ht="45" customHeight="1" x14ac:dyDescent="0.25">
      <c r="A891" s="2" t="s">
        <v>2947</v>
      </c>
      <c r="B891" s="2" t="s">
        <v>9170</v>
      </c>
      <c r="C891" s="2" t="s">
        <v>8263</v>
      </c>
      <c r="D891" s="2" t="s">
        <v>8264</v>
      </c>
      <c r="E891" s="2" t="s">
        <v>6361</v>
      </c>
      <c r="F891" s="2" t="s">
        <v>8265</v>
      </c>
    </row>
    <row r="892" spans="1:6" ht="45" customHeight="1" x14ac:dyDescent="0.25">
      <c r="A892" s="2" t="s">
        <v>2950</v>
      </c>
      <c r="B892" s="2" t="s">
        <v>9171</v>
      </c>
      <c r="C892" s="2" t="s">
        <v>8263</v>
      </c>
      <c r="D892" s="2" t="s">
        <v>8264</v>
      </c>
      <c r="E892" s="2" t="s">
        <v>6361</v>
      </c>
      <c r="F892" s="2" t="s">
        <v>8265</v>
      </c>
    </row>
    <row r="893" spans="1:6" ht="45" customHeight="1" x14ac:dyDescent="0.25">
      <c r="A893" s="2" t="s">
        <v>2954</v>
      </c>
      <c r="B893" s="2" t="s">
        <v>9172</v>
      </c>
      <c r="C893" s="2" t="s">
        <v>8263</v>
      </c>
      <c r="D893" s="2" t="s">
        <v>8264</v>
      </c>
      <c r="E893" s="2" t="s">
        <v>6361</v>
      </c>
      <c r="F893" s="2" t="s">
        <v>8265</v>
      </c>
    </row>
    <row r="894" spans="1:6" ht="45" customHeight="1" x14ac:dyDescent="0.25">
      <c r="A894" s="2" t="s">
        <v>2956</v>
      </c>
      <c r="B894" s="2" t="s">
        <v>9173</v>
      </c>
      <c r="C894" s="2" t="s">
        <v>8263</v>
      </c>
      <c r="D894" s="2" t="s">
        <v>8284</v>
      </c>
      <c r="E894" s="2" t="s">
        <v>6361</v>
      </c>
      <c r="F894" s="2" t="s">
        <v>8265</v>
      </c>
    </row>
    <row r="895" spans="1:6" ht="45" customHeight="1" x14ac:dyDescent="0.25">
      <c r="A895" s="2" t="s">
        <v>2959</v>
      </c>
      <c r="B895" s="2" t="s">
        <v>9174</v>
      </c>
      <c r="C895" s="2" t="s">
        <v>8263</v>
      </c>
      <c r="D895" s="2" t="s">
        <v>8274</v>
      </c>
      <c r="E895" s="2" t="s">
        <v>6361</v>
      </c>
      <c r="F895" s="2" t="s">
        <v>8265</v>
      </c>
    </row>
    <row r="896" spans="1:6" ht="45" customHeight="1" x14ac:dyDescent="0.25">
      <c r="A896" s="2" t="s">
        <v>2963</v>
      </c>
      <c r="B896" s="2" t="s">
        <v>9175</v>
      </c>
      <c r="C896" s="2" t="s">
        <v>8263</v>
      </c>
      <c r="D896" s="2" t="s">
        <v>8336</v>
      </c>
      <c r="E896" s="2" t="s">
        <v>6361</v>
      </c>
      <c r="F896" s="2" t="s">
        <v>8265</v>
      </c>
    </row>
    <row r="897" spans="1:6" ht="45" customHeight="1" x14ac:dyDescent="0.25">
      <c r="A897" s="2" t="s">
        <v>2967</v>
      </c>
      <c r="B897" s="2" t="s">
        <v>9176</v>
      </c>
      <c r="C897" s="2" t="s">
        <v>8263</v>
      </c>
      <c r="D897" s="2" t="s">
        <v>8274</v>
      </c>
      <c r="E897" s="2" t="s">
        <v>6361</v>
      </c>
      <c r="F897" s="2" t="s">
        <v>8265</v>
      </c>
    </row>
    <row r="898" spans="1:6" ht="45" customHeight="1" x14ac:dyDescent="0.25">
      <c r="A898" s="2" t="s">
        <v>2970</v>
      </c>
      <c r="B898" s="2" t="s">
        <v>9177</v>
      </c>
      <c r="C898" s="2" t="s">
        <v>8263</v>
      </c>
      <c r="D898" s="2" t="s">
        <v>8327</v>
      </c>
      <c r="E898" s="2" t="s">
        <v>6361</v>
      </c>
      <c r="F898" s="2" t="s">
        <v>8265</v>
      </c>
    </row>
    <row r="899" spans="1:6" ht="45" customHeight="1" x14ac:dyDescent="0.25">
      <c r="A899" s="2" t="s">
        <v>2973</v>
      </c>
      <c r="B899" s="2" t="s">
        <v>9178</v>
      </c>
      <c r="C899" s="2" t="s">
        <v>8263</v>
      </c>
      <c r="D899" s="2" t="s">
        <v>8264</v>
      </c>
      <c r="E899" s="2" t="s">
        <v>6361</v>
      </c>
      <c r="F899" s="2" t="s">
        <v>8265</v>
      </c>
    </row>
    <row r="900" spans="1:6" ht="45" customHeight="1" x14ac:dyDescent="0.25">
      <c r="A900" s="2" t="s">
        <v>2976</v>
      </c>
      <c r="B900" s="2" t="s">
        <v>9179</v>
      </c>
      <c r="C900" s="2" t="s">
        <v>8263</v>
      </c>
      <c r="D900" s="2" t="s">
        <v>8264</v>
      </c>
      <c r="E900" s="2" t="s">
        <v>6361</v>
      </c>
      <c r="F900" s="2" t="s">
        <v>8265</v>
      </c>
    </row>
    <row r="901" spans="1:6" ht="45" customHeight="1" x14ac:dyDescent="0.25">
      <c r="A901" s="2" t="s">
        <v>2979</v>
      </c>
      <c r="B901" s="2" t="s">
        <v>9180</v>
      </c>
      <c r="C901" s="2" t="s">
        <v>8263</v>
      </c>
      <c r="D901" s="2" t="s">
        <v>8264</v>
      </c>
      <c r="E901" s="2" t="s">
        <v>6361</v>
      </c>
      <c r="F901" s="2" t="s">
        <v>8265</v>
      </c>
    </row>
    <row r="902" spans="1:6" ht="45" customHeight="1" x14ac:dyDescent="0.25">
      <c r="A902" s="2" t="s">
        <v>2983</v>
      </c>
      <c r="B902" s="2" t="s">
        <v>9181</v>
      </c>
      <c r="C902" s="2" t="s">
        <v>8263</v>
      </c>
      <c r="D902" s="2" t="s">
        <v>8284</v>
      </c>
      <c r="E902" s="2" t="s">
        <v>6361</v>
      </c>
      <c r="F902" s="2" t="s">
        <v>8265</v>
      </c>
    </row>
    <row r="903" spans="1:6" ht="45" customHeight="1" x14ac:dyDescent="0.25">
      <c r="A903" s="2" t="s">
        <v>2987</v>
      </c>
      <c r="B903" s="2" t="s">
        <v>9182</v>
      </c>
      <c r="C903" s="2" t="s">
        <v>8263</v>
      </c>
      <c r="D903" s="2" t="s">
        <v>8264</v>
      </c>
      <c r="E903" s="2" t="s">
        <v>6361</v>
      </c>
      <c r="F903" s="2" t="s">
        <v>8265</v>
      </c>
    </row>
    <row r="904" spans="1:6" ht="45" customHeight="1" x14ac:dyDescent="0.25">
      <c r="A904" s="2" t="s">
        <v>2990</v>
      </c>
      <c r="B904" s="2" t="s">
        <v>9183</v>
      </c>
      <c r="C904" s="2" t="s">
        <v>8263</v>
      </c>
      <c r="D904" s="2" t="s">
        <v>8284</v>
      </c>
      <c r="E904" s="2" t="s">
        <v>6361</v>
      </c>
      <c r="F904" s="2" t="s">
        <v>8265</v>
      </c>
    </row>
    <row r="905" spans="1:6" ht="45" customHeight="1" x14ac:dyDescent="0.25">
      <c r="A905" s="2" t="s">
        <v>2994</v>
      </c>
      <c r="B905" s="2" t="s">
        <v>9184</v>
      </c>
      <c r="C905" s="2" t="s">
        <v>8263</v>
      </c>
      <c r="D905" s="2" t="s">
        <v>8274</v>
      </c>
      <c r="E905" s="2" t="s">
        <v>6361</v>
      </c>
      <c r="F905" s="2" t="s">
        <v>8265</v>
      </c>
    </row>
    <row r="906" spans="1:6" ht="45" customHeight="1" x14ac:dyDescent="0.25">
      <c r="A906" s="2" t="s">
        <v>2997</v>
      </c>
      <c r="B906" s="2" t="s">
        <v>9185</v>
      </c>
      <c r="C906" s="2" t="s">
        <v>8263</v>
      </c>
      <c r="D906" s="2" t="s">
        <v>8264</v>
      </c>
      <c r="E906" s="2" t="s">
        <v>6361</v>
      </c>
      <c r="F906" s="2" t="s">
        <v>8265</v>
      </c>
    </row>
    <row r="907" spans="1:6" ht="45" customHeight="1" x14ac:dyDescent="0.25">
      <c r="A907" s="2" t="s">
        <v>3000</v>
      </c>
      <c r="B907" s="2" t="s">
        <v>9186</v>
      </c>
      <c r="C907" s="2" t="s">
        <v>8263</v>
      </c>
      <c r="D907" s="2" t="s">
        <v>8264</v>
      </c>
      <c r="E907" s="2" t="s">
        <v>6361</v>
      </c>
      <c r="F907" s="2" t="s">
        <v>8265</v>
      </c>
    </row>
    <row r="908" spans="1:6" ht="45" customHeight="1" x14ac:dyDescent="0.25">
      <c r="A908" s="2" t="s">
        <v>3003</v>
      </c>
      <c r="B908" s="2" t="s">
        <v>9187</v>
      </c>
      <c r="C908" s="2" t="s">
        <v>8263</v>
      </c>
      <c r="D908" s="2" t="s">
        <v>8274</v>
      </c>
      <c r="E908" s="2" t="s">
        <v>6361</v>
      </c>
      <c r="F908" s="2" t="s">
        <v>8265</v>
      </c>
    </row>
    <row r="909" spans="1:6" ht="45" customHeight="1" x14ac:dyDescent="0.25">
      <c r="A909" s="2" t="s">
        <v>3007</v>
      </c>
      <c r="B909" s="2" t="s">
        <v>9188</v>
      </c>
      <c r="C909" s="2" t="s">
        <v>8263</v>
      </c>
      <c r="D909" s="2" t="s">
        <v>8264</v>
      </c>
      <c r="E909" s="2" t="s">
        <v>6361</v>
      </c>
      <c r="F909" s="2" t="s">
        <v>8265</v>
      </c>
    </row>
    <row r="910" spans="1:6" ht="45" customHeight="1" x14ac:dyDescent="0.25">
      <c r="A910" s="2" t="s">
        <v>3010</v>
      </c>
      <c r="B910" s="2" t="s">
        <v>9189</v>
      </c>
      <c r="C910" s="2" t="s">
        <v>8263</v>
      </c>
      <c r="D910" s="2" t="s">
        <v>8264</v>
      </c>
      <c r="E910" s="2" t="s">
        <v>6361</v>
      </c>
      <c r="F910" s="2" t="s">
        <v>8265</v>
      </c>
    </row>
    <row r="911" spans="1:6" ht="45" customHeight="1" x14ac:dyDescent="0.25">
      <c r="A911" s="2" t="s">
        <v>3013</v>
      </c>
      <c r="B911" s="2" t="s">
        <v>9190</v>
      </c>
      <c r="C911" s="2" t="s">
        <v>8263</v>
      </c>
      <c r="D911" s="2" t="s">
        <v>8264</v>
      </c>
      <c r="E911" s="2" t="s">
        <v>6361</v>
      </c>
      <c r="F911" s="2" t="s">
        <v>8265</v>
      </c>
    </row>
    <row r="912" spans="1:6" ht="45" customHeight="1" x14ac:dyDescent="0.25">
      <c r="A912" s="2" t="s">
        <v>3016</v>
      </c>
      <c r="B912" s="2" t="s">
        <v>9191</v>
      </c>
      <c r="C912" s="2" t="s">
        <v>8263</v>
      </c>
      <c r="D912" s="2" t="s">
        <v>8264</v>
      </c>
      <c r="E912" s="2" t="s">
        <v>6361</v>
      </c>
      <c r="F912" s="2" t="s">
        <v>8265</v>
      </c>
    </row>
    <row r="913" spans="1:6" ht="45" customHeight="1" x14ac:dyDescent="0.25">
      <c r="A913" s="2" t="s">
        <v>3019</v>
      </c>
      <c r="B913" s="2" t="s">
        <v>9192</v>
      </c>
      <c r="C913" s="2" t="s">
        <v>8263</v>
      </c>
      <c r="D913" s="2" t="s">
        <v>8264</v>
      </c>
      <c r="E913" s="2" t="s">
        <v>6361</v>
      </c>
      <c r="F913" s="2" t="s">
        <v>8265</v>
      </c>
    </row>
    <row r="914" spans="1:6" ht="45" customHeight="1" x14ac:dyDescent="0.25">
      <c r="A914" s="2" t="s">
        <v>3021</v>
      </c>
      <c r="B914" s="2" t="s">
        <v>9193</v>
      </c>
      <c r="C914" s="2" t="s">
        <v>8263</v>
      </c>
      <c r="D914" s="2" t="s">
        <v>8284</v>
      </c>
      <c r="E914" s="2" t="s">
        <v>6361</v>
      </c>
      <c r="F914" s="2" t="s">
        <v>8265</v>
      </c>
    </row>
    <row r="915" spans="1:6" ht="45" customHeight="1" x14ac:dyDescent="0.25">
      <c r="A915" s="2" t="s">
        <v>3024</v>
      </c>
      <c r="B915" s="2" t="s">
        <v>9194</v>
      </c>
      <c r="C915" s="2" t="s">
        <v>8263</v>
      </c>
      <c r="D915" s="2" t="s">
        <v>8264</v>
      </c>
      <c r="E915" s="2" t="s">
        <v>6361</v>
      </c>
      <c r="F915" s="2" t="s">
        <v>8265</v>
      </c>
    </row>
    <row r="916" spans="1:6" ht="45" customHeight="1" x14ac:dyDescent="0.25">
      <c r="A916" s="2" t="s">
        <v>3026</v>
      </c>
      <c r="B916" s="2" t="s">
        <v>9195</v>
      </c>
      <c r="C916" s="2" t="s">
        <v>8263</v>
      </c>
      <c r="D916" s="2" t="s">
        <v>8423</v>
      </c>
      <c r="E916" s="2" t="s">
        <v>6361</v>
      </c>
      <c r="F916" s="2" t="s">
        <v>8265</v>
      </c>
    </row>
    <row r="917" spans="1:6" ht="45" customHeight="1" x14ac:dyDescent="0.25">
      <c r="A917" s="2" t="s">
        <v>3030</v>
      </c>
      <c r="B917" s="2" t="s">
        <v>9196</v>
      </c>
      <c r="C917" s="2" t="s">
        <v>8263</v>
      </c>
      <c r="D917" s="2" t="s">
        <v>8264</v>
      </c>
      <c r="E917" s="2" t="s">
        <v>6361</v>
      </c>
      <c r="F917" s="2" t="s">
        <v>8265</v>
      </c>
    </row>
    <row r="918" spans="1:6" ht="45" customHeight="1" x14ac:dyDescent="0.25">
      <c r="A918" s="2" t="s">
        <v>3033</v>
      </c>
      <c r="B918" s="2" t="s">
        <v>9197</v>
      </c>
      <c r="C918" s="2" t="s">
        <v>8263</v>
      </c>
      <c r="D918" s="2" t="s">
        <v>8423</v>
      </c>
      <c r="E918" s="2" t="s">
        <v>6361</v>
      </c>
      <c r="F918" s="2" t="s">
        <v>8265</v>
      </c>
    </row>
    <row r="919" spans="1:6" ht="45" customHeight="1" x14ac:dyDescent="0.25">
      <c r="A919" s="2" t="s">
        <v>3036</v>
      </c>
      <c r="B919" s="2" t="s">
        <v>9198</v>
      </c>
      <c r="C919" s="2" t="s">
        <v>8263</v>
      </c>
      <c r="D919" s="2" t="s">
        <v>8284</v>
      </c>
      <c r="E919" s="2" t="s">
        <v>6361</v>
      </c>
      <c r="F919" s="2" t="s">
        <v>8265</v>
      </c>
    </row>
    <row r="920" spans="1:6" ht="45" customHeight="1" x14ac:dyDescent="0.25">
      <c r="A920" s="2" t="s">
        <v>3040</v>
      </c>
      <c r="B920" s="2" t="s">
        <v>9199</v>
      </c>
      <c r="C920" s="2" t="s">
        <v>8263</v>
      </c>
      <c r="D920" s="2" t="s">
        <v>8349</v>
      </c>
      <c r="E920" s="2" t="s">
        <v>6361</v>
      </c>
      <c r="F920" s="2" t="s">
        <v>8265</v>
      </c>
    </row>
    <row r="921" spans="1:6" ht="45" customHeight="1" x14ac:dyDescent="0.25">
      <c r="A921" s="2" t="s">
        <v>3043</v>
      </c>
      <c r="B921" s="2" t="s">
        <v>9200</v>
      </c>
      <c r="C921" s="2" t="s">
        <v>8263</v>
      </c>
      <c r="D921" s="2" t="s">
        <v>8349</v>
      </c>
      <c r="E921" s="2" t="s">
        <v>6361</v>
      </c>
      <c r="F921" s="2" t="s">
        <v>8265</v>
      </c>
    </row>
    <row r="922" spans="1:6" ht="45" customHeight="1" x14ac:dyDescent="0.25">
      <c r="A922" s="2" t="s">
        <v>3047</v>
      </c>
      <c r="B922" s="2" t="s">
        <v>9201</v>
      </c>
      <c r="C922" s="2" t="s">
        <v>8263</v>
      </c>
      <c r="D922" s="2" t="s">
        <v>8336</v>
      </c>
      <c r="E922" s="2" t="s">
        <v>6361</v>
      </c>
      <c r="F922" s="2" t="s">
        <v>8265</v>
      </c>
    </row>
    <row r="923" spans="1:6" ht="45" customHeight="1" x14ac:dyDescent="0.25">
      <c r="A923" s="2" t="s">
        <v>3051</v>
      </c>
      <c r="B923" s="2" t="s">
        <v>9202</v>
      </c>
      <c r="C923" s="2" t="s">
        <v>8263</v>
      </c>
      <c r="D923" s="2" t="s">
        <v>8346</v>
      </c>
      <c r="E923" s="2" t="s">
        <v>6361</v>
      </c>
      <c r="F923" s="2" t="s">
        <v>8265</v>
      </c>
    </row>
    <row r="924" spans="1:6" ht="45" customHeight="1" x14ac:dyDescent="0.25">
      <c r="A924" s="2" t="s">
        <v>3054</v>
      </c>
      <c r="B924" s="2" t="s">
        <v>9203</v>
      </c>
      <c r="C924" s="2" t="s">
        <v>8263</v>
      </c>
      <c r="D924" s="2" t="s">
        <v>8346</v>
      </c>
      <c r="E924" s="2" t="s">
        <v>6361</v>
      </c>
      <c r="F924" s="2" t="s">
        <v>8265</v>
      </c>
    </row>
    <row r="925" spans="1:6" ht="45" customHeight="1" x14ac:dyDescent="0.25">
      <c r="A925" s="2" t="s">
        <v>3057</v>
      </c>
      <c r="B925" s="2" t="s">
        <v>9204</v>
      </c>
      <c r="C925" s="2" t="s">
        <v>8263</v>
      </c>
      <c r="D925" s="2" t="s">
        <v>8346</v>
      </c>
      <c r="E925" s="2" t="s">
        <v>6361</v>
      </c>
      <c r="F925" s="2" t="s">
        <v>8265</v>
      </c>
    </row>
    <row r="926" spans="1:6" ht="45" customHeight="1" x14ac:dyDescent="0.25">
      <c r="A926" s="2" t="s">
        <v>3060</v>
      </c>
      <c r="B926" s="2" t="s">
        <v>9205</v>
      </c>
      <c r="C926" s="2" t="s">
        <v>8263</v>
      </c>
      <c r="D926" s="2" t="s">
        <v>8346</v>
      </c>
      <c r="E926" s="2" t="s">
        <v>6361</v>
      </c>
      <c r="F926" s="2" t="s">
        <v>8265</v>
      </c>
    </row>
    <row r="927" spans="1:6" ht="45" customHeight="1" x14ac:dyDescent="0.25">
      <c r="A927" s="2" t="s">
        <v>3063</v>
      </c>
      <c r="B927" s="2" t="s">
        <v>9206</v>
      </c>
      <c r="C927" s="2" t="s">
        <v>8263</v>
      </c>
      <c r="D927" s="2" t="s">
        <v>8346</v>
      </c>
      <c r="E927" s="2" t="s">
        <v>6361</v>
      </c>
      <c r="F927" s="2" t="s">
        <v>8265</v>
      </c>
    </row>
    <row r="928" spans="1:6" ht="45" customHeight="1" x14ac:dyDescent="0.25">
      <c r="A928" s="2" t="s">
        <v>3066</v>
      </c>
      <c r="B928" s="2" t="s">
        <v>9207</v>
      </c>
      <c r="C928" s="2" t="s">
        <v>8263</v>
      </c>
      <c r="D928" s="2" t="s">
        <v>8346</v>
      </c>
      <c r="E928" s="2" t="s">
        <v>6361</v>
      </c>
      <c r="F928" s="2" t="s">
        <v>8265</v>
      </c>
    </row>
    <row r="929" spans="1:6" ht="45" customHeight="1" x14ac:dyDescent="0.25">
      <c r="A929" s="2" t="s">
        <v>3070</v>
      </c>
      <c r="B929" s="2" t="s">
        <v>9208</v>
      </c>
      <c r="C929" s="2" t="s">
        <v>8263</v>
      </c>
      <c r="D929" s="2" t="s">
        <v>8284</v>
      </c>
      <c r="E929" s="2" t="s">
        <v>6361</v>
      </c>
      <c r="F929" s="2" t="s">
        <v>8265</v>
      </c>
    </row>
    <row r="930" spans="1:6" ht="45" customHeight="1" x14ac:dyDescent="0.25">
      <c r="A930" s="2" t="s">
        <v>3073</v>
      </c>
      <c r="B930" s="2" t="s">
        <v>9209</v>
      </c>
      <c r="C930" s="2" t="s">
        <v>8263</v>
      </c>
      <c r="D930" s="2" t="s">
        <v>8264</v>
      </c>
      <c r="E930" s="2" t="s">
        <v>6361</v>
      </c>
      <c r="F930" s="2" t="s">
        <v>8265</v>
      </c>
    </row>
    <row r="931" spans="1:6" ht="45" customHeight="1" x14ac:dyDescent="0.25">
      <c r="A931" s="2" t="s">
        <v>3075</v>
      </c>
      <c r="B931" s="2" t="s">
        <v>9210</v>
      </c>
      <c r="C931" s="2" t="s">
        <v>8263</v>
      </c>
      <c r="D931" s="2" t="s">
        <v>8284</v>
      </c>
      <c r="E931" s="2" t="s">
        <v>6361</v>
      </c>
      <c r="F931" s="2" t="s">
        <v>8265</v>
      </c>
    </row>
    <row r="932" spans="1:6" ht="45" customHeight="1" x14ac:dyDescent="0.25">
      <c r="A932" s="2" t="s">
        <v>3078</v>
      </c>
      <c r="B932" s="2" t="s">
        <v>9211</v>
      </c>
      <c r="C932" s="2" t="s">
        <v>8263</v>
      </c>
      <c r="D932" s="2" t="s">
        <v>8349</v>
      </c>
      <c r="E932" s="2" t="s">
        <v>6361</v>
      </c>
      <c r="F932" s="2" t="s">
        <v>8265</v>
      </c>
    </row>
    <row r="933" spans="1:6" ht="45" customHeight="1" x14ac:dyDescent="0.25">
      <c r="A933" s="2" t="s">
        <v>3080</v>
      </c>
      <c r="B933" s="2" t="s">
        <v>9212</v>
      </c>
      <c r="C933" s="2" t="s">
        <v>8263</v>
      </c>
      <c r="D933" s="2" t="s">
        <v>8264</v>
      </c>
      <c r="E933" s="2" t="s">
        <v>6361</v>
      </c>
      <c r="F933" s="2" t="s">
        <v>8265</v>
      </c>
    </row>
    <row r="934" spans="1:6" ht="45" customHeight="1" x14ac:dyDescent="0.25">
      <c r="A934" s="2" t="s">
        <v>3083</v>
      </c>
      <c r="B934" s="2" t="s">
        <v>9213</v>
      </c>
      <c r="C934" s="2" t="s">
        <v>8263</v>
      </c>
      <c r="D934" s="2" t="s">
        <v>8346</v>
      </c>
      <c r="E934" s="2" t="s">
        <v>6361</v>
      </c>
      <c r="F934" s="2" t="s">
        <v>8265</v>
      </c>
    </row>
    <row r="935" spans="1:6" ht="45" customHeight="1" x14ac:dyDescent="0.25">
      <c r="A935" s="2" t="s">
        <v>3086</v>
      </c>
      <c r="B935" s="2" t="s">
        <v>9214</v>
      </c>
      <c r="C935" s="2" t="s">
        <v>8263</v>
      </c>
      <c r="D935" s="2" t="s">
        <v>8264</v>
      </c>
      <c r="E935" s="2" t="s">
        <v>6361</v>
      </c>
      <c r="F935" s="2" t="s">
        <v>8265</v>
      </c>
    </row>
    <row r="936" spans="1:6" ht="45" customHeight="1" x14ac:dyDescent="0.25">
      <c r="A936" s="2" t="s">
        <v>3091</v>
      </c>
      <c r="B936" s="2" t="s">
        <v>9215</v>
      </c>
      <c r="C936" s="2" t="s">
        <v>8263</v>
      </c>
      <c r="D936" s="2" t="s">
        <v>8274</v>
      </c>
      <c r="E936" s="2" t="s">
        <v>6361</v>
      </c>
      <c r="F936" s="2" t="s">
        <v>8265</v>
      </c>
    </row>
    <row r="937" spans="1:6" ht="45" customHeight="1" x14ac:dyDescent="0.25">
      <c r="A937" s="2" t="s">
        <v>3094</v>
      </c>
      <c r="B937" s="2" t="s">
        <v>9216</v>
      </c>
      <c r="C937" s="2" t="s">
        <v>8263</v>
      </c>
      <c r="D937" s="2" t="s">
        <v>8264</v>
      </c>
      <c r="E937" s="2" t="s">
        <v>6361</v>
      </c>
      <c r="F937" s="2" t="s">
        <v>8265</v>
      </c>
    </row>
    <row r="938" spans="1:6" ht="45" customHeight="1" x14ac:dyDescent="0.25">
      <c r="A938" s="2" t="s">
        <v>3098</v>
      </c>
      <c r="B938" s="2" t="s">
        <v>9217</v>
      </c>
      <c r="C938" s="2" t="s">
        <v>8263</v>
      </c>
      <c r="D938" s="2" t="s">
        <v>8264</v>
      </c>
      <c r="E938" s="2" t="s">
        <v>6361</v>
      </c>
      <c r="F938" s="2" t="s">
        <v>8265</v>
      </c>
    </row>
    <row r="939" spans="1:6" ht="45" customHeight="1" x14ac:dyDescent="0.25">
      <c r="A939" s="2" t="s">
        <v>3102</v>
      </c>
      <c r="B939" s="2" t="s">
        <v>9218</v>
      </c>
      <c r="C939" s="2" t="s">
        <v>8263</v>
      </c>
      <c r="D939" s="2" t="s">
        <v>8264</v>
      </c>
      <c r="E939" s="2" t="s">
        <v>6361</v>
      </c>
      <c r="F939" s="2" t="s">
        <v>8265</v>
      </c>
    </row>
    <row r="940" spans="1:6" ht="45" customHeight="1" x14ac:dyDescent="0.25">
      <c r="A940" s="2" t="s">
        <v>3106</v>
      </c>
      <c r="B940" s="2" t="s">
        <v>9219</v>
      </c>
      <c r="C940" s="2" t="s">
        <v>8263</v>
      </c>
      <c r="D940" s="2" t="s">
        <v>8274</v>
      </c>
      <c r="E940" s="2" t="s">
        <v>6361</v>
      </c>
      <c r="F940" s="2" t="s">
        <v>8265</v>
      </c>
    </row>
    <row r="941" spans="1:6" ht="45" customHeight="1" x14ac:dyDescent="0.25">
      <c r="A941" s="2" t="s">
        <v>3110</v>
      </c>
      <c r="B941" s="2" t="s">
        <v>9220</v>
      </c>
      <c r="C941" s="2" t="s">
        <v>8263</v>
      </c>
      <c r="D941" s="2" t="s">
        <v>8264</v>
      </c>
      <c r="E941" s="2" t="s">
        <v>6361</v>
      </c>
      <c r="F941" s="2" t="s">
        <v>8265</v>
      </c>
    </row>
    <row r="942" spans="1:6" ht="45" customHeight="1" x14ac:dyDescent="0.25">
      <c r="A942" s="2" t="s">
        <v>3114</v>
      </c>
      <c r="B942" s="2" t="s">
        <v>9221</v>
      </c>
      <c r="C942" s="2" t="s">
        <v>8263</v>
      </c>
      <c r="D942" s="2" t="s">
        <v>8264</v>
      </c>
      <c r="E942" s="2" t="s">
        <v>6361</v>
      </c>
      <c r="F942" s="2" t="s">
        <v>8265</v>
      </c>
    </row>
    <row r="943" spans="1:6" ht="45" customHeight="1" x14ac:dyDescent="0.25">
      <c r="A943" s="2" t="s">
        <v>3118</v>
      </c>
      <c r="B943" s="2" t="s">
        <v>9222</v>
      </c>
      <c r="C943" s="2" t="s">
        <v>8263</v>
      </c>
      <c r="D943" s="2" t="s">
        <v>8264</v>
      </c>
      <c r="E943" s="2" t="s">
        <v>6361</v>
      </c>
      <c r="F943" s="2" t="s">
        <v>8265</v>
      </c>
    </row>
    <row r="944" spans="1:6" ht="45" customHeight="1" x14ac:dyDescent="0.25">
      <c r="A944" s="2" t="s">
        <v>3121</v>
      </c>
      <c r="B944" s="2" t="s">
        <v>9223</v>
      </c>
      <c r="C944" s="2" t="s">
        <v>8263</v>
      </c>
      <c r="D944" s="2" t="s">
        <v>8264</v>
      </c>
      <c r="E944" s="2" t="s">
        <v>6361</v>
      </c>
      <c r="F944" s="2" t="s">
        <v>8265</v>
      </c>
    </row>
    <row r="945" spans="1:6" ht="45" customHeight="1" x14ac:dyDescent="0.25">
      <c r="A945" s="2" t="s">
        <v>3125</v>
      </c>
      <c r="B945" s="2" t="s">
        <v>9224</v>
      </c>
      <c r="C945" s="2" t="s">
        <v>8263</v>
      </c>
      <c r="D945" s="2" t="s">
        <v>8264</v>
      </c>
      <c r="E945" s="2" t="s">
        <v>6361</v>
      </c>
      <c r="F945" s="2" t="s">
        <v>8265</v>
      </c>
    </row>
    <row r="946" spans="1:6" ht="45" customHeight="1" x14ac:dyDescent="0.25">
      <c r="A946" s="2" t="s">
        <v>3128</v>
      </c>
      <c r="B946" s="2" t="s">
        <v>9225</v>
      </c>
      <c r="C946" s="2" t="s">
        <v>8263</v>
      </c>
      <c r="D946" s="2" t="s">
        <v>8349</v>
      </c>
      <c r="E946" s="2" t="s">
        <v>6361</v>
      </c>
      <c r="F946" s="2" t="s">
        <v>8265</v>
      </c>
    </row>
    <row r="947" spans="1:6" ht="45" customHeight="1" x14ac:dyDescent="0.25">
      <c r="A947" s="2" t="s">
        <v>3130</v>
      </c>
      <c r="B947" s="2" t="s">
        <v>9226</v>
      </c>
      <c r="C947" s="2" t="s">
        <v>8263</v>
      </c>
      <c r="D947" s="2" t="s">
        <v>8284</v>
      </c>
      <c r="E947" s="2" t="s">
        <v>6361</v>
      </c>
      <c r="F947" s="2" t="s">
        <v>8265</v>
      </c>
    </row>
    <row r="948" spans="1:6" ht="45" customHeight="1" x14ac:dyDescent="0.25">
      <c r="A948" s="2" t="s">
        <v>3134</v>
      </c>
      <c r="B948" s="2" t="s">
        <v>9227</v>
      </c>
      <c r="C948" s="2" t="s">
        <v>8263</v>
      </c>
      <c r="D948" s="2" t="s">
        <v>8423</v>
      </c>
      <c r="E948" s="2" t="s">
        <v>6361</v>
      </c>
      <c r="F948" s="2" t="s">
        <v>8265</v>
      </c>
    </row>
    <row r="949" spans="1:6" ht="45" customHeight="1" x14ac:dyDescent="0.25">
      <c r="A949" s="2" t="s">
        <v>3136</v>
      </c>
      <c r="B949" s="2" t="s">
        <v>9228</v>
      </c>
      <c r="C949" s="2" t="s">
        <v>8263</v>
      </c>
      <c r="D949" s="2" t="s">
        <v>8264</v>
      </c>
      <c r="E949" s="2" t="s">
        <v>6361</v>
      </c>
      <c r="F949" s="2" t="s">
        <v>8265</v>
      </c>
    </row>
    <row r="950" spans="1:6" ht="45" customHeight="1" x14ac:dyDescent="0.25">
      <c r="A950" s="2" t="s">
        <v>3138</v>
      </c>
      <c r="B950" s="2" t="s">
        <v>9229</v>
      </c>
      <c r="C950" s="2" t="s">
        <v>8263</v>
      </c>
      <c r="D950" s="2" t="s">
        <v>8264</v>
      </c>
      <c r="E950" s="2" t="s">
        <v>6361</v>
      </c>
      <c r="F950" s="2" t="s">
        <v>8265</v>
      </c>
    </row>
    <row r="951" spans="1:6" ht="45" customHeight="1" x14ac:dyDescent="0.25">
      <c r="A951" s="2" t="s">
        <v>3140</v>
      </c>
      <c r="B951" s="2" t="s">
        <v>9230</v>
      </c>
      <c r="C951" s="2" t="s">
        <v>8263</v>
      </c>
      <c r="D951" s="2" t="s">
        <v>8264</v>
      </c>
      <c r="E951" s="2" t="s">
        <v>6361</v>
      </c>
      <c r="F951" s="2" t="s">
        <v>8265</v>
      </c>
    </row>
    <row r="952" spans="1:6" ht="45" customHeight="1" x14ac:dyDescent="0.25">
      <c r="A952" s="2" t="s">
        <v>3143</v>
      </c>
      <c r="B952" s="2" t="s">
        <v>9231</v>
      </c>
      <c r="C952" s="2" t="s">
        <v>8263</v>
      </c>
      <c r="D952" s="2" t="s">
        <v>8274</v>
      </c>
      <c r="E952" s="2" t="s">
        <v>6361</v>
      </c>
      <c r="F952" s="2" t="s">
        <v>8265</v>
      </c>
    </row>
    <row r="953" spans="1:6" ht="45" customHeight="1" x14ac:dyDescent="0.25">
      <c r="A953" s="2" t="s">
        <v>3145</v>
      </c>
      <c r="B953" s="2" t="s">
        <v>9232</v>
      </c>
      <c r="C953" s="2" t="s">
        <v>8263</v>
      </c>
      <c r="D953" s="2" t="s">
        <v>8264</v>
      </c>
      <c r="E953" s="2" t="s">
        <v>6361</v>
      </c>
      <c r="F953" s="2" t="s">
        <v>8265</v>
      </c>
    </row>
    <row r="954" spans="1:6" ht="45" customHeight="1" x14ac:dyDescent="0.25">
      <c r="A954" s="2" t="s">
        <v>3147</v>
      </c>
      <c r="B954" s="2" t="s">
        <v>9233</v>
      </c>
      <c r="C954" s="2" t="s">
        <v>8263</v>
      </c>
      <c r="D954" s="2" t="s">
        <v>8264</v>
      </c>
      <c r="E954" s="2" t="s">
        <v>6361</v>
      </c>
      <c r="F954" s="2" t="s">
        <v>8265</v>
      </c>
    </row>
    <row r="955" spans="1:6" ht="45" customHeight="1" x14ac:dyDescent="0.25">
      <c r="A955" s="2" t="s">
        <v>3149</v>
      </c>
      <c r="B955" s="2" t="s">
        <v>9234</v>
      </c>
      <c r="C955" s="2" t="s">
        <v>8263</v>
      </c>
      <c r="D955" s="2" t="s">
        <v>8264</v>
      </c>
      <c r="E955" s="2" t="s">
        <v>6361</v>
      </c>
      <c r="F955" s="2" t="s">
        <v>8265</v>
      </c>
    </row>
    <row r="956" spans="1:6" ht="45" customHeight="1" x14ac:dyDescent="0.25">
      <c r="A956" s="2" t="s">
        <v>3151</v>
      </c>
      <c r="B956" s="2" t="s">
        <v>9235</v>
      </c>
      <c r="C956" s="2" t="s">
        <v>8263</v>
      </c>
      <c r="D956" s="2" t="s">
        <v>8264</v>
      </c>
      <c r="E956" s="2" t="s">
        <v>6361</v>
      </c>
      <c r="F956" s="2" t="s">
        <v>8265</v>
      </c>
    </row>
    <row r="957" spans="1:6" ht="45" customHeight="1" x14ac:dyDescent="0.25">
      <c r="A957" s="2" t="s">
        <v>3153</v>
      </c>
      <c r="B957" s="2" t="s">
        <v>9236</v>
      </c>
      <c r="C957" s="2" t="s">
        <v>8263</v>
      </c>
      <c r="D957" s="2" t="s">
        <v>8284</v>
      </c>
      <c r="E957" s="2" t="s">
        <v>6361</v>
      </c>
      <c r="F957" s="2" t="s">
        <v>8265</v>
      </c>
    </row>
    <row r="958" spans="1:6" ht="45" customHeight="1" x14ac:dyDescent="0.25">
      <c r="A958" s="2" t="s">
        <v>3157</v>
      </c>
      <c r="B958" s="2" t="s">
        <v>9237</v>
      </c>
      <c r="C958" s="2" t="s">
        <v>8263</v>
      </c>
      <c r="D958" s="2" t="s">
        <v>8282</v>
      </c>
      <c r="E958" s="2" t="s">
        <v>6361</v>
      </c>
      <c r="F958" s="2" t="s">
        <v>8265</v>
      </c>
    </row>
    <row r="959" spans="1:6" ht="45" customHeight="1" x14ac:dyDescent="0.25">
      <c r="A959" s="2" t="s">
        <v>3159</v>
      </c>
      <c r="B959" s="2" t="s">
        <v>9238</v>
      </c>
      <c r="C959" s="2" t="s">
        <v>8263</v>
      </c>
      <c r="D959" s="2" t="s">
        <v>8274</v>
      </c>
      <c r="E959" s="2" t="s">
        <v>6361</v>
      </c>
      <c r="F959" s="2" t="s">
        <v>8265</v>
      </c>
    </row>
    <row r="960" spans="1:6" ht="45" customHeight="1" x14ac:dyDescent="0.25">
      <c r="A960" s="2" t="s">
        <v>3161</v>
      </c>
      <c r="B960" s="2" t="s">
        <v>9239</v>
      </c>
      <c r="C960" s="2" t="s">
        <v>8263</v>
      </c>
      <c r="D960" s="2" t="s">
        <v>8284</v>
      </c>
      <c r="E960" s="2" t="s">
        <v>6361</v>
      </c>
      <c r="F960" s="2" t="s">
        <v>8265</v>
      </c>
    </row>
    <row r="961" spans="1:6" ht="45" customHeight="1" x14ac:dyDescent="0.25">
      <c r="A961" s="2" t="s">
        <v>3163</v>
      </c>
      <c r="B961" s="2" t="s">
        <v>9240</v>
      </c>
      <c r="C961" s="2" t="s">
        <v>8263</v>
      </c>
      <c r="D961" s="2" t="s">
        <v>8274</v>
      </c>
      <c r="E961" s="2" t="s">
        <v>6361</v>
      </c>
      <c r="F961" s="2" t="s">
        <v>8265</v>
      </c>
    </row>
    <row r="962" spans="1:6" ht="45" customHeight="1" x14ac:dyDescent="0.25">
      <c r="A962" s="2" t="s">
        <v>3165</v>
      </c>
      <c r="B962" s="2" t="s">
        <v>9241</v>
      </c>
      <c r="C962" s="2" t="s">
        <v>8263</v>
      </c>
      <c r="D962" s="2" t="s">
        <v>8264</v>
      </c>
      <c r="E962" s="2" t="s">
        <v>6361</v>
      </c>
      <c r="F962" s="2" t="s">
        <v>8265</v>
      </c>
    </row>
    <row r="963" spans="1:6" ht="45" customHeight="1" x14ac:dyDescent="0.25">
      <c r="A963" s="2" t="s">
        <v>3167</v>
      </c>
      <c r="B963" s="2" t="s">
        <v>9242</v>
      </c>
      <c r="C963" s="2" t="s">
        <v>8263</v>
      </c>
      <c r="D963" s="2" t="s">
        <v>8264</v>
      </c>
      <c r="E963" s="2" t="s">
        <v>6361</v>
      </c>
      <c r="F963" s="2" t="s">
        <v>8265</v>
      </c>
    </row>
    <row r="964" spans="1:6" ht="45" customHeight="1" x14ac:dyDescent="0.25">
      <c r="A964" s="2" t="s">
        <v>3169</v>
      </c>
      <c r="B964" s="2" t="s">
        <v>9243</v>
      </c>
      <c r="C964" s="2" t="s">
        <v>8263</v>
      </c>
      <c r="D964" s="2" t="s">
        <v>8264</v>
      </c>
      <c r="E964" s="2" t="s">
        <v>6361</v>
      </c>
      <c r="F964" s="2" t="s">
        <v>8265</v>
      </c>
    </row>
    <row r="965" spans="1:6" ht="45" customHeight="1" x14ac:dyDescent="0.25">
      <c r="A965" s="2" t="s">
        <v>3171</v>
      </c>
      <c r="B965" s="2" t="s">
        <v>9244</v>
      </c>
      <c r="C965" s="2" t="s">
        <v>8263</v>
      </c>
      <c r="D965" s="2" t="s">
        <v>8264</v>
      </c>
      <c r="E965" s="2" t="s">
        <v>6361</v>
      </c>
      <c r="F965" s="2" t="s">
        <v>8265</v>
      </c>
    </row>
    <row r="966" spans="1:6" ht="45" customHeight="1" x14ac:dyDescent="0.25">
      <c r="A966" s="2" t="s">
        <v>3173</v>
      </c>
      <c r="B966" s="2" t="s">
        <v>9245</v>
      </c>
      <c r="C966" s="2" t="s">
        <v>8263</v>
      </c>
      <c r="D966" s="2" t="s">
        <v>8284</v>
      </c>
      <c r="E966" s="2" t="s">
        <v>6361</v>
      </c>
      <c r="F966" s="2" t="s">
        <v>8265</v>
      </c>
    </row>
    <row r="967" spans="1:6" ht="45" customHeight="1" x14ac:dyDescent="0.25">
      <c r="A967" s="2" t="s">
        <v>3175</v>
      </c>
      <c r="B967" s="2" t="s">
        <v>9246</v>
      </c>
      <c r="C967" s="2" t="s">
        <v>8263</v>
      </c>
      <c r="D967" s="2" t="s">
        <v>8264</v>
      </c>
      <c r="E967" s="2" t="s">
        <v>6361</v>
      </c>
      <c r="F967" s="2" t="s">
        <v>8265</v>
      </c>
    </row>
    <row r="968" spans="1:6" ht="45" customHeight="1" x14ac:dyDescent="0.25">
      <c r="A968" s="2" t="s">
        <v>3177</v>
      </c>
      <c r="B968" s="2" t="s">
        <v>9247</v>
      </c>
      <c r="C968" s="2" t="s">
        <v>8263</v>
      </c>
      <c r="D968" s="2" t="s">
        <v>8264</v>
      </c>
      <c r="E968" s="2" t="s">
        <v>6361</v>
      </c>
      <c r="F968" s="2" t="s">
        <v>8265</v>
      </c>
    </row>
    <row r="969" spans="1:6" ht="45" customHeight="1" x14ac:dyDescent="0.25">
      <c r="A969" s="2" t="s">
        <v>3179</v>
      </c>
      <c r="B969" s="2" t="s">
        <v>9248</v>
      </c>
      <c r="C969" s="2" t="s">
        <v>8263</v>
      </c>
      <c r="D969" s="2" t="s">
        <v>8284</v>
      </c>
      <c r="E969" s="2" t="s">
        <v>6361</v>
      </c>
      <c r="F969" s="2" t="s">
        <v>8265</v>
      </c>
    </row>
    <row r="970" spans="1:6" ht="45" customHeight="1" x14ac:dyDescent="0.25">
      <c r="A970" s="2" t="s">
        <v>3181</v>
      </c>
      <c r="B970" s="2" t="s">
        <v>9249</v>
      </c>
      <c r="C970" s="2" t="s">
        <v>8263</v>
      </c>
      <c r="D970" s="2" t="s">
        <v>8264</v>
      </c>
      <c r="E970" s="2" t="s">
        <v>6361</v>
      </c>
      <c r="F970" s="2" t="s">
        <v>8265</v>
      </c>
    </row>
    <row r="971" spans="1:6" ht="45" customHeight="1" x14ac:dyDescent="0.25">
      <c r="A971" s="2" t="s">
        <v>3183</v>
      </c>
      <c r="B971" s="2" t="s">
        <v>9250</v>
      </c>
      <c r="C971" s="2" t="s">
        <v>8263</v>
      </c>
      <c r="D971" s="2" t="s">
        <v>8264</v>
      </c>
      <c r="E971" s="2" t="s">
        <v>6361</v>
      </c>
      <c r="F971" s="2" t="s">
        <v>8265</v>
      </c>
    </row>
    <row r="972" spans="1:6" ht="45" customHeight="1" x14ac:dyDescent="0.25">
      <c r="A972" s="2" t="s">
        <v>3185</v>
      </c>
      <c r="B972" s="2" t="s">
        <v>9251</v>
      </c>
      <c r="C972" s="2" t="s">
        <v>8263</v>
      </c>
      <c r="D972" s="2" t="s">
        <v>8264</v>
      </c>
      <c r="E972" s="2" t="s">
        <v>6361</v>
      </c>
      <c r="F972" s="2" t="s">
        <v>8265</v>
      </c>
    </row>
    <row r="973" spans="1:6" ht="45" customHeight="1" x14ac:dyDescent="0.25">
      <c r="A973" s="2" t="s">
        <v>3187</v>
      </c>
      <c r="B973" s="2" t="s">
        <v>9252</v>
      </c>
      <c r="C973" s="2" t="s">
        <v>8263</v>
      </c>
      <c r="D973" s="2" t="s">
        <v>8264</v>
      </c>
      <c r="E973" s="2" t="s">
        <v>6361</v>
      </c>
      <c r="F973" s="2" t="s">
        <v>8265</v>
      </c>
    </row>
    <row r="974" spans="1:6" ht="45" customHeight="1" x14ac:dyDescent="0.25">
      <c r="A974" s="2" t="s">
        <v>3189</v>
      </c>
      <c r="B974" s="2" t="s">
        <v>9253</v>
      </c>
      <c r="C974" s="2" t="s">
        <v>8263</v>
      </c>
      <c r="D974" s="2" t="s">
        <v>8284</v>
      </c>
      <c r="E974" s="2" t="s">
        <v>6361</v>
      </c>
      <c r="F974" s="2" t="s">
        <v>8265</v>
      </c>
    </row>
    <row r="975" spans="1:6" ht="45" customHeight="1" x14ac:dyDescent="0.25">
      <c r="A975" s="2" t="s">
        <v>3191</v>
      </c>
      <c r="B975" s="2" t="s">
        <v>9254</v>
      </c>
      <c r="C975" s="2" t="s">
        <v>8263</v>
      </c>
      <c r="D975" s="2" t="s">
        <v>8264</v>
      </c>
      <c r="E975" s="2" t="s">
        <v>6361</v>
      </c>
      <c r="F975" s="2" t="s">
        <v>8265</v>
      </c>
    </row>
    <row r="976" spans="1:6" ht="45" customHeight="1" x14ac:dyDescent="0.25">
      <c r="A976" s="2" t="s">
        <v>3194</v>
      </c>
      <c r="B976" s="2" t="s">
        <v>9255</v>
      </c>
      <c r="C976" s="2" t="s">
        <v>8263</v>
      </c>
      <c r="D976" s="2" t="s">
        <v>8264</v>
      </c>
      <c r="E976" s="2" t="s">
        <v>6361</v>
      </c>
      <c r="F976" s="2" t="s">
        <v>8265</v>
      </c>
    </row>
    <row r="977" spans="1:6" ht="45" customHeight="1" x14ac:dyDescent="0.25">
      <c r="A977" s="2" t="s">
        <v>3197</v>
      </c>
      <c r="B977" s="2" t="s">
        <v>9256</v>
      </c>
      <c r="C977" s="2" t="s">
        <v>8263</v>
      </c>
      <c r="D977" s="2" t="s">
        <v>8264</v>
      </c>
      <c r="E977" s="2" t="s">
        <v>6361</v>
      </c>
      <c r="F977" s="2" t="s">
        <v>8265</v>
      </c>
    </row>
    <row r="978" spans="1:6" ht="45" customHeight="1" x14ac:dyDescent="0.25">
      <c r="A978" s="2" t="s">
        <v>3199</v>
      </c>
      <c r="B978" s="2" t="s">
        <v>9257</v>
      </c>
      <c r="C978" s="2" t="s">
        <v>8263</v>
      </c>
      <c r="D978" s="2" t="s">
        <v>8264</v>
      </c>
      <c r="E978" s="2" t="s">
        <v>6361</v>
      </c>
      <c r="F978" s="2" t="s">
        <v>8265</v>
      </c>
    </row>
    <row r="979" spans="1:6" ht="45" customHeight="1" x14ac:dyDescent="0.25">
      <c r="A979" s="2" t="s">
        <v>3202</v>
      </c>
      <c r="B979" s="2" t="s">
        <v>9258</v>
      </c>
      <c r="C979" s="2" t="s">
        <v>8263</v>
      </c>
      <c r="D979" s="2" t="s">
        <v>8264</v>
      </c>
      <c r="E979" s="2" t="s">
        <v>6361</v>
      </c>
      <c r="F979" s="2" t="s">
        <v>8265</v>
      </c>
    </row>
    <row r="980" spans="1:6" ht="45" customHeight="1" x14ac:dyDescent="0.25">
      <c r="A980" s="2" t="s">
        <v>3204</v>
      </c>
      <c r="B980" s="2" t="s">
        <v>9259</v>
      </c>
      <c r="C980" s="2" t="s">
        <v>8263</v>
      </c>
      <c r="D980" s="2" t="s">
        <v>8264</v>
      </c>
      <c r="E980" s="2" t="s">
        <v>6361</v>
      </c>
      <c r="F980" s="2" t="s">
        <v>8265</v>
      </c>
    </row>
    <row r="981" spans="1:6" ht="45" customHeight="1" x14ac:dyDescent="0.25">
      <c r="A981" s="2" t="s">
        <v>3207</v>
      </c>
      <c r="B981" s="2" t="s">
        <v>9260</v>
      </c>
      <c r="C981" s="2" t="s">
        <v>8263</v>
      </c>
      <c r="D981" s="2" t="s">
        <v>8264</v>
      </c>
      <c r="E981" s="2" t="s">
        <v>6361</v>
      </c>
      <c r="F981" s="2" t="s">
        <v>8265</v>
      </c>
    </row>
    <row r="982" spans="1:6" ht="45" customHeight="1" x14ac:dyDescent="0.25">
      <c r="A982" s="2" t="s">
        <v>3209</v>
      </c>
      <c r="B982" s="2" t="s">
        <v>9261</v>
      </c>
      <c r="C982" s="2" t="s">
        <v>8263</v>
      </c>
      <c r="D982" s="2" t="s">
        <v>8336</v>
      </c>
      <c r="E982" s="2" t="s">
        <v>6361</v>
      </c>
      <c r="F982" s="2" t="s">
        <v>8265</v>
      </c>
    </row>
    <row r="983" spans="1:6" ht="45" customHeight="1" x14ac:dyDescent="0.25">
      <c r="A983" s="2" t="s">
        <v>3211</v>
      </c>
      <c r="B983" s="2" t="s">
        <v>9262</v>
      </c>
      <c r="C983" s="2" t="s">
        <v>8263</v>
      </c>
      <c r="D983" s="2" t="s">
        <v>8264</v>
      </c>
      <c r="E983" s="2" t="s">
        <v>6361</v>
      </c>
      <c r="F983" s="2" t="s">
        <v>8265</v>
      </c>
    </row>
    <row r="984" spans="1:6" ht="45" customHeight="1" x14ac:dyDescent="0.25">
      <c r="A984" s="2" t="s">
        <v>3213</v>
      </c>
      <c r="B984" s="2" t="s">
        <v>9263</v>
      </c>
      <c r="C984" s="2" t="s">
        <v>8263</v>
      </c>
      <c r="D984" s="2" t="s">
        <v>8264</v>
      </c>
      <c r="E984" s="2" t="s">
        <v>6361</v>
      </c>
      <c r="F984" s="2" t="s">
        <v>8265</v>
      </c>
    </row>
    <row r="985" spans="1:6" ht="45" customHeight="1" x14ac:dyDescent="0.25">
      <c r="A985" s="2" t="s">
        <v>3216</v>
      </c>
      <c r="B985" s="2" t="s">
        <v>9264</v>
      </c>
      <c r="C985" s="2" t="s">
        <v>8263</v>
      </c>
      <c r="D985" s="2" t="s">
        <v>8264</v>
      </c>
      <c r="E985" s="2" t="s">
        <v>6361</v>
      </c>
      <c r="F985" s="2" t="s">
        <v>8265</v>
      </c>
    </row>
    <row r="986" spans="1:6" ht="45" customHeight="1" x14ac:dyDescent="0.25">
      <c r="A986" s="2" t="s">
        <v>3218</v>
      </c>
      <c r="B986" s="2" t="s">
        <v>9265</v>
      </c>
      <c r="C986" s="2" t="s">
        <v>8263</v>
      </c>
      <c r="D986" s="2" t="s">
        <v>8346</v>
      </c>
      <c r="E986" s="2" t="s">
        <v>6361</v>
      </c>
      <c r="F986" s="2" t="s">
        <v>8265</v>
      </c>
    </row>
    <row r="987" spans="1:6" ht="45" customHeight="1" x14ac:dyDescent="0.25">
      <c r="A987" s="2" t="s">
        <v>3220</v>
      </c>
      <c r="B987" s="2" t="s">
        <v>9266</v>
      </c>
      <c r="C987" s="2" t="s">
        <v>8263</v>
      </c>
      <c r="D987" s="2" t="s">
        <v>8349</v>
      </c>
      <c r="E987" s="2" t="s">
        <v>6361</v>
      </c>
      <c r="F987" s="2" t="s">
        <v>8265</v>
      </c>
    </row>
    <row r="988" spans="1:6" ht="45" customHeight="1" x14ac:dyDescent="0.25">
      <c r="A988" s="2" t="s">
        <v>3222</v>
      </c>
      <c r="B988" s="2" t="s">
        <v>9267</v>
      </c>
      <c r="C988" s="2" t="s">
        <v>8263</v>
      </c>
      <c r="D988" s="2" t="s">
        <v>8346</v>
      </c>
      <c r="E988" s="2" t="s">
        <v>6361</v>
      </c>
      <c r="F988" s="2" t="s">
        <v>8265</v>
      </c>
    </row>
    <row r="989" spans="1:6" ht="45" customHeight="1" x14ac:dyDescent="0.25">
      <c r="A989" s="2" t="s">
        <v>3224</v>
      </c>
      <c r="B989" s="2" t="s">
        <v>9268</v>
      </c>
      <c r="C989" s="2" t="s">
        <v>8263</v>
      </c>
      <c r="D989" s="2" t="s">
        <v>8346</v>
      </c>
      <c r="E989" s="2" t="s">
        <v>6361</v>
      </c>
      <c r="F989" s="2" t="s">
        <v>8265</v>
      </c>
    </row>
    <row r="990" spans="1:6" ht="45" customHeight="1" x14ac:dyDescent="0.25">
      <c r="A990" s="2" t="s">
        <v>3226</v>
      </c>
      <c r="B990" s="2" t="s">
        <v>9269</v>
      </c>
      <c r="C990" s="2" t="s">
        <v>8263</v>
      </c>
      <c r="D990" s="2" t="s">
        <v>8349</v>
      </c>
      <c r="E990" s="2" t="s">
        <v>6361</v>
      </c>
      <c r="F990" s="2" t="s">
        <v>8265</v>
      </c>
    </row>
    <row r="991" spans="1:6" ht="45" customHeight="1" x14ac:dyDescent="0.25">
      <c r="A991" s="2" t="s">
        <v>3228</v>
      </c>
      <c r="B991" s="2" t="s">
        <v>9270</v>
      </c>
      <c r="C991" s="2" t="s">
        <v>8263</v>
      </c>
      <c r="D991" s="2" t="s">
        <v>8346</v>
      </c>
      <c r="E991" s="2" t="s">
        <v>6361</v>
      </c>
      <c r="F991" s="2" t="s">
        <v>8265</v>
      </c>
    </row>
    <row r="992" spans="1:6" ht="45" customHeight="1" x14ac:dyDescent="0.25">
      <c r="A992" s="2" t="s">
        <v>3230</v>
      </c>
      <c r="B992" s="2" t="s">
        <v>9271</v>
      </c>
      <c r="C992" s="2" t="s">
        <v>8263</v>
      </c>
      <c r="D992" s="2" t="s">
        <v>8349</v>
      </c>
      <c r="E992" s="2" t="s">
        <v>6361</v>
      </c>
      <c r="F992" s="2" t="s">
        <v>8265</v>
      </c>
    </row>
    <row r="993" spans="1:6" ht="45" customHeight="1" x14ac:dyDescent="0.25">
      <c r="A993" s="2" t="s">
        <v>3232</v>
      </c>
      <c r="B993" s="2" t="s">
        <v>9272</v>
      </c>
      <c r="C993" s="2" t="s">
        <v>8263</v>
      </c>
      <c r="D993" s="2" t="s">
        <v>8346</v>
      </c>
      <c r="E993" s="2" t="s">
        <v>6361</v>
      </c>
      <c r="F993" s="2" t="s">
        <v>8265</v>
      </c>
    </row>
    <row r="994" spans="1:6" ht="45" customHeight="1" x14ac:dyDescent="0.25">
      <c r="A994" s="2" t="s">
        <v>3234</v>
      </c>
      <c r="B994" s="2" t="s">
        <v>9273</v>
      </c>
      <c r="C994" s="2" t="s">
        <v>8263</v>
      </c>
      <c r="D994" s="2" t="s">
        <v>8349</v>
      </c>
      <c r="E994" s="2" t="s">
        <v>6361</v>
      </c>
      <c r="F994" s="2" t="s">
        <v>8265</v>
      </c>
    </row>
    <row r="995" spans="1:6" ht="45" customHeight="1" x14ac:dyDescent="0.25">
      <c r="A995" s="2" t="s">
        <v>3236</v>
      </c>
      <c r="B995" s="2" t="s">
        <v>9274</v>
      </c>
      <c r="C995" s="2" t="s">
        <v>8263</v>
      </c>
      <c r="D995" s="2" t="s">
        <v>8349</v>
      </c>
      <c r="E995" s="2" t="s">
        <v>6361</v>
      </c>
      <c r="F995" s="2" t="s">
        <v>8265</v>
      </c>
    </row>
    <row r="996" spans="1:6" ht="45" customHeight="1" x14ac:dyDescent="0.25">
      <c r="A996" s="2" t="s">
        <v>3238</v>
      </c>
      <c r="B996" s="2" t="s">
        <v>9275</v>
      </c>
      <c r="C996" s="2" t="s">
        <v>8263</v>
      </c>
      <c r="D996" s="2" t="s">
        <v>8349</v>
      </c>
      <c r="E996" s="2" t="s">
        <v>6361</v>
      </c>
      <c r="F996" s="2" t="s">
        <v>8265</v>
      </c>
    </row>
    <row r="997" spans="1:6" ht="45" customHeight="1" x14ac:dyDescent="0.25">
      <c r="A997" s="2" t="s">
        <v>3240</v>
      </c>
      <c r="B997" s="2" t="s">
        <v>9276</v>
      </c>
      <c r="C997" s="2" t="s">
        <v>8263</v>
      </c>
      <c r="D997" s="2" t="s">
        <v>8264</v>
      </c>
      <c r="E997" s="2" t="s">
        <v>6361</v>
      </c>
      <c r="F997" s="2" t="s">
        <v>8265</v>
      </c>
    </row>
    <row r="998" spans="1:6" ht="45" customHeight="1" x14ac:dyDescent="0.25">
      <c r="A998" s="2" t="s">
        <v>3242</v>
      </c>
      <c r="B998" s="2" t="s">
        <v>9277</v>
      </c>
      <c r="C998" s="2" t="s">
        <v>8263</v>
      </c>
      <c r="D998" s="2" t="s">
        <v>8327</v>
      </c>
      <c r="E998" s="2" t="s">
        <v>6361</v>
      </c>
      <c r="F998" s="2" t="s">
        <v>8265</v>
      </c>
    </row>
    <row r="999" spans="1:6" ht="45" customHeight="1" x14ac:dyDescent="0.25">
      <c r="A999" s="2" t="s">
        <v>3244</v>
      </c>
      <c r="B999" s="2" t="s">
        <v>9278</v>
      </c>
      <c r="C999" s="2" t="s">
        <v>8263</v>
      </c>
      <c r="D999" s="2" t="s">
        <v>8264</v>
      </c>
      <c r="E999" s="2" t="s">
        <v>6361</v>
      </c>
      <c r="F999" s="2" t="s">
        <v>8265</v>
      </c>
    </row>
    <row r="1000" spans="1:6" ht="45" customHeight="1" x14ac:dyDescent="0.25">
      <c r="A1000" s="2" t="s">
        <v>3246</v>
      </c>
      <c r="B1000" s="2" t="s">
        <v>9279</v>
      </c>
      <c r="C1000" s="2" t="s">
        <v>8263</v>
      </c>
      <c r="D1000" s="2" t="s">
        <v>8264</v>
      </c>
      <c r="E1000" s="2" t="s">
        <v>6361</v>
      </c>
      <c r="F1000" s="2" t="s">
        <v>8265</v>
      </c>
    </row>
    <row r="1001" spans="1:6" ht="45" customHeight="1" x14ac:dyDescent="0.25">
      <c r="A1001" s="2" t="s">
        <v>3248</v>
      </c>
      <c r="B1001" s="2" t="s">
        <v>9280</v>
      </c>
      <c r="C1001" s="2" t="s">
        <v>8263</v>
      </c>
      <c r="D1001" s="2" t="s">
        <v>8282</v>
      </c>
      <c r="E1001" s="2" t="s">
        <v>6361</v>
      </c>
      <c r="F1001" s="2" t="s">
        <v>8265</v>
      </c>
    </row>
    <row r="1002" spans="1:6" ht="45" customHeight="1" x14ac:dyDescent="0.25">
      <c r="A1002" s="2" t="s">
        <v>3251</v>
      </c>
      <c r="B1002" s="2" t="s">
        <v>9281</v>
      </c>
      <c r="C1002" s="2" t="s">
        <v>8263</v>
      </c>
      <c r="D1002" s="2" t="s">
        <v>8264</v>
      </c>
      <c r="E1002" s="2" t="s">
        <v>6361</v>
      </c>
      <c r="F1002" s="2" t="s">
        <v>8265</v>
      </c>
    </row>
    <row r="1003" spans="1:6" ht="45" customHeight="1" x14ac:dyDescent="0.25">
      <c r="A1003" s="2" t="s">
        <v>3254</v>
      </c>
      <c r="B1003" s="2" t="s">
        <v>9282</v>
      </c>
      <c r="C1003" s="2" t="s">
        <v>8263</v>
      </c>
      <c r="D1003" s="2" t="s">
        <v>8307</v>
      </c>
      <c r="E1003" s="2" t="s">
        <v>6361</v>
      </c>
      <c r="F1003" s="2" t="s">
        <v>8265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6.42578125" bestFit="1" customWidth="1"/>
    <col min="3" max="3" width="13.2851562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9283</v>
      </c>
      <c r="D2" t="s">
        <v>9284</v>
      </c>
      <c r="E2" t="s">
        <v>9285</v>
      </c>
      <c r="F2" t="s">
        <v>9286</v>
      </c>
    </row>
    <row r="3" spans="1:6" x14ac:dyDescent="0.25">
      <c r="A3" s="1" t="s">
        <v>3266</v>
      </c>
      <c r="B3" s="1"/>
      <c r="C3" s="1" t="s">
        <v>9287</v>
      </c>
      <c r="D3" s="1" t="s">
        <v>4258</v>
      </c>
      <c r="E3" s="1" t="s">
        <v>3269</v>
      </c>
      <c r="F3" s="1" t="s">
        <v>4259</v>
      </c>
    </row>
    <row r="4" spans="1:6" ht="45" customHeight="1" x14ac:dyDescent="0.25">
      <c r="A4" s="2" t="s">
        <v>91</v>
      </c>
      <c r="B4" s="2" t="s">
        <v>9288</v>
      </c>
      <c r="C4" s="2" t="s">
        <v>3272</v>
      </c>
      <c r="D4" s="2" t="s">
        <v>1592</v>
      </c>
      <c r="E4" s="2" t="s">
        <v>1592</v>
      </c>
      <c r="F4" s="2" t="s">
        <v>1592</v>
      </c>
    </row>
    <row r="5" spans="1:6" ht="45" customHeight="1" x14ac:dyDescent="0.25">
      <c r="A5" s="2" t="s">
        <v>98</v>
      </c>
      <c r="B5" s="2" t="s">
        <v>9289</v>
      </c>
      <c r="C5" s="2" t="s">
        <v>3272</v>
      </c>
      <c r="D5" s="2" t="s">
        <v>1592</v>
      </c>
      <c r="E5" s="2" t="s">
        <v>1592</v>
      </c>
      <c r="F5" s="2" t="s">
        <v>1592</v>
      </c>
    </row>
    <row r="6" spans="1:6" ht="45" customHeight="1" x14ac:dyDescent="0.25">
      <c r="A6" s="2" t="s">
        <v>104</v>
      </c>
      <c r="B6" s="2" t="s">
        <v>9290</v>
      </c>
      <c r="C6" s="2" t="s">
        <v>3272</v>
      </c>
      <c r="D6" s="2" t="s">
        <v>1592</v>
      </c>
      <c r="E6" s="2" t="s">
        <v>1592</v>
      </c>
      <c r="F6" s="2" t="s">
        <v>1592</v>
      </c>
    </row>
    <row r="7" spans="1:6" ht="45" customHeight="1" x14ac:dyDescent="0.25">
      <c r="A7" s="2" t="s">
        <v>107</v>
      </c>
      <c r="B7" s="2" t="s">
        <v>9291</v>
      </c>
      <c r="C7" s="2" t="s">
        <v>3272</v>
      </c>
      <c r="D7" s="2" t="s">
        <v>1592</v>
      </c>
      <c r="E7" s="2" t="s">
        <v>1592</v>
      </c>
      <c r="F7" s="2" t="s">
        <v>1592</v>
      </c>
    </row>
    <row r="8" spans="1:6" ht="45" customHeight="1" x14ac:dyDescent="0.25">
      <c r="A8" s="2" t="s">
        <v>111</v>
      </c>
      <c r="B8" s="2" t="s">
        <v>9292</v>
      </c>
      <c r="C8" s="2" t="s">
        <v>3272</v>
      </c>
      <c r="D8" s="2" t="s">
        <v>1592</v>
      </c>
      <c r="E8" s="2" t="s">
        <v>1592</v>
      </c>
      <c r="F8" s="2" t="s">
        <v>1592</v>
      </c>
    </row>
    <row r="9" spans="1:6" ht="45" customHeight="1" x14ac:dyDescent="0.25">
      <c r="A9" s="2" t="s">
        <v>113</v>
      </c>
      <c r="B9" s="2" t="s">
        <v>9293</v>
      </c>
      <c r="C9" s="2" t="s">
        <v>3272</v>
      </c>
      <c r="D9" s="2" t="s">
        <v>1592</v>
      </c>
      <c r="E9" s="2" t="s">
        <v>1592</v>
      </c>
      <c r="F9" s="2" t="s">
        <v>1592</v>
      </c>
    </row>
    <row r="10" spans="1:6" ht="45" customHeight="1" x14ac:dyDescent="0.25">
      <c r="A10" s="2" t="s">
        <v>117</v>
      </c>
      <c r="B10" s="2" t="s">
        <v>9294</v>
      </c>
      <c r="C10" s="2" t="s">
        <v>3272</v>
      </c>
      <c r="D10" s="2" t="s">
        <v>1592</v>
      </c>
      <c r="E10" s="2" t="s">
        <v>1592</v>
      </c>
      <c r="F10" s="2" t="s">
        <v>1592</v>
      </c>
    </row>
    <row r="11" spans="1:6" ht="45" customHeight="1" x14ac:dyDescent="0.25">
      <c r="A11" s="2" t="s">
        <v>121</v>
      </c>
      <c r="B11" s="2" t="s">
        <v>9295</v>
      </c>
      <c r="C11" s="2" t="s">
        <v>3272</v>
      </c>
      <c r="D11" s="2" t="s">
        <v>1592</v>
      </c>
      <c r="E11" s="2" t="s">
        <v>1592</v>
      </c>
      <c r="F11" s="2" t="s">
        <v>1592</v>
      </c>
    </row>
    <row r="12" spans="1:6" ht="45" customHeight="1" x14ac:dyDescent="0.25">
      <c r="A12" s="2" t="s">
        <v>128</v>
      </c>
      <c r="B12" s="2" t="s">
        <v>9296</v>
      </c>
      <c r="C12" s="2" t="s">
        <v>3272</v>
      </c>
      <c r="D12" s="2" t="s">
        <v>1592</v>
      </c>
      <c r="E12" s="2" t="s">
        <v>1592</v>
      </c>
      <c r="F12" s="2" t="s">
        <v>1592</v>
      </c>
    </row>
    <row r="13" spans="1:6" ht="45" customHeight="1" x14ac:dyDescent="0.25">
      <c r="A13" s="2" t="s">
        <v>131</v>
      </c>
      <c r="B13" s="2" t="s">
        <v>9297</v>
      </c>
      <c r="C13" s="2" t="s">
        <v>3272</v>
      </c>
      <c r="D13" s="2" t="s">
        <v>1592</v>
      </c>
      <c r="E13" s="2" t="s">
        <v>1592</v>
      </c>
      <c r="F13" s="2" t="s">
        <v>1592</v>
      </c>
    </row>
    <row r="14" spans="1:6" ht="45" customHeight="1" x14ac:dyDescent="0.25">
      <c r="A14" s="2" t="s">
        <v>136</v>
      </c>
      <c r="B14" s="2" t="s">
        <v>9298</v>
      </c>
      <c r="C14" s="2" t="s">
        <v>3272</v>
      </c>
      <c r="D14" s="2" t="s">
        <v>1592</v>
      </c>
      <c r="E14" s="2" t="s">
        <v>1592</v>
      </c>
      <c r="F14" s="2" t="s">
        <v>1592</v>
      </c>
    </row>
    <row r="15" spans="1:6" ht="45" customHeight="1" x14ac:dyDescent="0.25">
      <c r="A15" s="2" t="s">
        <v>140</v>
      </c>
      <c r="B15" s="2" t="s">
        <v>9299</v>
      </c>
      <c r="C15" s="2" t="s">
        <v>3272</v>
      </c>
      <c r="D15" s="2" t="s">
        <v>1592</v>
      </c>
      <c r="E15" s="2" t="s">
        <v>1592</v>
      </c>
      <c r="F15" s="2" t="s">
        <v>1592</v>
      </c>
    </row>
    <row r="16" spans="1:6" ht="45" customHeight="1" x14ac:dyDescent="0.25">
      <c r="A16" s="2" t="s">
        <v>144</v>
      </c>
      <c r="B16" s="2" t="s">
        <v>9300</v>
      </c>
      <c r="C16" s="2" t="s">
        <v>3272</v>
      </c>
      <c r="D16" s="2" t="s">
        <v>1592</v>
      </c>
      <c r="E16" s="2" t="s">
        <v>1592</v>
      </c>
      <c r="F16" s="2" t="s">
        <v>1592</v>
      </c>
    </row>
    <row r="17" spans="1:6" ht="45" customHeight="1" x14ac:dyDescent="0.25">
      <c r="A17" s="2" t="s">
        <v>147</v>
      </c>
      <c r="B17" s="2" t="s">
        <v>9301</v>
      </c>
      <c r="C17" s="2" t="s">
        <v>3272</v>
      </c>
      <c r="D17" s="2" t="s">
        <v>1592</v>
      </c>
      <c r="E17" s="2" t="s">
        <v>1592</v>
      </c>
      <c r="F17" s="2" t="s">
        <v>1592</v>
      </c>
    </row>
    <row r="18" spans="1:6" ht="45" customHeight="1" x14ac:dyDescent="0.25">
      <c r="A18" s="2" t="s">
        <v>151</v>
      </c>
      <c r="B18" s="2" t="s">
        <v>9302</v>
      </c>
      <c r="C18" s="2" t="s">
        <v>3272</v>
      </c>
      <c r="D18" s="2" t="s">
        <v>1592</v>
      </c>
      <c r="E18" s="2" t="s">
        <v>1592</v>
      </c>
      <c r="F18" s="2" t="s">
        <v>1592</v>
      </c>
    </row>
    <row r="19" spans="1:6" ht="45" customHeight="1" x14ac:dyDescent="0.25">
      <c r="A19" s="2" t="s">
        <v>159</v>
      </c>
      <c r="B19" s="2" t="s">
        <v>9303</v>
      </c>
      <c r="C19" s="2" t="s">
        <v>3272</v>
      </c>
      <c r="D19" s="2" t="s">
        <v>1592</v>
      </c>
      <c r="E19" s="2" t="s">
        <v>1592</v>
      </c>
      <c r="F19" s="2" t="s">
        <v>1592</v>
      </c>
    </row>
    <row r="20" spans="1:6" ht="45" customHeight="1" x14ac:dyDescent="0.25">
      <c r="A20" s="2" t="s">
        <v>168</v>
      </c>
      <c r="B20" s="2" t="s">
        <v>9304</v>
      </c>
      <c r="C20" s="2" t="s">
        <v>3272</v>
      </c>
      <c r="D20" s="2" t="s">
        <v>1592</v>
      </c>
      <c r="E20" s="2" t="s">
        <v>1592</v>
      </c>
      <c r="F20" s="2" t="s">
        <v>1592</v>
      </c>
    </row>
    <row r="21" spans="1:6" ht="45" customHeight="1" x14ac:dyDescent="0.25">
      <c r="A21" s="2" t="s">
        <v>172</v>
      </c>
      <c r="B21" s="2" t="s">
        <v>9305</v>
      </c>
      <c r="C21" s="2" t="s">
        <v>3272</v>
      </c>
      <c r="D21" s="2" t="s">
        <v>1592</v>
      </c>
      <c r="E21" s="2" t="s">
        <v>1592</v>
      </c>
      <c r="F21" s="2" t="s">
        <v>1592</v>
      </c>
    </row>
    <row r="22" spans="1:6" ht="45" customHeight="1" x14ac:dyDescent="0.25">
      <c r="A22" s="2" t="s">
        <v>177</v>
      </c>
      <c r="B22" s="2" t="s">
        <v>9306</v>
      </c>
      <c r="C22" s="2" t="s">
        <v>3272</v>
      </c>
      <c r="D22" s="2" t="s">
        <v>1592</v>
      </c>
      <c r="E22" s="2" t="s">
        <v>1592</v>
      </c>
      <c r="F22" s="2" t="s">
        <v>1592</v>
      </c>
    </row>
    <row r="23" spans="1:6" ht="45" customHeight="1" x14ac:dyDescent="0.25">
      <c r="A23" s="2" t="s">
        <v>182</v>
      </c>
      <c r="B23" s="2" t="s">
        <v>9307</v>
      </c>
      <c r="C23" s="2" t="s">
        <v>3272</v>
      </c>
      <c r="D23" s="2" t="s">
        <v>1592</v>
      </c>
      <c r="E23" s="2" t="s">
        <v>1592</v>
      </c>
      <c r="F23" s="2" t="s">
        <v>1592</v>
      </c>
    </row>
    <row r="24" spans="1:6" ht="45" customHeight="1" x14ac:dyDescent="0.25">
      <c r="A24" s="2" t="s">
        <v>185</v>
      </c>
      <c r="B24" s="2" t="s">
        <v>9308</v>
      </c>
      <c r="C24" s="2" t="s">
        <v>3272</v>
      </c>
      <c r="D24" s="2" t="s">
        <v>1592</v>
      </c>
      <c r="E24" s="2" t="s">
        <v>1592</v>
      </c>
      <c r="F24" s="2" t="s">
        <v>1592</v>
      </c>
    </row>
    <row r="25" spans="1:6" ht="45" customHeight="1" x14ac:dyDescent="0.25">
      <c r="A25" s="2" t="s">
        <v>188</v>
      </c>
      <c r="B25" s="2" t="s">
        <v>9309</v>
      </c>
      <c r="C25" s="2" t="s">
        <v>3272</v>
      </c>
      <c r="D25" s="2" t="s">
        <v>1592</v>
      </c>
      <c r="E25" s="2" t="s">
        <v>1592</v>
      </c>
      <c r="F25" s="2" t="s">
        <v>1592</v>
      </c>
    </row>
    <row r="26" spans="1:6" ht="45" customHeight="1" x14ac:dyDescent="0.25">
      <c r="A26" s="2" t="s">
        <v>191</v>
      </c>
      <c r="B26" s="2" t="s">
        <v>9310</v>
      </c>
      <c r="C26" s="2" t="s">
        <v>3272</v>
      </c>
      <c r="D26" s="2" t="s">
        <v>1592</v>
      </c>
      <c r="E26" s="2" t="s">
        <v>1592</v>
      </c>
      <c r="F26" s="2" t="s">
        <v>1592</v>
      </c>
    </row>
    <row r="27" spans="1:6" ht="45" customHeight="1" x14ac:dyDescent="0.25">
      <c r="A27" s="2" t="s">
        <v>195</v>
      </c>
      <c r="B27" s="2" t="s">
        <v>9311</v>
      </c>
      <c r="C27" s="2" t="s">
        <v>3272</v>
      </c>
      <c r="D27" s="2" t="s">
        <v>1592</v>
      </c>
      <c r="E27" s="2" t="s">
        <v>1592</v>
      </c>
      <c r="F27" s="2" t="s">
        <v>1592</v>
      </c>
    </row>
    <row r="28" spans="1:6" ht="45" customHeight="1" x14ac:dyDescent="0.25">
      <c r="A28" s="2" t="s">
        <v>200</v>
      </c>
      <c r="B28" s="2" t="s">
        <v>9312</v>
      </c>
      <c r="C28" s="2" t="s">
        <v>3272</v>
      </c>
      <c r="D28" s="2" t="s">
        <v>1592</v>
      </c>
      <c r="E28" s="2" t="s">
        <v>1592</v>
      </c>
      <c r="F28" s="2" t="s">
        <v>1592</v>
      </c>
    </row>
    <row r="29" spans="1:6" ht="45" customHeight="1" x14ac:dyDescent="0.25">
      <c r="A29" s="2" t="s">
        <v>204</v>
      </c>
      <c r="B29" s="2" t="s">
        <v>9313</v>
      </c>
      <c r="C29" s="2" t="s">
        <v>3272</v>
      </c>
      <c r="D29" s="2" t="s">
        <v>1592</v>
      </c>
      <c r="E29" s="2" t="s">
        <v>1592</v>
      </c>
      <c r="F29" s="2" t="s">
        <v>1592</v>
      </c>
    </row>
    <row r="30" spans="1:6" ht="45" customHeight="1" x14ac:dyDescent="0.25">
      <c r="A30" s="2" t="s">
        <v>208</v>
      </c>
      <c r="B30" s="2" t="s">
        <v>9314</v>
      </c>
      <c r="C30" s="2" t="s">
        <v>3272</v>
      </c>
      <c r="D30" s="2" t="s">
        <v>1592</v>
      </c>
      <c r="E30" s="2" t="s">
        <v>1592</v>
      </c>
      <c r="F30" s="2" t="s">
        <v>1592</v>
      </c>
    </row>
    <row r="31" spans="1:6" ht="45" customHeight="1" x14ac:dyDescent="0.25">
      <c r="A31" s="2" t="s">
        <v>211</v>
      </c>
      <c r="B31" s="2" t="s">
        <v>9315</v>
      </c>
      <c r="C31" s="2" t="s">
        <v>3272</v>
      </c>
      <c r="D31" s="2" t="s">
        <v>1592</v>
      </c>
      <c r="E31" s="2" t="s">
        <v>1592</v>
      </c>
      <c r="F31" s="2" t="s">
        <v>1592</v>
      </c>
    </row>
    <row r="32" spans="1:6" ht="45" customHeight="1" x14ac:dyDescent="0.25">
      <c r="A32" s="2" t="s">
        <v>215</v>
      </c>
      <c r="B32" s="2" t="s">
        <v>9316</v>
      </c>
      <c r="C32" s="2" t="s">
        <v>3272</v>
      </c>
      <c r="D32" s="2" t="s">
        <v>1592</v>
      </c>
      <c r="E32" s="2" t="s">
        <v>1592</v>
      </c>
      <c r="F32" s="2" t="s">
        <v>1592</v>
      </c>
    </row>
    <row r="33" spans="1:6" ht="45" customHeight="1" x14ac:dyDescent="0.25">
      <c r="A33" s="2" t="s">
        <v>220</v>
      </c>
      <c r="B33" s="2" t="s">
        <v>9317</v>
      </c>
      <c r="C33" s="2" t="s">
        <v>3272</v>
      </c>
      <c r="D33" s="2" t="s">
        <v>1592</v>
      </c>
      <c r="E33" s="2" t="s">
        <v>1592</v>
      </c>
      <c r="F33" s="2" t="s">
        <v>1592</v>
      </c>
    </row>
    <row r="34" spans="1:6" ht="45" customHeight="1" x14ac:dyDescent="0.25">
      <c r="A34" s="2" t="s">
        <v>224</v>
      </c>
      <c r="B34" s="2" t="s">
        <v>9318</v>
      </c>
      <c r="C34" s="2" t="s">
        <v>3272</v>
      </c>
      <c r="D34" s="2" t="s">
        <v>1592</v>
      </c>
      <c r="E34" s="2" t="s">
        <v>1592</v>
      </c>
      <c r="F34" s="2" t="s">
        <v>1592</v>
      </c>
    </row>
    <row r="35" spans="1:6" ht="45" customHeight="1" x14ac:dyDescent="0.25">
      <c r="A35" s="2" t="s">
        <v>228</v>
      </c>
      <c r="B35" s="2" t="s">
        <v>9319</v>
      </c>
      <c r="C35" s="2" t="s">
        <v>3272</v>
      </c>
      <c r="D35" s="2" t="s">
        <v>1592</v>
      </c>
      <c r="E35" s="2" t="s">
        <v>1592</v>
      </c>
      <c r="F35" s="2" t="s">
        <v>1592</v>
      </c>
    </row>
    <row r="36" spans="1:6" ht="45" customHeight="1" x14ac:dyDescent="0.25">
      <c r="A36" s="2" t="s">
        <v>232</v>
      </c>
      <c r="B36" s="2" t="s">
        <v>9320</v>
      </c>
      <c r="C36" s="2" t="s">
        <v>3272</v>
      </c>
      <c r="D36" s="2" t="s">
        <v>1592</v>
      </c>
      <c r="E36" s="2" t="s">
        <v>1592</v>
      </c>
      <c r="F36" s="2" t="s">
        <v>1592</v>
      </c>
    </row>
    <row r="37" spans="1:6" ht="45" customHeight="1" x14ac:dyDescent="0.25">
      <c r="A37" s="2" t="s">
        <v>235</v>
      </c>
      <c r="B37" s="2" t="s">
        <v>9321</v>
      </c>
      <c r="C37" s="2" t="s">
        <v>3272</v>
      </c>
      <c r="D37" s="2" t="s">
        <v>1592</v>
      </c>
      <c r="E37" s="2" t="s">
        <v>1592</v>
      </c>
      <c r="F37" s="2" t="s">
        <v>1592</v>
      </c>
    </row>
    <row r="38" spans="1:6" ht="45" customHeight="1" x14ac:dyDescent="0.25">
      <c r="A38" s="2" t="s">
        <v>238</v>
      </c>
      <c r="B38" s="2" t="s">
        <v>9322</v>
      </c>
      <c r="C38" s="2" t="s">
        <v>3272</v>
      </c>
      <c r="D38" s="2" t="s">
        <v>1592</v>
      </c>
      <c r="E38" s="2" t="s">
        <v>1592</v>
      </c>
      <c r="F38" s="2" t="s">
        <v>1592</v>
      </c>
    </row>
    <row r="39" spans="1:6" ht="45" customHeight="1" x14ac:dyDescent="0.25">
      <c r="A39" s="2" t="s">
        <v>242</v>
      </c>
      <c r="B39" s="2" t="s">
        <v>9323</v>
      </c>
      <c r="C39" s="2" t="s">
        <v>3272</v>
      </c>
      <c r="D39" s="2" t="s">
        <v>1592</v>
      </c>
      <c r="E39" s="2" t="s">
        <v>1592</v>
      </c>
      <c r="F39" s="2" t="s">
        <v>1592</v>
      </c>
    </row>
    <row r="40" spans="1:6" ht="45" customHeight="1" x14ac:dyDescent="0.25">
      <c r="A40" s="2" t="s">
        <v>245</v>
      </c>
      <c r="B40" s="2" t="s">
        <v>9324</v>
      </c>
      <c r="C40" s="2" t="s">
        <v>3272</v>
      </c>
      <c r="D40" s="2" t="s">
        <v>1592</v>
      </c>
      <c r="E40" s="2" t="s">
        <v>1592</v>
      </c>
      <c r="F40" s="2" t="s">
        <v>1592</v>
      </c>
    </row>
    <row r="41" spans="1:6" ht="45" customHeight="1" x14ac:dyDescent="0.25">
      <c r="A41" s="2" t="s">
        <v>248</v>
      </c>
      <c r="B41" s="2" t="s">
        <v>9325</v>
      </c>
      <c r="C41" s="2" t="s">
        <v>3272</v>
      </c>
      <c r="D41" s="2" t="s">
        <v>1592</v>
      </c>
      <c r="E41" s="2" t="s">
        <v>1592</v>
      </c>
      <c r="F41" s="2" t="s">
        <v>1592</v>
      </c>
    </row>
    <row r="42" spans="1:6" ht="45" customHeight="1" x14ac:dyDescent="0.25">
      <c r="A42" s="2" t="s">
        <v>253</v>
      </c>
      <c r="B42" s="2" t="s">
        <v>9326</v>
      </c>
      <c r="C42" s="2" t="s">
        <v>3272</v>
      </c>
      <c r="D42" s="2" t="s">
        <v>1592</v>
      </c>
      <c r="E42" s="2" t="s">
        <v>1592</v>
      </c>
      <c r="F42" s="2" t="s">
        <v>1592</v>
      </c>
    </row>
    <row r="43" spans="1:6" ht="45" customHeight="1" x14ac:dyDescent="0.25">
      <c r="A43" s="2" t="s">
        <v>256</v>
      </c>
      <c r="B43" s="2" t="s">
        <v>9327</v>
      </c>
      <c r="C43" s="2" t="s">
        <v>3272</v>
      </c>
      <c r="D43" s="2" t="s">
        <v>1592</v>
      </c>
      <c r="E43" s="2" t="s">
        <v>1592</v>
      </c>
      <c r="F43" s="2" t="s">
        <v>1592</v>
      </c>
    </row>
    <row r="44" spans="1:6" ht="45" customHeight="1" x14ac:dyDescent="0.25">
      <c r="A44" s="2" t="s">
        <v>259</v>
      </c>
      <c r="B44" s="2" t="s">
        <v>9328</v>
      </c>
      <c r="C44" s="2" t="s">
        <v>3272</v>
      </c>
      <c r="D44" s="2" t="s">
        <v>1592</v>
      </c>
      <c r="E44" s="2" t="s">
        <v>1592</v>
      </c>
      <c r="F44" s="2" t="s">
        <v>1592</v>
      </c>
    </row>
    <row r="45" spans="1:6" ht="45" customHeight="1" x14ac:dyDescent="0.25">
      <c r="A45" s="2" t="s">
        <v>263</v>
      </c>
      <c r="B45" s="2" t="s">
        <v>9329</v>
      </c>
      <c r="C45" s="2" t="s">
        <v>3272</v>
      </c>
      <c r="D45" s="2" t="s">
        <v>1592</v>
      </c>
      <c r="E45" s="2" t="s">
        <v>1592</v>
      </c>
      <c r="F45" s="2" t="s">
        <v>1592</v>
      </c>
    </row>
    <row r="46" spans="1:6" ht="45" customHeight="1" x14ac:dyDescent="0.25">
      <c r="A46" s="2" t="s">
        <v>268</v>
      </c>
      <c r="B46" s="2" t="s">
        <v>9330</v>
      </c>
      <c r="C46" s="2" t="s">
        <v>3272</v>
      </c>
      <c r="D46" s="2" t="s">
        <v>1592</v>
      </c>
      <c r="E46" s="2" t="s">
        <v>1592</v>
      </c>
      <c r="F46" s="2" t="s">
        <v>1592</v>
      </c>
    </row>
    <row r="47" spans="1:6" ht="45" customHeight="1" x14ac:dyDescent="0.25">
      <c r="A47" s="2" t="s">
        <v>271</v>
      </c>
      <c r="B47" s="2" t="s">
        <v>9331</v>
      </c>
      <c r="C47" s="2" t="s">
        <v>3272</v>
      </c>
      <c r="D47" s="2" t="s">
        <v>1592</v>
      </c>
      <c r="E47" s="2" t="s">
        <v>1592</v>
      </c>
      <c r="F47" s="2" t="s">
        <v>1592</v>
      </c>
    </row>
    <row r="48" spans="1:6" ht="45" customHeight="1" x14ac:dyDescent="0.25">
      <c r="A48" s="2" t="s">
        <v>274</v>
      </c>
      <c r="B48" s="2" t="s">
        <v>9332</v>
      </c>
      <c r="C48" s="2" t="s">
        <v>3272</v>
      </c>
      <c r="D48" s="2" t="s">
        <v>1592</v>
      </c>
      <c r="E48" s="2" t="s">
        <v>1592</v>
      </c>
      <c r="F48" s="2" t="s">
        <v>1592</v>
      </c>
    </row>
    <row r="49" spans="1:6" ht="45" customHeight="1" x14ac:dyDescent="0.25">
      <c r="A49" s="2" t="s">
        <v>276</v>
      </c>
      <c r="B49" s="2" t="s">
        <v>9333</v>
      </c>
      <c r="C49" s="2" t="s">
        <v>3272</v>
      </c>
      <c r="D49" s="2" t="s">
        <v>1592</v>
      </c>
      <c r="E49" s="2" t="s">
        <v>1592</v>
      </c>
      <c r="F49" s="2" t="s">
        <v>1592</v>
      </c>
    </row>
    <row r="50" spans="1:6" ht="45" customHeight="1" x14ac:dyDescent="0.25">
      <c r="A50" s="2" t="s">
        <v>281</v>
      </c>
      <c r="B50" s="2" t="s">
        <v>9334</v>
      </c>
      <c r="C50" s="2" t="s">
        <v>3272</v>
      </c>
      <c r="D50" s="2" t="s">
        <v>1592</v>
      </c>
      <c r="E50" s="2" t="s">
        <v>1592</v>
      </c>
      <c r="F50" s="2" t="s">
        <v>1592</v>
      </c>
    </row>
    <row r="51" spans="1:6" ht="45" customHeight="1" x14ac:dyDescent="0.25">
      <c r="A51" s="2" t="s">
        <v>283</v>
      </c>
      <c r="B51" s="2" t="s">
        <v>9335</v>
      </c>
      <c r="C51" s="2" t="s">
        <v>3272</v>
      </c>
      <c r="D51" s="2" t="s">
        <v>1592</v>
      </c>
      <c r="E51" s="2" t="s">
        <v>1592</v>
      </c>
      <c r="F51" s="2" t="s">
        <v>1592</v>
      </c>
    </row>
    <row r="52" spans="1:6" ht="45" customHeight="1" x14ac:dyDescent="0.25">
      <c r="A52" s="2" t="s">
        <v>288</v>
      </c>
      <c r="B52" s="2" t="s">
        <v>9336</v>
      </c>
      <c r="C52" s="2" t="s">
        <v>3272</v>
      </c>
      <c r="D52" s="2" t="s">
        <v>1592</v>
      </c>
      <c r="E52" s="2" t="s">
        <v>1592</v>
      </c>
      <c r="F52" s="2" t="s">
        <v>1592</v>
      </c>
    </row>
    <row r="53" spans="1:6" ht="45" customHeight="1" x14ac:dyDescent="0.25">
      <c r="A53" s="2" t="s">
        <v>292</v>
      </c>
      <c r="B53" s="2" t="s">
        <v>9337</v>
      </c>
      <c r="C53" s="2" t="s">
        <v>3272</v>
      </c>
      <c r="D53" s="2" t="s">
        <v>1592</v>
      </c>
      <c r="E53" s="2" t="s">
        <v>1592</v>
      </c>
      <c r="F53" s="2" t="s">
        <v>1592</v>
      </c>
    </row>
    <row r="54" spans="1:6" ht="45" customHeight="1" x14ac:dyDescent="0.25">
      <c r="A54" s="2" t="s">
        <v>299</v>
      </c>
      <c r="B54" s="2" t="s">
        <v>9338</v>
      </c>
      <c r="C54" s="2" t="s">
        <v>3272</v>
      </c>
      <c r="D54" s="2" t="s">
        <v>1592</v>
      </c>
      <c r="E54" s="2" t="s">
        <v>1592</v>
      </c>
      <c r="F54" s="2" t="s">
        <v>1592</v>
      </c>
    </row>
    <row r="55" spans="1:6" ht="45" customHeight="1" x14ac:dyDescent="0.25">
      <c r="A55" s="2" t="s">
        <v>304</v>
      </c>
      <c r="B55" s="2" t="s">
        <v>9339</v>
      </c>
      <c r="C55" s="2" t="s">
        <v>3272</v>
      </c>
      <c r="D55" s="2" t="s">
        <v>1592</v>
      </c>
      <c r="E55" s="2" t="s">
        <v>1592</v>
      </c>
      <c r="F55" s="2" t="s">
        <v>1592</v>
      </c>
    </row>
    <row r="56" spans="1:6" ht="45" customHeight="1" x14ac:dyDescent="0.25">
      <c r="A56" s="2" t="s">
        <v>308</v>
      </c>
      <c r="B56" s="2" t="s">
        <v>9340</v>
      </c>
      <c r="C56" s="2" t="s">
        <v>3272</v>
      </c>
      <c r="D56" s="2" t="s">
        <v>1592</v>
      </c>
      <c r="E56" s="2" t="s">
        <v>1592</v>
      </c>
      <c r="F56" s="2" t="s">
        <v>1592</v>
      </c>
    </row>
    <row r="57" spans="1:6" ht="45" customHeight="1" x14ac:dyDescent="0.25">
      <c r="A57" s="2" t="s">
        <v>311</v>
      </c>
      <c r="B57" s="2" t="s">
        <v>9341</v>
      </c>
      <c r="C57" s="2" t="s">
        <v>3272</v>
      </c>
      <c r="D57" s="2" t="s">
        <v>1592</v>
      </c>
      <c r="E57" s="2" t="s">
        <v>1592</v>
      </c>
      <c r="F57" s="2" t="s">
        <v>1592</v>
      </c>
    </row>
    <row r="58" spans="1:6" ht="45" customHeight="1" x14ac:dyDescent="0.25">
      <c r="A58" s="2" t="s">
        <v>315</v>
      </c>
      <c r="B58" s="2" t="s">
        <v>9342</v>
      </c>
      <c r="C58" s="2" t="s">
        <v>3272</v>
      </c>
      <c r="D58" s="2" t="s">
        <v>1592</v>
      </c>
      <c r="E58" s="2" t="s">
        <v>1592</v>
      </c>
      <c r="F58" s="2" t="s">
        <v>1592</v>
      </c>
    </row>
    <row r="59" spans="1:6" ht="45" customHeight="1" x14ac:dyDescent="0.25">
      <c r="A59" s="2" t="s">
        <v>316</v>
      </c>
      <c r="B59" s="2" t="s">
        <v>9343</v>
      </c>
      <c r="C59" s="2" t="s">
        <v>3272</v>
      </c>
      <c r="D59" s="2" t="s">
        <v>1592</v>
      </c>
      <c r="E59" s="2" t="s">
        <v>1592</v>
      </c>
      <c r="F59" s="2" t="s">
        <v>1592</v>
      </c>
    </row>
    <row r="60" spans="1:6" ht="45" customHeight="1" x14ac:dyDescent="0.25">
      <c r="A60" s="2" t="s">
        <v>322</v>
      </c>
      <c r="B60" s="2" t="s">
        <v>9344</v>
      </c>
      <c r="C60" s="2" t="s">
        <v>3272</v>
      </c>
      <c r="D60" s="2" t="s">
        <v>1592</v>
      </c>
      <c r="E60" s="2" t="s">
        <v>1592</v>
      </c>
      <c r="F60" s="2" t="s">
        <v>1592</v>
      </c>
    </row>
    <row r="61" spans="1:6" ht="45" customHeight="1" x14ac:dyDescent="0.25">
      <c r="A61" s="2" t="s">
        <v>325</v>
      </c>
      <c r="B61" s="2" t="s">
        <v>9345</v>
      </c>
      <c r="C61" s="2" t="s">
        <v>3272</v>
      </c>
      <c r="D61" s="2" t="s">
        <v>1592</v>
      </c>
      <c r="E61" s="2" t="s">
        <v>1592</v>
      </c>
      <c r="F61" s="2" t="s">
        <v>1592</v>
      </c>
    </row>
    <row r="62" spans="1:6" ht="45" customHeight="1" x14ac:dyDescent="0.25">
      <c r="A62" s="2" t="s">
        <v>328</v>
      </c>
      <c r="B62" s="2" t="s">
        <v>9346</v>
      </c>
      <c r="C62" s="2" t="s">
        <v>3272</v>
      </c>
      <c r="D62" s="2" t="s">
        <v>1592</v>
      </c>
      <c r="E62" s="2" t="s">
        <v>1592</v>
      </c>
      <c r="F62" s="2" t="s">
        <v>1592</v>
      </c>
    </row>
    <row r="63" spans="1:6" ht="45" customHeight="1" x14ac:dyDescent="0.25">
      <c r="A63" s="2" t="s">
        <v>331</v>
      </c>
      <c r="B63" s="2" t="s">
        <v>9347</v>
      </c>
      <c r="C63" s="2" t="s">
        <v>3272</v>
      </c>
      <c r="D63" s="2" t="s">
        <v>1592</v>
      </c>
      <c r="E63" s="2" t="s">
        <v>1592</v>
      </c>
      <c r="F63" s="2" t="s">
        <v>1592</v>
      </c>
    </row>
    <row r="64" spans="1:6" ht="45" customHeight="1" x14ac:dyDescent="0.25">
      <c r="A64" s="2" t="s">
        <v>335</v>
      </c>
      <c r="B64" s="2" t="s">
        <v>9348</v>
      </c>
      <c r="C64" s="2" t="s">
        <v>3272</v>
      </c>
      <c r="D64" s="2" t="s">
        <v>1592</v>
      </c>
      <c r="E64" s="2" t="s">
        <v>1592</v>
      </c>
      <c r="F64" s="2" t="s">
        <v>1592</v>
      </c>
    </row>
    <row r="65" spans="1:6" ht="45" customHeight="1" x14ac:dyDescent="0.25">
      <c r="A65" s="2" t="s">
        <v>338</v>
      </c>
      <c r="B65" s="2" t="s">
        <v>9349</v>
      </c>
      <c r="C65" s="2" t="s">
        <v>3272</v>
      </c>
      <c r="D65" s="2" t="s">
        <v>1592</v>
      </c>
      <c r="E65" s="2" t="s">
        <v>1592</v>
      </c>
      <c r="F65" s="2" t="s">
        <v>1592</v>
      </c>
    </row>
    <row r="66" spans="1:6" ht="45" customHeight="1" x14ac:dyDescent="0.25">
      <c r="A66" s="2" t="s">
        <v>342</v>
      </c>
      <c r="B66" s="2" t="s">
        <v>9350</v>
      </c>
      <c r="C66" s="2" t="s">
        <v>3272</v>
      </c>
      <c r="D66" s="2" t="s">
        <v>1592</v>
      </c>
      <c r="E66" s="2" t="s">
        <v>1592</v>
      </c>
      <c r="F66" s="2" t="s">
        <v>1592</v>
      </c>
    </row>
    <row r="67" spans="1:6" ht="45" customHeight="1" x14ac:dyDescent="0.25">
      <c r="A67" s="2" t="s">
        <v>345</v>
      </c>
      <c r="B67" s="2" t="s">
        <v>9351</v>
      </c>
      <c r="C67" s="2" t="s">
        <v>3272</v>
      </c>
      <c r="D67" s="2" t="s">
        <v>1592</v>
      </c>
      <c r="E67" s="2" t="s">
        <v>1592</v>
      </c>
      <c r="F67" s="2" t="s">
        <v>1592</v>
      </c>
    </row>
    <row r="68" spans="1:6" ht="45" customHeight="1" x14ac:dyDescent="0.25">
      <c r="A68" s="2" t="s">
        <v>354</v>
      </c>
      <c r="B68" s="2" t="s">
        <v>9352</v>
      </c>
      <c r="C68" s="2" t="s">
        <v>3272</v>
      </c>
      <c r="D68" s="2" t="s">
        <v>1592</v>
      </c>
      <c r="E68" s="2" t="s">
        <v>1592</v>
      </c>
      <c r="F68" s="2" t="s">
        <v>1592</v>
      </c>
    </row>
    <row r="69" spans="1:6" ht="45" customHeight="1" x14ac:dyDescent="0.25">
      <c r="A69" s="2" t="s">
        <v>357</v>
      </c>
      <c r="B69" s="2" t="s">
        <v>9353</v>
      </c>
      <c r="C69" s="2" t="s">
        <v>3272</v>
      </c>
      <c r="D69" s="2" t="s">
        <v>1592</v>
      </c>
      <c r="E69" s="2" t="s">
        <v>1592</v>
      </c>
      <c r="F69" s="2" t="s">
        <v>1592</v>
      </c>
    </row>
    <row r="70" spans="1:6" ht="45" customHeight="1" x14ac:dyDescent="0.25">
      <c r="A70" s="2" t="s">
        <v>365</v>
      </c>
      <c r="B70" s="2" t="s">
        <v>9354</v>
      </c>
      <c r="C70" s="2" t="s">
        <v>3272</v>
      </c>
      <c r="D70" s="2" t="s">
        <v>1592</v>
      </c>
      <c r="E70" s="2" t="s">
        <v>1592</v>
      </c>
      <c r="F70" s="2" t="s">
        <v>1592</v>
      </c>
    </row>
    <row r="71" spans="1:6" ht="45" customHeight="1" x14ac:dyDescent="0.25">
      <c r="A71" s="2" t="s">
        <v>369</v>
      </c>
      <c r="B71" s="2" t="s">
        <v>9355</v>
      </c>
      <c r="C71" s="2" t="s">
        <v>3272</v>
      </c>
      <c r="D71" s="2" t="s">
        <v>1592</v>
      </c>
      <c r="E71" s="2" t="s">
        <v>1592</v>
      </c>
      <c r="F71" s="2" t="s">
        <v>1592</v>
      </c>
    </row>
    <row r="72" spans="1:6" ht="45" customHeight="1" x14ac:dyDescent="0.25">
      <c r="A72" s="2" t="s">
        <v>372</v>
      </c>
      <c r="B72" s="2" t="s">
        <v>9356</v>
      </c>
      <c r="C72" s="2" t="s">
        <v>3272</v>
      </c>
      <c r="D72" s="2" t="s">
        <v>1592</v>
      </c>
      <c r="E72" s="2" t="s">
        <v>1592</v>
      </c>
      <c r="F72" s="2" t="s">
        <v>1592</v>
      </c>
    </row>
    <row r="73" spans="1:6" ht="45" customHeight="1" x14ac:dyDescent="0.25">
      <c r="A73" s="2" t="s">
        <v>374</v>
      </c>
      <c r="B73" s="2" t="s">
        <v>9357</v>
      </c>
      <c r="C73" s="2" t="s">
        <v>3272</v>
      </c>
      <c r="D73" s="2" t="s">
        <v>1592</v>
      </c>
      <c r="E73" s="2" t="s">
        <v>1592</v>
      </c>
      <c r="F73" s="2" t="s">
        <v>1592</v>
      </c>
    </row>
    <row r="74" spans="1:6" ht="45" customHeight="1" x14ac:dyDescent="0.25">
      <c r="A74" s="2" t="s">
        <v>377</v>
      </c>
      <c r="B74" s="2" t="s">
        <v>9358</v>
      </c>
      <c r="C74" s="2" t="s">
        <v>3272</v>
      </c>
      <c r="D74" s="2" t="s">
        <v>1592</v>
      </c>
      <c r="E74" s="2" t="s">
        <v>1592</v>
      </c>
      <c r="F74" s="2" t="s">
        <v>1592</v>
      </c>
    </row>
    <row r="75" spans="1:6" ht="45" customHeight="1" x14ac:dyDescent="0.25">
      <c r="A75" s="2" t="s">
        <v>380</v>
      </c>
      <c r="B75" s="2" t="s">
        <v>9359</v>
      </c>
      <c r="C75" s="2" t="s">
        <v>3272</v>
      </c>
      <c r="D75" s="2" t="s">
        <v>1592</v>
      </c>
      <c r="E75" s="2" t="s">
        <v>1592</v>
      </c>
      <c r="F75" s="2" t="s">
        <v>1592</v>
      </c>
    </row>
    <row r="76" spans="1:6" ht="45" customHeight="1" x14ac:dyDescent="0.25">
      <c r="A76" s="2" t="s">
        <v>388</v>
      </c>
      <c r="B76" s="2" t="s">
        <v>9360</v>
      </c>
      <c r="C76" s="2" t="s">
        <v>3272</v>
      </c>
      <c r="D76" s="2" t="s">
        <v>1592</v>
      </c>
      <c r="E76" s="2" t="s">
        <v>1592</v>
      </c>
      <c r="F76" s="2" t="s">
        <v>1592</v>
      </c>
    </row>
    <row r="77" spans="1:6" ht="45" customHeight="1" x14ac:dyDescent="0.25">
      <c r="A77" s="2" t="s">
        <v>391</v>
      </c>
      <c r="B77" s="2" t="s">
        <v>9361</v>
      </c>
      <c r="C77" s="2" t="s">
        <v>3272</v>
      </c>
      <c r="D77" s="2" t="s">
        <v>1592</v>
      </c>
      <c r="E77" s="2" t="s">
        <v>1592</v>
      </c>
      <c r="F77" s="2" t="s">
        <v>1592</v>
      </c>
    </row>
    <row r="78" spans="1:6" ht="45" customHeight="1" x14ac:dyDescent="0.25">
      <c r="A78" s="2" t="s">
        <v>398</v>
      </c>
      <c r="B78" s="2" t="s">
        <v>9362</v>
      </c>
      <c r="C78" s="2" t="s">
        <v>3272</v>
      </c>
      <c r="D78" s="2" t="s">
        <v>1592</v>
      </c>
      <c r="E78" s="2" t="s">
        <v>1592</v>
      </c>
      <c r="F78" s="2" t="s">
        <v>1592</v>
      </c>
    </row>
    <row r="79" spans="1:6" ht="45" customHeight="1" x14ac:dyDescent="0.25">
      <c r="A79" s="2" t="s">
        <v>400</v>
      </c>
      <c r="B79" s="2" t="s">
        <v>9363</v>
      </c>
      <c r="C79" s="2" t="s">
        <v>3272</v>
      </c>
      <c r="D79" s="2" t="s">
        <v>1592</v>
      </c>
      <c r="E79" s="2" t="s">
        <v>1592</v>
      </c>
      <c r="F79" s="2" t="s">
        <v>1592</v>
      </c>
    </row>
    <row r="80" spans="1:6" ht="45" customHeight="1" x14ac:dyDescent="0.25">
      <c r="A80" s="2" t="s">
        <v>404</v>
      </c>
      <c r="B80" s="2" t="s">
        <v>9364</v>
      </c>
      <c r="C80" s="2" t="s">
        <v>3272</v>
      </c>
      <c r="D80" s="2" t="s">
        <v>1592</v>
      </c>
      <c r="E80" s="2" t="s">
        <v>1592</v>
      </c>
      <c r="F80" s="2" t="s">
        <v>1592</v>
      </c>
    </row>
    <row r="81" spans="1:6" ht="45" customHeight="1" x14ac:dyDescent="0.25">
      <c r="A81" s="2" t="s">
        <v>405</v>
      </c>
      <c r="B81" s="2" t="s">
        <v>9365</v>
      </c>
      <c r="C81" s="2" t="s">
        <v>3272</v>
      </c>
      <c r="D81" s="2" t="s">
        <v>1592</v>
      </c>
      <c r="E81" s="2" t="s">
        <v>1592</v>
      </c>
      <c r="F81" s="2" t="s">
        <v>1592</v>
      </c>
    </row>
    <row r="82" spans="1:6" ht="45" customHeight="1" x14ac:dyDescent="0.25">
      <c r="A82" s="2" t="s">
        <v>408</v>
      </c>
      <c r="B82" s="2" t="s">
        <v>9366</v>
      </c>
      <c r="C82" s="2" t="s">
        <v>3272</v>
      </c>
      <c r="D82" s="2" t="s">
        <v>1592</v>
      </c>
      <c r="E82" s="2" t="s">
        <v>1592</v>
      </c>
      <c r="F82" s="2" t="s">
        <v>1592</v>
      </c>
    </row>
    <row r="83" spans="1:6" ht="45" customHeight="1" x14ac:dyDescent="0.25">
      <c r="A83" s="2" t="s">
        <v>410</v>
      </c>
      <c r="B83" s="2" t="s">
        <v>9367</v>
      </c>
      <c r="C83" s="2" t="s">
        <v>3272</v>
      </c>
      <c r="D83" s="2" t="s">
        <v>1592</v>
      </c>
      <c r="E83" s="2" t="s">
        <v>1592</v>
      </c>
      <c r="F83" s="2" t="s">
        <v>1592</v>
      </c>
    </row>
    <row r="84" spans="1:6" ht="45" customHeight="1" x14ac:dyDescent="0.25">
      <c r="A84" s="2" t="s">
        <v>414</v>
      </c>
      <c r="B84" s="2" t="s">
        <v>9368</v>
      </c>
      <c r="C84" s="2" t="s">
        <v>3272</v>
      </c>
      <c r="D84" s="2" t="s">
        <v>1592</v>
      </c>
      <c r="E84" s="2" t="s">
        <v>1592</v>
      </c>
      <c r="F84" s="2" t="s">
        <v>1592</v>
      </c>
    </row>
    <row r="85" spans="1:6" ht="45" customHeight="1" x14ac:dyDescent="0.25">
      <c r="A85" s="2" t="s">
        <v>416</v>
      </c>
      <c r="B85" s="2" t="s">
        <v>9369</v>
      </c>
      <c r="C85" s="2" t="s">
        <v>3272</v>
      </c>
      <c r="D85" s="2" t="s">
        <v>1592</v>
      </c>
      <c r="E85" s="2" t="s">
        <v>1592</v>
      </c>
      <c r="F85" s="2" t="s">
        <v>1592</v>
      </c>
    </row>
    <row r="86" spans="1:6" ht="45" customHeight="1" x14ac:dyDescent="0.25">
      <c r="A86" s="2" t="s">
        <v>420</v>
      </c>
      <c r="B86" s="2" t="s">
        <v>9370</v>
      </c>
      <c r="C86" s="2" t="s">
        <v>3272</v>
      </c>
      <c r="D86" s="2" t="s">
        <v>1592</v>
      </c>
      <c r="E86" s="2" t="s">
        <v>1592</v>
      </c>
      <c r="F86" s="2" t="s">
        <v>1592</v>
      </c>
    </row>
    <row r="87" spans="1:6" ht="45" customHeight="1" x14ac:dyDescent="0.25">
      <c r="A87" s="2" t="s">
        <v>422</v>
      </c>
      <c r="B87" s="2" t="s">
        <v>9371</v>
      </c>
      <c r="C87" s="2" t="s">
        <v>3272</v>
      </c>
      <c r="D87" s="2" t="s">
        <v>1592</v>
      </c>
      <c r="E87" s="2" t="s">
        <v>1592</v>
      </c>
      <c r="F87" s="2" t="s">
        <v>1592</v>
      </c>
    </row>
    <row r="88" spans="1:6" ht="45" customHeight="1" x14ac:dyDescent="0.25">
      <c r="A88" s="2" t="s">
        <v>425</v>
      </c>
      <c r="B88" s="2" t="s">
        <v>9372</v>
      </c>
      <c r="C88" s="2" t="s">
        <v>3272</v>
      </c>
      <c r="D88" s="2" t="s">
        <v>1592</v>
      </c>
      <c r="E88" s="2" t="s">
        <v>1592</v>
      </c>
      <c r="F88" s="2" t="s">
        <v>1592</v>
      </c>
    </row>
    <row r="89" spans="1:6" ht="45" customHeight="1" x14ac:dyDescent="0.25">
      <c r="A89" s="2" t="s">
        <v>429</v>
      </c>
      <c r="B89" s="2" t="s">
        <v>9373</v>
      </c>
      <c r="C89" s="2" t="s">
        <v>3272</v>
      </c>
      <c r="D89" s="2" t="s">
        <v>1592</v>
      </c>
      <c r="E89" s="2" t="s">
        <v>1592</v>
      </c>
      <c r="F89" s="2" t="s">
        <v>1592</v>
      </c>
    </row>
    <row r="90" spans="1:6" ht="45" customHeight="1" x14ac:dyDescent="0.25">
      <c r="A90" s="2" t="s">
        <v>432</v>
      </c>
      <c r="B90" s="2" t="s">
        <v>9374</v>
      </c>
      <c r="C90" s="2" t="s">
        <v>3272</v>
      </c>
      <c r="D90" s="2" t="s">
        <v>1592</v>
      </c>
      <c r="E90" s="2" t="s">
        <v>1592</v>
      </c>
      <c r="F90" s="2" t="s">
        <v>1592</v>
      </c>
    </row>
    <row r="91" spans="1:6" ht="45" customHeight="1" x14ac:dyDescent="0.25">
      <c r="A91" s="2" t="s">
        <v>435</v>
      </c>
      <c r="B91" s="2" t="s">
        <v>9375</v>
      </c>
      <c r="C91" s="2" t="s">
        <v>3272</v>
      </c>
      <c r="D91" s="2" t="s">
        <v>1592</v>
      </c>
      <c r="E91" s="2" t="s">
        <v>1592</v>
      </c>
      <c r="F91" s="2" t="s">
        <v>1592</v>
      </c>
    </row>
    <row r="92" spans="1:6" ht="45" customHeight="1" x14ac:dyDescent="0.25">
      <c r="A92" s="2" t="s">
        <v>438</v>
      </c>
      <c r="B92" s="2" t="s">
        <v>9376</v>
      </c>
      <c r="C92" s="2" t="s">
        <v>3272</v>
      </c>
      <c r="D92" s="2" t="s">
        <v>1592</v>
      </c>
      <c r="E92" s="2" t="s">
        <v>1592</v>
      </c>
      <c r="F92" s="2" t="s">
        <v>1592</v>
      </c>
    </row>
    <row r="93" spans="1:6" ht="45" customHeight="1" x14ac:dyDescent="0.25">
      <c r="A93" s="2" t="s">
        <v>442</v>
      </c>
      <c r="B93" s="2" t="s">
        <v>9377</v>
      </c>
      <c r="C93" s="2" t="s">
        <v>3272</v>
      </c>
      <c r="D93" s="2" t="s">
        <v>1592</v>
      </c>
      <c r="E93" s="2" t="s">
        <v>1592</v>
      </c>
      <c r="F93" s="2" t="s">
        <v>1592</v>
      </c>
    </row>
    <row r="94" spans="1:6" ht="45" customHeight="1" x14ac:dyDescent="0.25">
      <c r="A94" s="2" t="s">
        <v>444</v>
      </c>
      <c r="B94" s="2" t="s">
        <v>9378</v>
      </c>
      <c r="C94" s="2" t="s">
        <v>3272</v>
      </c>
      <c r="D94" s="2" t="s">
        <v>1592</v>
      </c>
      <c r="E94" s="2" t="s">
        <v>1592</v>
      </c>
      <c r="F94" s="2" t="s">
        <v>1592</v>
      </c>
    </row>
    <row r="95" spans="1:6" ht="45" customHeight="1" x14ac:dyDescent="0.25">
      <c r="A95" s="2" t="s">
        <v>446</v>
      </c>
      <c r="B95" s="2" t="s">
        <v>9379</v>
      </c>
      <c r="C95" s="2" t="s">
        <v>3272</v>
      </c>
      <c r="D95" s="2" t="s">
        <v>1592</v>
      </c>
      <c r="E95" s="2" t="s">
        <v>1592</v>
      </c>
      <c r="F95" s="2" t="s">
        <v>1592</v>
      </c>
    </row>
    <row r="96" spans="1:6" ht="45" customHeight="1" x14ac:dyDescent="0.25">
      <c r="A96" s="2" t="s">
        <v>450</v>
      </c>
      <c r="B96" s="2" t="s">
        <v>9380</v>
      </c>
      <c r="C96" s="2" t="s">
        <v>3272</v>
      </c>
      <c r="D96" s="2" t="s">
        <v>1592</v>
      </c>
      <c r="E96" s="2" t="s">
        <v>1592</v>
      </c>
      <c r="F96" s="2" t="s">
        <v>1592</v>
      </c>
    </row>
    <row r="97" spans="1:6" ht="45" customHeight="1" x14ac:dyDescent="0.25">
      <c r="A97" s="2" t="s">
        <v>453</v>
      </c>
      <c r="B97" s="2" t="s">
        <v>9381</v>
      </c>
      <c r="C97" s="2" t="s">
        <v>3272</v>
      </c>
      <c r="D97" s="2" t="s">
        <v>1592</v>
      </c>
      <c r="E97" s="2" t="s">
        <v>1592</v>
      </c>
      <c r="F97" s="2" t="s">
        <v>1592</v>
      </c>
    </row>
    <row r="98" spans="1:6" ht="45" customHeight="1" x14ac:dyDescent="0.25">
      <c r="A98" s="2" t="s">
        <v>457</v>
      </c>
      <c r="B98" s="2" t="s">
        <v>9382</v>
      </c>
      <c r="C98" s="2" t="s">
        <v>3272</v>
      </c>
      <c r="D98" s="2" t="s">
        <v>1592</v>
      </c>
      <c r="E98" s="2" t="s">
        <v>1592</v>
      </c>
      <c r="F98" s="2" t="s">
        <v>1592</v>
      </c>
    </row>
    <row r="99" spans="1:6" ht="45" customHeight="1" x14ac:dyDescent="0.25">
      <c r="A99" s="2" t="s">
        <v>461</v>
      </c>
      <c r="B99" s="2" t="s">
        <v>9383</v>
      </c>
      <c r="C99" s="2" t="s">
        <v>3272</v>
      </c>
      <c r="D99" s="2" t="s">
        <v>1592</v>
      </c>
      <c r="E99" s="2" t="s">
        <v>1592</v>
      </c>
      <c r="F99" s="2" t="s">
        <v>1592</v>
      </c>
    </row>
    <row r="100" spans="1:6" ht="45" customHeight="1" x14ac:dyDescent="0.25">
      <c r="A100" s="2" t="s">
        <v>464</v>
      </c>
      <c r="B100" s="2" t="s">
        <v>9384</v>
      </c>
      <c r="C100" s="2" t="s">
        <v>3272</v>
      </c>
      <c r="D100" s="2" t="s">
        <v>1592</v>
      </c>
      <c r="E100" s="2" t="s">
        <v>1592</v>
      </c>
      <c r="F100" s="2" t="s">
        <v>1592</v>
      </c>
    </row>
    <row r="101" spans="1:6" ht="45" customHeight="1" x14ac:dyDescent="0.25">
      <c r="A101" s="2" t="s">
        <v>466</v>
      </c>
      <c r="B101" s="2" t="s">
        <v>9385</v>
      </c>
      <c r="C101" s="2" t="s">
        <v>3272</v>
      </c>
      <c r="D101" s="2" t="s">
        <v>1592</v>
      </c>
      <c r="E101" s="2" t="s">
        <v>1592</v>
      </c>
      <c r="F101" s="2" t="s">
        <v>1592</v>
      </c>
    </row>
    <row r="102" spans="1:6" ht="45" customHeight="1" x14ac:dyDescent="0.25">
      <c r="A102" s="2" t="s">
        <v>470</v>
      </c>
      <c r="B102" s="2" t="s">
        <v>9386</v>
      </c>
      <c r="C102" s="2" t="s">
        <v>3272</v>
      </c>
      <c r="D102" s="2" t="s">
        <v>1592</v>
      </c>
      <c r="E102" s="2" t="s">
        <v>1592</v>
      </c>
      <c r="F102" s="2" t="s">
        <v>1592</v>
      </c>
    </row>
    <row r="103" spans="1:6" ht="45" customHeight="1" x14ac:dyDescent="0.25">
      <c r="A103" s="2" t="s">
        <v>475</v>
      </c>
      <c r="B103" s="2" t="s">
        <v>9387</v>
      </c>
      <c r="C103" s="2" t="s">
        <v>3272</v>
      </c>
      <c r="D103" s="2" t="s">
        <v>1592</v>
      </c>
      <c r="E103" s="2" t="s">
        <v>1592</v>
      </c>
      <c r="F103" s="2" t="s">
        <v>1592</v>
      </c>
    </row>
    <row r="104" spans="1:6" ht="45" customHeight="1" x14ac:dyDescent="0.25">
      <c r="A104" s="2" t="s">
        <v>478</v>
      </c>
      <c r="B104" s="2" t="s">
        <v>9388</v>
      </c>
      <c r="C104" s="2" t="s">
        <v>3272</v>
      </c>
      <c r="D104" s="2" t="s">
        <v>1592</v>
      </c>
      <c r="E104" s="2" t="s">
        <v>1592</v>
      </c>
      <c r="F104" s="2" t="s">
        <v>1592</v>
      </c>
    </row>
    <row r="105" spans="1:6" ht="45" customHeight="1" x14ac:dyDescent="0.25">
      <c r="A105" s="2" t="s">
        <v>481</v>
      </c>
      <c r="B105" s="2" t="s">
        <v>9389</v>
      </c>
      <c r="C105" s="2" t="s">
        <v>3272</v>
      </c>
      <c r="D105" s="2" t="s">
        <v>1592</v>
      </c>
      <c r="E105" s="2" t="s">
        <v>1592</v>
      </c>
      <c r="F105" s="2" t="s">
        <v>1592</v>
      </c>
    </row>
    <row r="106" spans="1:6" ht="45" customHeight="1" x14ac:dyDescent="0.25">
      <c r="A106" s="2" t="s">
        <v>485</v>
      </c>
      <c r="B106" s="2" t="s">
        <v>9390</v>
      </c>
      <c r="C106" s="2" t="s">
        <v>3272</v>
      </c>
      <c r="D106" s="2" t="s">
        <v>1592</v>
      </c>
      <c r="E106" s="2" t="s">
        <v>1592</v>
      </c>
      <c r="F106" s="2" t="s">
        <v>1592</v>
      </c>
    </row>
    <row r="107" spans="1:6" ht="45" customHeight="1" x14ac:dyDescent="0.25">
      <c r="A107" s="2" t="s">
        <v>490</v>
      </c>
      <c r="B107" s="2" t="s">
        <v>9391</v>
      </c>
      <c r="C107" s="2" t="s">
        <v>3272</v>
      </c>
      <c r="D107" s="2" t="s">
        <v>1592</v>
      </c>
      <c r="E107" s="2" t="s">
        <v>1592</v>
      </c>
      <c r="F107" s="2" t="s">
        <v>1592</v>
      </c>
    </row>
    <row r="108" spans="1:6" ht="45" customHeight="1" x14ac:dyDescent="0.25">
      <c r="A108" s="2" t="s">
        <v>494</v>
      </c>
      <c r="B108" s="2" t="s">
        <v>9392</v>
      </c>
      <c r="C108" s="2" t="s">
        <v>3272</v>
      </c>
      <c r="D108" s="2" t="s">
        <v>1592</v>
      </c>
      <c r="E108" s="2" t="s">
        <v>1592</v>
      </c>
      <c r="F108" s="2" t="s">
        <v>1592</v>
      </c>
    </row>
    <row r="109" spans="1:6" ht="45" customHeight="1" x14ac:dyDescent="0.25">
      <c r="A109" s="2" t="s">
        <v>501</v>
      </c>
      <c r="B109" s="2" t="s">
        <v>9393</v>
      </c>
      <c r="C109" s="2" t="s">
        <v>3272</v>
      </c>
      <c r="D109" s="2" t="s">
        <v>1592</v>
      </c>
      <c r="E109" s="2" t="s">
        <v>1592</v>
      </c>
      <c r="F109" s="2" t="s">
        <v>1592</v>
      </c>
    </row>
    <row r="110" spans="1:6" ht="45" customHeight="1" x14ac:dyDescent="0.25">
      <c r="A110" s="2" t="s">
        <v>504</v>
      </c>
      <c r="B110" s="2" t="s">
        <v>9394</v>
      </c>
      <c r="C110" s="2" t="s">
        <v>3272</v>
      </c>
      <c r="D110" s="2" t="s">
        <v>1592</v>
      </c>
      <c r="E110" s="2" t="s">
        <v>1592</v>
      </c>
      <c r="F110" s="2" t="s">
        <v>1592</v>
      </c>
    </row>
    <row r="111" spans="1:6" ht="45" customHeight="1" x14ac:dyDescent="0.25">
      <c r="A111" s="2" t="s">
        <v>509</v>
      </c>
      <c r="B111" s="2" t="s">
        <v>9395</v>
      </c>
      <c r="C111" s="2" t="s">
        <v>3272</v>
      </c>
      <c r="D111" s="2" t="s">
        <v>1592</v>
      </c>
      <c r="E111" s="2" t="s">
        <v>1592</v>
      </c>
      <c r="F111" s="2" t="s">
        <v>1592</v>
      </c>
    </row>
    <row r="112" spans="1:6" ht="45" customHeight="1" x14ac:dyDescent="0.25">
      <c r="A112" s="2" t="s">
        <v>511</v>
      </c>
      <c r="B112" s="2" t="s">
        <v>9396</v>
      </c>
      <c r="C112" s="2" t="s">
        <v>3272</v>
      </c>
      <c r="D112" s="2" t="s">
        <v>1592</v>
      </c>
      <c r="E112" s="2" t="s">
        <v>1592</v>
      </c>
      <c r="F112" s="2" t="s">
        <v>1592</v>
      </c>
    </row>
    <row r="113" spans="1:6" ht="45" customHeight="1" x14ac:dyDescent="0.25">
      <c r="A113" s="2" t="s">
        <v>514</v>
      </c>
      <c r="B113" s="2" t="s">
        <v>9397</v>
      </c>
      <c r="C113" s="2" t="s">
        <v>3272</v>
      </c>
      <c r="D113" s="2" t="s">
        <v>1592</v>
      </c>
      <c r="E113" s="2" t="s">
        <v>1592</v>
      </c>
      <c r="F113" s="2" t="s">
        <v>1592</v>
      </c>
    </row>
    <row r="114" spans="1:6" ht="45" customHeight="1" x14ac:dyDescent="0.25">
      <c r="A114" s="2" t="s">
        <v>515</v>
      </c>
      <c r="B114" s="2" t="s">
        <v>9398</v>
      </c>
      <c r="C114" s="2" t="s">
        <v>3272</v>
      </c>
      <c r="D114" s="2" t="s">
        <v>1592</v>
      </c>
      <c r="E114" s="2" t="s">
        <v>1592</v>
      </c>
      <c r="F114" s="2" t="s">
        <v>1592</v>
      </c>
    </row>
    <row r="115" spans="1:6" ht="45" customHeight="1" x14ac:dyDescent="0.25">
      <c r="A115" s="2" t="s">
        <v>518</v>
      </c>
      <c r="B115" s="2" t="s">
        <v>9399</v>
      </c>
      <c r="C115" s="2" t="s">
        <v>3272</v>
      </c>
      <c r="D115" s="2" t="s">
        <v>1592</v>
      </c>
      <c r="E115" s="2" t="s">
        <v>1592</v>
      </c>
      <c r="F115" s="2" t="s">
        <v>1592</v>
      </c>
    </row>
    <row r="116" spans="1:6" ht="45" customHeight="1" x14ac:dyDescent="0.25">
      <c r="A116" s="2" t="s">
        <v>521</v>
      </c>
      <c r="B116" s="2" t="s">
        <v>9400</v>
      </c>
      <c r="C116" s="2" t="s">
        <v>3272</v>
      </c>
      <c r="D116" s="2" t="s">
        <v>1592</v>
      </c>
      <c r="E116" s="2" t="s">
        <v>1592</v>
      </c>
      <c r="F116" s="2" t="s">
        <v>1592</v>
      </c>
    </row>
    <row r="117" spans="1:6" ht="45" customHeight="1" x14ac:dyDescent="0.25">
      <c r="A117" s="2" t="s">
        <v>524</v>
      </c>
      <c r="B117" s="2" t="s">
        <v>9401</v>
      </c>
      <c r="C117" s="2" t="s">
        <v>3272</v>
      </c>
      <c r="D117" s="2" t="s">
        <v>1592</v>
      </c>
      <c r="E117" s="2" t="s">
        <v>1592</v>
      </c>
      <c r="F117" s="2" t="s">
        <v>1592</v>
      </c>
    </row>
    <row r="118" spans="1:6" ht="45" customHeight="1" x14ac:dyDescent="0.25">
      <c r="A118" s="2" t="s">
        <v>526</v>
      </c>
      <c r="B118" s="2" t="s">
        <v>9402</v>
      </c>
      <c r="C118" s="2" t="s">
        <v>3272</v>
      </c>
      <c r="D118" s="2" t="s">
        <v>1592</v>
      </c>
      <c r="E118" s="2" t="s">
        <v>1592</v>
      </c>
      <c r="F118" s="2" t="s">
        <v>1592</v>
      </c>
    </row>
    <row r="119" spans="1:6" ht="45" customHeight="1" x14ac:dyDescent="0.25">
      <c r="A119" s="2" t="s">
        <v>529</v>
      </c>
      <c r="B119" s="2" t="s">
        <v>9403</v>
      </c>
      <c r="C119" s="2" t="s">
        <v>3272</v>
      </c>
      <c r="D119" s="2" t="s">
        <v>1592</v>
      </c>
      <c r="E119" s="2" t="s">
        <v>1592</v>
      </c>
      <c r="F119" s="2" t="s">
        <v>1592</v>
      </c>
    </row>
    <row r="120" spans="1:6" ht="45" customHeight="1" x14ac:dyDescent="0.25">
      <c r="A120" s="2" t="s">
        <v>531</v>
      </c>
      <c r="B120" s="2" t="s">
        <v>9404</v>
      </c>
      <c r="C120" s="2" t="s">
        <v>3272</v>
      </c>
      <c r="D120" s="2" t="s">
        <v>1592</v>
      </c>
      <c r="E120" s="2" t="s">
        <v>1592</v>
      </c>
      <c r="F120" s="2" t="s">
        <v>1592</v>
      </c>
    </row>
    <row r="121" spans="1:6" ht="45" customHeight="1" x14ac:dyDescent="0.25">
      <c r="A121" s="2" t="s">
        <v>533</v>
      </c>
      <c r="B121" s="2" t="s">
        <v>9405</v>
      </c>
      <c r="C121" s="2" t="s">
        <v>3272</v>
      </c>
      <c r="D121" s="2" t="s">
        <v>1592</v>
      </c>
      <c r="E121" s="2" t="s">
        <v>1592</v>
      </c>
      <c r="F121" s="2" t="s">
        <v>1592</v>
      </c>
    </row>
    <row r="122" spans="1:6" ht="45" customHeight="1" x14ac:dyDescent="0.25">
      <c r="A122" s="2" t="s">
        <v>536</v>
      </c>
      <c r="B122" s="2" t="s">
        <v>9406</v>
      </c>
      <c r="C122" s="2" t="s">
        <v>3272</v>
      </c>
      <c r="D122" s="2" t="s">
        <v>1592</v>
      </c>
      <c r="E122" s="2" t="s">
        <v>1592</v>
      </c>
      <c r="F122" s="2" t="s">
        <v>1592</v>
      </c>
    </row>
    <row r="123" spans="1:6" ht="45" customHeight="1" x14ac:dyDescent="0.25">
      <c r="A123" s="2" t="s">
        <v>539</v>
      </c>
      <c r="B123" s="2" t="s">
        <v>9407</v>
      </c>
      <c r="C123" s="2" t="s">
        <v>3272</v>
      </c>
      <c r="D123" s="2" t="s">
        <v>1592</v>
      </c>
      <c r="E123" s="2" t="s">
        <v>1592</v>
      </c>
      <c r="F123" s="2" t="s">
        <v>1592</v>
      </c>
    </row>
    <row r="124" spans="1:6" ht="45" customHeight="1" x14ac:dyDescent="0.25">
      <c r="A124" s="2" t="s">
        <v>542</v>
      </c>
      <c r="B124" s="2" t="s">
        <v>9408</v>
      </c>
      <c r="C124" s="2" t="s">
        <v>3272</v>
      </c>
      <c r="D124" s="2" t="s">
        <v>1592</v>
      </c>
      <c r="E124" s="2" t="s">
        <v>1592</v>
      </c>
      <c r="F124" s="2" t="s">
        <v>1592</v>
      </c>
    </row>
    <row r="125" spans="1:6" ht="45" customHeight="1" x14ac:dyDescent="0.25">
      <c r="A125" s="2" t="s">
        <v>546</v>
      </c>
      <c r="B125" s="2" t="s">
        <v>9409</v>
      </c>
      <c r="C125" s="2" t="s">
        <v>3272</v>
      </c>
      <c r="D125" s="2" t="s">
        <v>1592</v>
      </c>
      <c r="E125" s="2" t="s">
        <v>1592</v>
      </c>
      <c r="F125" s="2" t="s">
        <v>1592</v>
      </c>
    </row>
    <row r="126" spans="1:6" ht="45" customHeight="1" x14ac:dyDescent="0.25">
      <c r="A126" s="2" t="s">
        <v>548</v>
      </c>
      <c r="B126" s="2" t="s">
        <v>9410</v>
      </c>
      <c r="C126" s="2" t="s">
        <v>3272</v>
      </c>
      <c r="D126" s="2" t="s">
        <v>1592</v>
      </c>
      <c r="E126" s="2" t="s">
        <v>1592</v>
      </c>
      <c r="F126" s="2" t="s">
        <v>1592</v>
      </c>
    </row>
    <row r="127" spans="1:6" ht="45" customHeight="1" x14ac:dyDescent="0.25">
      <c r="A127" s="2" t="s">
        <v>550</v>
      </c>
      <c r="B127" s="2" t="s">
        <v>9411</v>
      </c>
      <c r="C127" s="2" t="s">
        <v>3272</v>
      </c>
      <c r="D127" s="2" t="s">
        <v>1592</v>
      </c>
      <c r="E127" s="2" t="s">
        <v>1592</v>
      </c>
      <c r="F127" s="2" t="s">
        <v>1592</v>
      </c>
    </row>
    <row r="128" spans="1:6" ht="45" customHeight="1" x14ac:dyDescent="0.25">
      <c r="A128" s="2" t="s">
        <v>553</v>
      </c>
      <c r="B128" s="2" t="s">
        <v>9412</v>
      </c>
      <c r="C128" s="2" t="s">
        <v>3272</v>
      </c>
      <c r="D128" s="2" t="s">
        <v>1592</v>
      </c>
      <c r="E128" s="2" t="s">
        <v>1592</v>
      </c>
      <c r="F128" s="2" t="s">
        <v>1592</v>
      </c>
    </row>
    <row r="129" spans="1:6" ht="45" customHeight="1" x14ac:dyDescent="0.25">
      <c r="A129" s="2" t="s">
        <v>557</v>
      </c>
      <c r="B129" s="2" t="s">
        <v>9413</v>
      </c>
      <c r="C129" s="2" t="s">
        <v>3272</v>
      </c>
      <c r="D129" s="2" t="s">
        <v>1592</v>
      </c>
      <c r="E129" s="2" t="s">
        <v>1592</v>
      </c>
      <c r="F129" s="2" t="s">
        <v>1592</v>
      </c>
    </row>
    <row r="130" spans="1:6" ht="45" customHeight="1" x14ac:dyDescent="0.25">
      <c r="A130" s="2" t="s">
        <v>560</v>
      </c>
      <c r="B130" s="2" t="s">
        <v>9414</v>
      </c>
      <c r="C130" s="2" t="s">
        <v>3272</v>
      </c>
      <c r="D130" s="2" t="s">
        <v>1592</v>
      </c>
      <c r="E130" s="2" t="s">
        <v>1592</v>
      </c>
      <c r="F130" s="2" t="s">
        <v>1592</v>
      </c>
    </row>
    <row r="131" spans="1:6" ht="45" customHeight="1" x14ac:dyDescent="0.25">
      <c r="A131" s="2" t="s">
        <v>563</v>
      </c>
      <c r="B131" s="2" t="s">
        <v>9415</v>
      </c>
      <c r="C131" s="2" t="s">
        <v>3272</v>
      </c>
      <c r="D131" s="2" t="s">
        <v>1592</v>
      </c>
      <c r="E131" s="2" t="s">
        <v>1592</v>
      </c>
      <c r="F131" s="2" t="s">
        <v>1592</v>
      </c>
    </row>
    <row r="132" spans="1:6" ht="45" customHeight="1" x14ac:dyDescent="0.25">
      <c r="A132" s="2" t="s">
        <v>565</v>
      </c>
      <c r="B132" s="2" t="s">
        <v>9416</v>
      </c>
      <c r="C132" s="2" t="s">
        <v>3272</v>
      </c>
      <c r="D132" s="2" t="s">
        <v>1592</v>
      </c>
      <c r="E132" s="2" t="s">
        <v>1592</v>
      </c>
      <c r="F132" s="2" t="s">
        <v>1592</v>
      </c>
    </row>
    <row r="133" spans="1:6" ht="45" customHeight="1" x14ac:dyDescent="0.25">
      <c r="A133" s="2" t="s">
        <v>568</v>
      </c>
      <c r="B133" s="2" t="s">
        <v>9417</v>
      </c>
      <c r="C133" s="2" t="s">
        <v>3272</v>
      </c>
      <c r="D133" s="2" t="s">
        <v>1592</v>
      </c>
      <c r="E133" s="2" t="s">
        <v>1592</v>
      </c>
      <c r="F133" s="2" t="s">
        <v>1592</v>
      </c>
    </row>
    <row r="134" spans="1:6" ht="45" customHeight="1" x14ac:dyDescent="0.25">
      <c r="A134" s="2" t="s">
        <v>575</v>
      </c>
      <c r="B134" s="2" t="s">
        <v>9418</v>
      </c>
      <c r="C134" s="2" t="s">
        <v>3272</v>
      </c>
      <c r="D134" s="2" t="s">
        <v>1592</v>
      </c>
      <c r="E134" s="2" t="s">
        <v>1592</v>
      </c>
      <c r="F134" s="2" t="s">
        <v>1592</v>
      </c>
    </row>
    <row r="135" spans="1:6" ht="45" customHeight="1" x14ac:dyDescent="0.25">
      <c r="A135" s="2" t="s">
        <v>579</v>
      </c>
      <c r="B135" s="2" t="s">
        <v>9419</v>
      </c>
      <c r="C135" s="2" t="s">
        <v>3272</v>
      </c>
      <c r="D135" s="2" t="s">
        <v>1592</v>
      </c>
      <c r="E135" s="2" t="s">
        <v>1592</v>
      </c>
      <c r="F135" s="2" t="s">
        <v>1592</v>
      </c>
    </row>
    <row r="136" spans="1:6" ht="45" customHeight="1" x14ac:dyDescent="0.25">
      <c r="A136" s="2" t="s">
        <v>583</v>
      </c>
      <c r="B136" s="2" t="s">
        <v>9420</v>
      </c>
      <c r="C136" s="2" t="s">
        <v>3272</v>
      </c>
      <c r="D136" s="2" t="s">
        <v>1592</v>
      </c>
      <c r="E136" s="2" t="s">
        <v>1592</v>
      </c>
      <c r="F136" s="2" t="s">
        <v>1592</v>
      </c>
    </row>
    <row r="137" spans="1:6" ht="45" customHeight="1" x14ac:dyDescent="0.25">
      <c r="A137" s="2" t="s">
        <v>587</v>
      </c>
      <c r="B137" s="2" t="s">
        <v>9421</v>
      </c>
      <c r="C137" s="2" t="s">
        <v>3272</v>
      </c>
      <c r="D137" s="2" t="s">
        <v>1592</v>
      </c>
      <c r="E137" s="2" t="s">
        <v>1592</v>
      </c>
      <c r="F137" s="2" t="s">
        <v>1592</v>
      </c>
    </row>
    <row r="138" spans="1:6" ht="45" customHeight="1" x14ac:dyDescent="0.25">
      <c r="A138" s="2" t="s">
        <v>590</v>
      </c>
      <c r="B138" s="2" t="s">
        <v>9422</v>
      </c>
      <c r="C138" s="2" t="s">
        <v>3272</v>
      </c>
      <c r="D138" s="2" t="s">
        <v>1592</v>
      </c>
      <c r="E138" s="2" t="s">
        <v>1592</v>
      </c>
      <c r="F138" s="2" t="s">
        <v>1592</v>
      </c>
    </row>
    <row r="139" spans="1:6" ht="45" customHeight="1" x14ac:dyDescent="0.25">
      <c r="A139" s="2" t="s">
        <v>592</v>
      </c>
      <c r="B139" s="2" t="s">
        <v>9423</v>
      </c>
      <c r="C139" s="2" t="s">
        <v>3272</v>
      </c>
      <c r="D139" s="2" t="s">
        <v>1592</v>
      </c>
      <c r="E139" s="2" t="s">
        <v>1592</v>
      </c>
      <c r="F139" s="2" t="s">
        <v>1592</v>
      </c>
    </row>
    <row r="140" spans="1:6" ht="45" customHeight="1" x14ac:dyDescent="0.25">
      <c r="A140" s="2" t="s">
        <v>595</v>
      </c>
      <c r="B140" s="2" t="s">
        <v>9424</v>
      </c>
      <c r="C140" s="2" t="s">
        <v>3272</v>
      </c>
      <c r="D140" s="2" t="s">
        <v>1592</v>
      </c>
      <c r="E140" s="2" t="s">
        <v>1592</v>
      </c>
      <c r="F140" s="2" t="s">
        <v>1592</v>
      </c>
    </row>
    <row r="141" spans="1:6" ht="45" customHeight="1" x14ac:dyDescent="0.25">
      <c r="A141" s="2" t="s">
        <v>598</v>
      </c>
      <c r="B141" s="2" t="s">
        <v>9425</v>
      </c>
      <c r="C141" s="2" t="s">
        <v>3272</v>
      </c>
      <c r="D141" s="2" t="s">
        <v>1592</v>
      </c>
      <c r="E141" s="2" t="s">
        <v>1592</v>
      </c>
      <c r="F141" s="2" t="s">
        <v>1592</v>
      </c>
    </row>
    <row r="142" spans="1:6" ht="45" customHeight="1" x14ac:dyDescent="0.25">
      <c r="A142" s="2" t="s">
        <v>603</v>
      </c>
      <c r="B142" s="2" t="s">
        <v>9426</v>
      </c>
      <c r="C142" s="2" t="s">
        <v>3272</v>
      </c>
      <c r="D142" s="2" t="s">
        <v>1592</v>
      </c>
      <c r="E142" s="2" t="s">
        <v>1592</v>
      </c>
      <c r="F142" s="2" t="s">
        <v>1592</v>
      </c>
    </row>
    <row r="143" spans="1:6" ht="45" customHeight="1" x14ac:dyDescent="0.25">
      <c r="A143" s="2" t="s">
        <v>606</v>
      </c>
      <c r="B143" s="2" t="s">
        <v>9427</v>
      </c>
      <c r="C143" s="2" t="s">
        <v>3272</v>
      </c>
      <c r="D143" s="2" t="s">
        <v>1592</v>
      </c>
      <c r="E143" s="2" t="s">
        <v>1592</v>
      </c>
      <c r="F143" s="2" t="s">
        <v>1592</v>
      </c>
    </row>
    <row r="144" spans="1:6" ht="45" customHeight="1" x14ac:dyDescent="0.25">
      <c r="A144" s="2" t="s">
        <v>609</v>
      </c>
      <c r="B144" s="2" t="s">
        <v>9428</v>
      </c>
      <c r="C144" s="2" t="s">
        <v>3272</v>
      </c>
      <c r="D144" s="2" t="s">
        <v>1592</v>
      </c>
      <c r="E144" s="2" t="s">
        <v>1592</v>
      </c>
      <c r="F144" s="2" t="s">
        <v>1592</v>
      </c>
    </row>
    <row r="145" spans="1:6" ht="45" customHeight="1" x14ac:dyDescent="0.25">
      <c r="A145" s="2" t="s">
        <v>612</v>
      </c>
      <c r="B145" s="2" t="s">
        <v>9429</v>
      </c>
      <c r="C145" s="2" t="s">
        <v>3272</v>
      </c>
      <c r="D145" s="2" t="s">
        <v>1592</v>
      </c>
      <c r="E145" s="2" t="s">
        <v>1592</v>
      </c>
      <c r="F145" s="2" t="s">
        <v>1592</v>
      </c>
    </row>
    <row r="146" spans="1:6" ht="45" customHeight="1" x14ac:dyDescent="0.25">
      <c r="A146" s="2" t="s">
        <v>616</v>
      </c>
      <c r="B146" s="2" t="s">
        <v>9430</v>
      </c>
      <c r="C146" s="2" t="s">
        <v>3272</v>
      </c>
      <c r="D146" s="2" t="s">
        <v>1592</v>
      </c>
      <c r="E146" s="2" t="s">
        <v>1592</v>
      </c>
      <c r="F146" s="2" t="s">
        <v>1592</v>
      </c>
    </row>
    <row r="147" spans="1:6" ht="45" customHeight="1" x14ac:dyDescent="0.25">
      <c r="A147" s="2" t="s">
        <v>620</v>
      </c>
      <c r="B147" s="2" t="s">
        <v>9431</v>
      </c>
      <c r="C147" s="2" t="s">
        <v>3272</v>
      </c>
      <c r="D147" s="2" t="s">
        <v>1592</v>
      </c>
      <c r="E147" s="2" t="s">
        <v>1592</v>
      </c>
      <c r="F147" s="2" t="s">
        <v>1592</v>
      </c>
    </row>
    <row r="148" spans="1:6" ht="45" customHeight="1" x14ac:dyDescent="0.25">
      <c r="A148" s="2" t="s">
        <v>627</v>
      </c>
      <c r="B148" s="2" t="s">
        <v>9432</v>
      </c>
      <c r="C148" s="2" t="s">
        <v>3272</v>
      </c>
      <c r="D148" s="2" t="s">
        <v>1592</v>
      </c>
      <c r="E148" s="2" t="s">
        <v>1592</v>
      </c>
      <c r="F148" s="2" t="s">
        <v>1592</v>
      </c>
    </row>
    <row r="149" spans="1:6" ht="45" customHeight="1" x14ac:dyDescent="0.25">
      <c r="A149" s="2" t="s">
        <v>629</v>
      </c>
      <c r="B149" s="2" t="s">
        <v>9433</v>
      </c>
      <c r="C149" s="2" t="s">
        <v>3272</v>
      </c>
      <c r="D149" s="2" t="s">
        <v>1592</v>
      </c>
      <c r="E149" s="2" t="s">
        <v>1592</v>
      </c>
      <c r="F149" s="2" t="s">
        <v>1592</v>
      </c>
    </row>
    <row r="150" spans="1:6" ht="45" customHeight="1" x14ac:dyDescent="0.25">
      <c r="A150" s="2" t="s">
        <v>631</v>
      </c>
      <c r="B150" s="2" t="s">
        <v>9434</v>
      </c>
      <c r="C150" s="2" t="s">
        <v>3272</v>
      </c>
      <c r="D150" s="2" t="s">
        <v>1592</v>
      </c>
      <c r="E150" s="2" t="s">
        <v>1592</v>
      </c>
      <c r="F150" s="2" t="s">
        <v>1592</v>
      </c>
    </row>
    <row r="151" spans="1:6" ht="45" customHeight="1" x14ac:dyDescent="0.25">
      <c r="A151" s="2" t="s">
        <v>635</v>
      </c>
      <c r="B151" s="2" t="s">
        <v>9435</v>
      </c>
      <c r="C151" s="2" t="s">
        <v>3272</v>
      </c>
      <c r="D151" s="2" t="s">
        <v>1592</v>
      </c>
      <c r="E151" s="2" t="s">
        <v>1592</v>
      </c>
      <c r="F151" s="2" t="s">
        <v>1592</v>
      </c>
    </row>
    <row r="152" spans="1:6" ht="45" customHeight="1" x14ac:dyDescent="0.25">
      <c r="A152" s="2" t="s">
        <v>638</v>
      </c>
      <c r="B152" s="2" t="s">
        <v>9436</v>
      </c>
      <c r="C152" s="2" t="s">
        <v>3272</v>
      </c>
      <c r="D152" s="2" t="s">
        <v>1592</v>
      </c>
      <c r="E152" s="2" t="s">
        <v>1592</v>
      </c>
      <c r="F152" s="2" t="s">
        <v>1592</v>
      </c>
    </row>
    <row r="153" spans="1:6" ht="45" customHeight="1" x14ac:dyDescent="0.25">
      <c r="A153" s="2" t="s">
        <v>642</v>
      </c>
      <c r="B153" s="2" t="s">
        <v>9437</v>
      </c>
      <c r="C153" s="2" t="s">
        <v>3272</v>
      </c>
      <c r="D153" s="2" t="s">
        <v>1592</v>
      </c>
      <c r="E153" s="2" t="s">
        <v>1592</v>
      </c>
      <c r="F153" s="2" t="s">
        <v>1592</v>
      </c>
    </row>
    <row r="154" spans="1:6" ht="45" customHeight="1" x14ac:dyDescent="0.25">
      <c r="A154" s="2" t="s">
        <v>645</v>
      </c>
      <c r="B154" s="2" t="s">
        <v>9438</v>
      </c>
      <c r="C154" s="2" t="s">
        <v>3272</v>
      </c>
      <c r="D154" s="2" t="s">
        <v>1592</v>
      </c>
      <c r="E154" s="2" t="s">
        <v>1592</v>
      </c>
      <c r="F154" s="2" t="s">
        <v>1592</v>
      </c>
    </row>
    <row r="155" spans="1:6" ht="45" customHeight="1" x14ac:dyDescent="0.25">
      <c r="A155" s="2" t="s">
        <v>647</v>
      </c>
      <c r="B155" s="2" t="s">
        <v>9439</v>
      </c>
      <c r="C155" s="2" t="s">
        <v>3272</v>
      </c>
      <c r="D155" s="2" t="s">
        <v>1592</v>
      </c>
      <c r="E155" s="2" t="s">
        <v>1592</v>
      </c>
      <c r="F155" s="2" t="s">
        <v>1592</v>
      </c>
    </row>
    <row r="156" spans="1:6" ht="45" customHeight="1" x14ac:dyDescent="0.25">
      <c r="A156" s="2" t="s">
        <v>650</v>
      </c>
      <c r="B156" s="2" t="s">
        <v>9440</v>
      </c>
      <c r="C156" s="2" t="s">
        <v>3272</v>
      </c>
      <c r="D156" s="2" t="s">
        <v>1592</v>
      </c>
      <c r="E156" s="2" t="s">
        <v>1592</v>
      </c>
      <c r="F156" s="2" t="s">
        <v>1592</v>
      </c>
    </row>
    <row r="157" spans="1:6" ht="45" customHeight="1" x14ac:dyDescent="0.25">
      <c r="A157" s="2" t="s">
        <v>652</v>
      </c>
      <c r="B157" s="2" t="s">
        <v>9441</v>
      </c>
      <c r="C157" s="2" t="s">
        <v>3272</v>
      </c>
      <c r="D157" s="2" t="s">
        <v>1592</v>
      </c>
      <c r="E157" s="2" t="s">
        <v>1592</v>
      </c>
      <c r="F157" s="2" t="s">
        <v>1592</v>
      </c>
    </row>
    <row r="158" spans="1:6" ht="45" customHeight="1" x14ac:dyDescent="0.25">
      <c r="A158" s="2" t="s">
        <v>656</v>
      </c>
      <c r="B158" s="2" t="s">
        <v>9442</v>
      </c>
      <c r="C158" s="2" t="s">
        <v>3272</v>
      </c>
      <c r="D158" s="2" t="s">
        <v>1592</v>
      </c>
      <c r="E158" s="2" t="s">
        <v>1592</v>
      </c>
      <c r="F158" s="2" t="s">
        <v>1592</v>
      </c>
    </row>
    <row r="159" spans="1:6" ht="45" customHeight="1" x14ac:dyDescent="0.25">
      <c r="A159" s="2" t="s">
        <v>658</v>
      </c>
      <c r="B159" s="2" t="s">
        <v>9443</v>
      </c>
      <c r="C159" s="2" t="s">
        <v>3272</v>
      </c>
      <c r="D159" s="2" t="s">
        <v>1592</v>
      </c>
      <c r="E159" s="2" t="s">
        <v>1592</v>
      </c>
      <c r="F159" s="2" t="s">
        <v>1592</v>
      </c>
    </row>
    <row r="160" spans="1:6" ht="45" customHeight="1" x14ac:dyDescent="0.25">
      <c r="A160" s="2" t="s">
        <v>660</v>
      </c>
      <c r="B160" s="2" t="s">
        <v>9444</v>
      </c>
      <c r="C160" s="2" t="s">
        <v>3272</v>
      </c>
      <c r="D160" s="2" t="s">
        <v>1592</v>
      </c>
      <c r="E160" s="2" t="s">
        <v>1592</v>
      </c>
      <c r="F160" s="2" t="s">
        <v>1592</v>
      </c>
    </row>
    <row r="161" spans="1:6" ht="45" customHeight="1" x14ac:dyDescent="0.25">
      <c r="A161" s="2" t="s">
        <v>663</v>
      </c>
      <c r="B161" s="2" t="s">
        <v>9445</v>
      </c>
      <c r="C161" s="2" t="s">
        <v>3272</v>
      </c>
      <c r="D161" s="2" t="s">
        <v>1592</v>
      </c>
      <c r="E161" s="2" t="s">
        <v>1592</v>
      </c>
      <c r="F161" s="2" t="s">
        <v>1592</v>
      </c>
    </row>
    <row r="162" spans="1:6" ht="45" customHeight="1" x14ac:dyDescent="0.25">
      <c r="A162" s="2" t="s">
        <v>666</v>
      </c>
      <c r="B162" s="2" t="s">
        <v>9446</v>
      </c>
      <c r="C162" s="2" t="s">
        <v>3272</v>
      </c>
      <c r="D162" s="2" t="s">
        <v>1592</v>
      </c>
      <c r="E162" s="2" t="s">
        <v>1592</v>
      </c>
      <c r="F162" s="2" t="s">
        <v>1592</v>
      </c>
    </row>
    <row r="163" spans="1:6" ht="45" customHeight="1" x14ac:dyDescent="0.25">
      <c r="A163" s="2" t="s">
        <v>669</v>
      </c>
      <c r="B163" s="2" t="s">
        <v>9447</v>
      </c>
      <c r="C163" s="2" t="s">
        <v>3272</v>
      </c>
      <c r="D163" s="2" t="s">
        <v>1592</v>
      </c>
      <c r="E163" s="2" t="s">
        <v>1592</v>
      </c>
      <c r="F163" s="2" t="s">
        <v>1592</v>
      </c>
    </row>
    <row r="164" spans="1:6" ht="45" customHeight="1" x14ac:dyDescent="0.25">
      <c r="A164" s="2" t="s">
        <v>671</v>
      </c>
      <c r="B164" s="2" t="s">
        <v>9448</v>
      </c>
      <c r="C164" s="2" t="s">
        <v>3272</v>
      </c>
      <c r="D164" s="2" t="s">
        <v>1592</v>
      </c>
      <c r="E164" s="2" t="s">
        <v>1592</v>
      </c>
      <c r="F164" s="2" t="s">
        <v>1592</v>
      </c>
    </row>
    <row r="165" spans="1:6" ht="45" customHeight="1" x14ac:dyDescent="0.25">
      <c r="A165" s="2" t="s">
        <v>673</v>
      </c>
      <c r="B165" s="2" t="s">
        <v>9449</v>
      </c>
      <c r="C165" s="2" t="s">
        <v>3272</v>
      </c>
      <c r="D165" s="2" t="s">
        <v>1592</v>
      </c>
      <c r="E165" s="2" t="s">
        <v>1592</v>
      </c>
      <c r="F165" s="2" t="s">
        <v>1592</v>
      </c>
    </row>
    <row r="166" spans="1:6" ht="45" customHeight="1" x14ac:dyDescent="0.25">
      <c r="A166" s="2" t="s">
        <v>677</v>
      </c>
      <c r="B166" s="2" t="s">
        <v>9450</v>
      </c>
      <c r="C166" s="2" t="s">
        <v>3272</v>
      </c>
      <c r="D166" s="2" t="s">
        <v>1592</v>
      </c>
      <c r="E166" s="2" t="s">
        <v>1592</v>
      </c>
      <c r="F166" s="2" t="s">
        <v>1592</v>
      </c>
    </row>
    <row r="167" spans="1:6" ht="45" customHeight="1" x14ac:dyDescent="0.25">
      <c r="A167" s="2" t="s">
        <v>682</v>
      </c>
      <c r="B167" s="2" t="s">
        <v>9451</v>
      </c>
      <c r="C167" s="2" t="s">
        <v>3272</v>
      </c>
      <c r="D167" s="2" t="s">
        <v>1592</v>
      </c>
      <c r="E167" s="2" t="s">
        <v>1592</v>
      </c>
      <c r="F167" s="2" t="s">
        <v>1592</v>
      </c>
    </row>
    <row r="168" spans="1:6" ht="45" customHeight="1" x14ac:dyDescent="0.25">
      <c r="A168" s="2" t="s">
        <v>684</v>
      </c>
      <c r="B168" s="2" t="s">
        <v>9452</v>
      </c>
      <c r="C168" s="2" t="s">
        <v>3272</v>
      </c>
      <c r="D168" s="2" t="s">
        <v>1592</v>
      </c>
      <c r="E168" s="2" t="s">
        <v>1592</v>
      </c>
      <c r="F168" s="2" t="s">
        <v>1592</v>
      </c>
    </row>
    <row r="169" spans="1:6" ht="45" customHeight="1" x14ac:dyDescent="0.25">
      <c r="A169" s="2" t="s">
        <v>685</v>
      </c>
      <c r="B169" s="2" t="s">
        <v>9453</v>
      </c>
      <c r="C169" s="2" t="s">
        <v>3272</v>
      </c>
      <c r="D169" s="2" t="s">
        <v>1592</v>
      </c>
      <c r="E169" s="2" t="s">
        <v>1592</v>
      </c>
      <c r="F169" s="2" t="s">
        <v>1592</v>
      </c>
    </row>
    <row r="170" spans="1:6" ht="45" customHeight="1" x14ac:dyDescent="0.25">
      <c r="A170" s="2" t="s">
        <v>688</v>
      </c>
      <c r="B170" s="2" t="s">
        <v>9454</v>
      </c>
      <c r="C170" s="2" t="s">
        <v>3272</v>
      </c>
      <c r="D170" s="2" t="s">
        <v>1592</v>
      </c>
      <c r="E170" s="2" t="s">
        <v>1592</v>
      </c>
      <c r="F170" s="2" t="s">
        <v>1592</v>
      </c>
    </row>
    <row r="171" spans="1:6" ht="45" customHeight="1" x14ac:dyDescent="0.25">
      <c r="A171" s="2" t="s">
        <v>691</v>
      </c>
      <c r="B171" s="2" t="s">
        <v>9455</v>
      </c>
      <c r="C171" s="2" t="s">
        <v>3272</v>
      </c>
      <c r="D171" s="2" t="s">
        <v>1592</v>
      </c>
      <c r="E171" s="2" t="s">
        <v>1592</v>
      </c>
      <c r="F171" s="2" t="s">
        <v>1592</v>
      </c>
    </row>
    <row r="172" spans="1:6" ht="45" customHeight="1" x14ac:dyDescent="0.25">
      <c r="A172" s="2" t="s">
        <v>693</v>
      </c>
      <c r="B172" s="2" t="s">
        <v>9456</v>
      </c>
      <c r="C172" s="2" t="s">
        <v>3272</v>
      </c>
      <c r="D172" s="2" t="s">
        <v>1592</v>
      </c>
      <c r="E172" s="2" t="s">
        <v>1592</v>
      </c>
      <c r="F172" s="2" t="s">
        <v>1592</v>
      </c>
    </row>
    <row r="173" spans="1:6" ht="45" customHeight="1" x14ac:dyDescent="0.25">
      <c r="A173" s="2" t="s">
        <v>696</v>
      </c>
      <c r="B173" s="2" t="s">
        <v>9457</v>
      </c>
      <c r="C173" s="2" t="s">
        <v>3272</v>
      </c>
      <c r="D173" s="2" t="s">
        <v>1592</v>
      </c>
      <c r="E173" s="2" t="s">
        <v>1592</v>
      </c>
      <c r="F173" s="2" t="s">
        <v>1592</v>
      </c>
    </row>
    <row r="174" spans="1:6" ht="45" customHeight="1" x14ac:dyDescent="0.25">
      <c r="A174" s="2" t="s">
        <v>697</v>
      </c>
      <c r="B174" s="2" t="s">
        <v>9458</v>
      </c>
      <c r="C174" s="2" t="s">
        <v>3272</v>
      </c>
      <c r="D174" s="2" t="s">
        <v>1592</v>
      </c>
      <c r="E174" s="2" t="s">
        <v>1592</v>
      </c>
      <c r="F174" s="2" t="s">
        <v>1592</v>
      </c>
    </row>
    <row r="175" spans="1:6" ht="45" customHeight="1" x14ac:dyDescent="0.25">
      <c r="A175" s="2" t="s">
        <v>700</v>
      </c>
      <c r="B175" s="2" t="s">
        <v>9459</v>
      </c>
      <c r="C175" s="2" t="s">
        <v>3272</v>
      </c>
      <c r="D175" s="2" t="s">
        <v>1592</v>
      </c>
      <c r="E175" s="2" t="s">
        <v>1592</v>
      </c>
      <c r="F175" s="2" t="s">
        <v>1592</v>
      </c>
    </row>
    <row r="176" spans="1:6" ht="45" customHeight="1" x14ac:dyDescent="0.25">
      <c r="A176" s="2" t="s">
        <v>705</v>
      </c>
      <c r="B176" s="2" t="s">
        <v>9460</v>
      </c>
      <c r="C176" s="2" t="s">
        <v>3272</v>
      </c>
      <c r="D176" s="2" t="s">
        <v>1592</v>
      </c>
      <c r="E176" s="2" t="s">
        <v>1592</v>
      </c>
      <c r="F176" s="2" t="s">
        <v>1592</v>
      </c>
    </row>
    <row r="177" spans="1:6" ht="45" customHeight="1" x14ac:dyDescent="0.25">
      <c r="A177" s="2" t="s">
        <v>709</v>
      </c>
      <c r="B177" s="2" t="s">
        <v>9461</v>
      </c>
      <c r="C177" s="2" t="s">
        <v>3272</v>
      </c>
      <c r="D177" s="2" t="s">
        <v>1592</v>
      </c>
      <c r="E177" s="2" t="s">
        <v>1592</v>
      </c>
      <c r="F177" s="2" t="s">
        <v>1592</v>
      </c>
    </row>
    <row r="178" spans="1:6" ht="45" customHeight="1" x14ac:dyDescent="0.25">
      <c r="A178" s="2" t="s">
        <v>712</v>
      </c>
      <c r="B178" s="2" t="s">
        <v>9462</v>
      </c>
      <c r="C178" s="2" t="s">
        <v>3272</v>
      </c>
      <c r="D178" s="2" t="s">
        <v>1592</v>
      </c>
      <c r="E178" s="2" t="s">
        <v>1592</v>
      </c>
      <c r="F178" s="2" t="s">
        <v>1592</v>
      </c>
    </row>
    <row r="179" spans="1:6" ht="45" customHeight="1" x14ac:dyDescent="0.25">
      <c r="A179" s="2" t="s">
        <v>716</v>
      </c>
      <c r="B179" s="2" t="s">
        <v>9463</v>
      </c>
      <c r="C179" s="2" t="s">
        <v>3272</v>
      </c>
      <c r="D179" s="2" t="s">
        <v>1592</v>
      </c>
      <c r="E179" s="2" t="s">
        <v>1592</v>
      </c>
      <c r="F179" s="2" t="s">
        <v>1592</v>
      </c>
    </row>
    <row r="180" spans="1:6" ht="45" customHeight="1" x14ac:dyDescent="0.25">
      <c r="A180" s="2" t="s">
        <v>719</v>
      </c>
      <c r="B180" s="2" t="s">
        <v>9464</v>
      </c>
      <c r="C180" s="2" t="s">
        <v>3272</v>
      </c>
      <c r="D180" s="2" t="s">
        <v>1592</v>
      </c>
      <c r="E180" s="2" t="s">
        <v>1592</v>
      </c>
      <c r="F180" s="2" t="s">
        <v>1592</v>
      </c>
    </row>
    <row r="181" spans="1:6" ht="45" customHeight="1" x14ac:dyDescent="0.25">
      <c r="A181" s="2" t="s">
        <v>720</v>
      </c>
      <c r="B181" s="2" t="s">
        <v>9465</v>
      </c>
      <c r="C181" s="2" t="s">
        <v>3272</v>
      </c>
      <c r="D181" s="2" t="s">
        <v>1592</v>
      </c>
      <c r="E181" s="2" t="s">
        <v>1592</v>
      </c>
      <c r="F181" s="2" t="s">
        <v>1592</v>
      </c>
    </row>
    <row r="182" spans="1:6" ht="45" customHeight="1" x14ac:dyDescent="0.25">
      <c r="A182" s="2" t="s">
        <v>723</v>
      </c>
      <c r="B182" s="2" t="s">
        <v>9466</v>
      </c>
      <c r="C182" s="2" t="s">
        <v>3272</v>
      </c>
      <c r="D182" s="2" t="s">
        <v>1592</v>
      </c>
      <c r="E182" s="2" t="s">
        <v>1592</v>
      </c>
      <c r="F182" s="2" t="s">
        <v>1592</v>
      </c>
    </row>
    <row r="183" spans="1:6" ht="45" customHeight="1" x14ac:dyDescent="0.25">
      <c r="A183" s="2" t="s">
        <v>727</v>
      </c>
      <c r="B183" s="2" t="s">
        <v>9467</v>
      </c>
      <c r="C183" s="2" t="s">
        <v>3272</v>
      </c>
      <c r="D183" s="2" t="s">
        <v>1592</v>
      </c>
      <c r="E183" s="2" t="s">
        <v>1592</v>
      </c>
      <c r="F183" s="2" t="s">
        <v>1592</v>
      </c>
    </row>
    <row r="184" spans="1:6" ht="45" customHeight="1" x14ac:dyDescent="0.25">
      <c r="A184" s="2" t="s">
        <v>729</v>
      </c>
      <c r="B184" s="2" t="s">
        <v>9468</v>
      </c>
      <c r="C184" s="2" t="s">
        <v>3272</v>
      </c>
      <c r="D184" s="2" t="s">
        <v>1592</v>
      </c>
      <c r="E184" s="2" t="s">
        <v>1592</v>
      </c>
      <c r="F184" s="2" t="s">
        <v>1592</v>
      </c>
    </row>
    <row r="185" spans="1:6" ht="45" customHeight="1" x14ac:dyDescent="0.25">
      <c r="A185" s="2" t="s">
        <v>731</v>
      </c>
      <c r="B185" s="2" t="s">
        <v>9469</v>
      </c>
      <c r="C185" s="2" t="s">
        <v>3272</v>
      </c>
      <c r="D185" s="2" t="s">
        <v>1592</v>
      </c>
      <c r="E185" s="2" t="s">
        <v>1592</v>
      </c>
      <c r="F185" s="2" t="s">
        <v>1592</v>
      </c>
    </row>
    <row r="186" spans="1:6" ht="45" customHeight="1" x14ac:dyDescent="0.25">
      <c r="A186" s="2" t="s">
        <v>734</v>
      </c>
      <c r="B186" s="2" t="s">
        <v>9470</v>
      </c>
      <c r="C186" s="2" t="s">
        <v>3272</v>
      </c>
      <c r="D186" s="2" t="s">
        <v>1592</v>
      </c>
      <c r="E186" s="2" t="s">
        <v>1592</v>
      </c>
      <c r="F186" s="2" t="s">
        <v>1592</v>
      </c>
    </row>
    <row r="187" spans="1:6" ht="45" customHeight="1" x14ac:dyDescent="0.25">
      <c r="A187" s="2" t="s">
        <v>735</v>
      </c>
      <c r="B187" s="2" t="s">
        <v>9471</v>
      </c>
      <c r="C187" s="2" t="s">
        <v>3272</v>
      </c>
      <c r="D187" s="2" t="s">
        <v>1592</v>
      </c>
      <c r="E187" s="2" t="s">
        <v>1592</v>
      </c>
      <c r="F187" s="2" t="s">
        <v>1592</v>
      </c>
    </row>
    <row r="188" spans="1:6" ht="45" customHeight="1" x14ac:dyDescent="0.25">
      <c r="A188" s="2" t="s">
        <v>738</v>
      </c>
      <c r="B188" s="2" t="s">
        <v>9472</v>
      </c>
      <c r="C188" s="2" t="s">
        <v>3272</v>
      </c>
      <c r="D188" s="2" t="s">
        <v>1592</v>
      </c>
      <c r="E188" s="2" t="s">
        <v>1592</v>
      </c>
      <c r="F188" s="2" t="s">
        <v>1592</v>
      </c>
    </row>
    <row r="189" spans="1:6" ht="45" customHeight="1" x14ac:dyDescent="0.25">
      <c r="A189" s="2" t="s">
        <v>741</v>
      </c>
      <c r="B189" s="2" t="s">
        <v>9473</v>
      </c>
      <c r="C189" s="2" t="s">
        <v>3272</v>
      </c>
      <c r="D189" s="2" t="s">
        <v>1592</v>
      </c>
      <c r="E189" s="2" t="s">
        <v>1592</v>
      </c>
      <c r="F189" s="2" t="s">
        <v>1592</v>
      </c>
    </row>
    <row r="190" spans="1:6" ht="45" customHeight="1" x14ac:dyDescent="0.25">
      <c r="A190" s="2" t="s">
        <v>744</v>
      </c>
      <c r="B190" s="2" t="s">
        <v>9474</v>
      </c>
      <c r="C190" s="2" t="s">
        <v>3272</v>
      </c>
      <c r="D190" s="2" t="s">
        <v>1592</v>
      </c>
      <c r="E190" s="2" t="s">
        <v>1592</v>
      </c>
      <c r="F190" s="2" t="s">
        <v>1592</v>
      </c>
    </row>
    <row r="191" spans="1:6" ht="45" customHeight="1" x14ac:dyDescent="0.25">
      <c r="A191" s="2" t="s">
        <v>748</v>
      </c>
      <c r="B191" s="2" t="s">
        <v>9475</v>
      </c>
      <c r="C191" s="2" t="s">
        <v>3272</v>
      </c>
      <c r="D191" s="2" t="s">
        <v>1592</v>
      </c>
      <c r="E191" s="2" t="s">
        <v>1592</v>
      </c>
      <c r="F191" s="2" t="s">
        <v>1592</v>
      </c>
    </row>
    <row r="192" spans="1:6" ht="45" customHeight="1" x14ac:dyDescent="0.25">
      <c r="A192" s="2" t="s">
        <v>752</v>
      </c>
      <c r="B192" s="2" t="s">
        <v>9476</v>
      </c>
      <c r="C192" s="2" t="s">
        <v>3272</v>
      </c>
      <c r="D192" s="2" t="s">
        <v>1592</v>
      </c>
      <c r="E192" s="2" t="s">
        <v>1592</v>
      </c>
      <c r="F192" s="2" t="s">
        <v>1592</v>
      </c>
    </row>
    <row r="193" spans="1:6" ht="45" customHeight="1" x14ac:dyDescent="0.25">
      <c r="A193" s="2" t="s">
        <v>755</v>
      </c>
      <c r="B193" s="2" t="s">
        <v>9477</v>
      </c>
      <c r="C193" s="2" t="s">
        <v>3272</v>
      </c>
      <c r="D193" s="2" t="s">
        <v>1592</v>
      </c>
      <c r="E193" s="2" t="s">
        <v>1592</v>
      </c>
      <c r="F193" s="2" t="s">
        <v>1592</v>
      </c>
    </row>
    <row r="194" spans="1:6" ht="45" customHeight="1" x14ac:dyDescent="0.25">
      <c r="A194" s="2" t="s">
        <v>756</v>
      </c>
      <c r="B194" s="2" t="s">
        <v>9478</v>
      </c>
      <c r="C194" s="2" t="s">
        <v>3272</v>
      </c>
      <c r="D194" s="2" t="s">
        <v>1592</v>
      </c>
      <c r="E194" s="2" t="s">
        <v>1592</v>
      </c>
      <c r="F194" s="2" t="s">
        <v>1592</v>
      </c>
    </row>
    <row r="195" spans="1:6" ht="45" customHeight="1" x14ac:dyDescent="0.25">
      <c r="A195" s="2" t="s">
        <v>758</v>
      </c>
      <c r="B195" s="2" t="s">
        <v>9479</v>
      </c>
      <c r="C195" s="2" t="s">
        <v>3272</v>
      </c>
      <c r="D195" s="2" t="s">
        <v>1592</v>
      </c>
      <c r="E195" s="2" t="s">
        <v>1592</v>
      </c>
      <c r="F195" s="2" t="s">
        <v>1592</v>
      </c>
    </row>
    <row r="196" spans="1:6" ht="45" customHeight="1" x14ac:dyDescent="0.25">
      <c r="A196" s="2" t="s">
        <v>760</v>
      </c>
      <c r="B196" s="2" t="s">
        <v>9480</v>
      </c>
      <c r="C196" s="2" t="s">
        <v>3272</v>
      </c>
      <c r="D196" s="2" t="s">
        <v>1592</v>
      </c>
      <c r="E196" s="2" t="s">
        <v>1592</v>
      </c>
      <c r="F196" s="2" t="s">
        <v>1592</v>
      </c>
    </row>
    <row r="197" spans="1:6" ht="45" customHeight="1" x14ac:dyDescent="0.25">
      <c r="A197" s="2" t="s">
        <v>763</v>
      </c>
      <c r="B197" s="2" t="s">
        <v>9481</v>
      </c>
      <c r="C197" s="2" t="s">
        <v>3272</v>
      </c>
      <c r="D197" s="2" t="s">
        <v>1592</v>
      </c>
      <c r="E197" s="2" t="s">
        <v>1592</v>
      </c>
      <c r="F197" s="2" t="s">
        <v>1592</v>
      </c>
    </row>
    <row r="198" spans="1:6" ht="45" customHeight="1" x14ac:dyDescent="0.25">
      <c r="A198" s="2" t="s">
        <v>766</v>
      </c>
      <c r="B198" s="2" t="s">
        <v>9482</v>
      </c>
      <c r="C198" s="2" t="s">
        <v>3272</v>
      </c>
      <c r="D198" s="2" t="s">
        <v>1592</v>
      </c>
      <c r="E198" s="2" t="s">
        <v>1592</v>
      </c>
      <c r="F198" s="2" t="s">
        <v>1592</v>
      </c>
    </row>
    <row r="199" spans="1:6" ht="45" customHeight="1" x14ac:dyDescent="0.25">
      <c r="A199" s="2" t="s">
        <v>767</v>
      </c>
      <c r="B199" s="2" t="s">
        <v>9483</v>
      </c>
      <c r="C199" s="2" t="s">
        <v>3272</v>
      </c>
      <c r="D199" s="2" t="s">
        <v>1592</v>
      </c>
      <c r="E199" s="2" t="s">
        <v>1592</v>
      </c>
      <c r="F199" s="2" t="s">
        <v>1592</v>
      </c>
    </row>
    <row r="200" spans="1:6" ht="45" customHeight="1" x14ac:dyDescent="0.25">
      <c r="A200" s="2" t="s">
        <v>769</v>
      </c>
      <c r="B200" s="2" t="s">
        <v>9484</v>
      </c>
      <c r="C200" s="2" t="s">
        <v>3272</v>
      </c>
      <c r="D200" s="2" t="s">
        <v>1592</v>
      </c>
      <c r="E200" s="2" t="s">
        <v>1592</v>
      </c>
      <c r="F200" s="2" t="s">
        <v>1592</v>
      </c>
    </row>
    <row r="201" spans="1:6" ht="45" customHeight="1" x14ac:dyDescent="0.25">
      <c r="A201" s="2" t="s">
        <v>771</v>
      </c>
      <c r="B201" s="2" t="s">
        <v>9485</v>
      </c>
      <c r="C201" s="2" t="s">
        <v>3272</v>
      </c>
      <c r="D201" s="2" t="s">
        <v>1592</v>
      </c>
      <c r="E201" s="2" t="s">
        <v>1592</v>
      </c>
      <c r="F201" s="2" t="s">
        <v>1592</v>
      </c>
    </row>
    <row r="202" spans="1:6" ht="45" customHeight="1" x14ac:dyDescent="0.25">
      <c r="A202" s="2" t="s">
        <v>774</v>
      </c>
      <c r="B202" s="2" t="s">
        <v>9486</v>
      </c>
      <c r="C202" s="2" t="s">
        <v>3272</v>
      </c>
      <c r="D202" s="2" t="s">
        <v>1592</v>
      </c>
      <c r="E202" s="2" t="s">
        <v>1592</v>
      </c>
      <c r="F202" s="2" t="s">
        <v>1592</v>
      </c>
    </row>
    <row r="203" spans="1:6" ht="45" customHeight="1" x14ac:dyDescent="0.25">
      <c r="A203" s="2" t="s">
        <v>775</v>
      </c>
      <c r="B203" s="2" t="s">
        <v>9487</v>
      </c>
      <c r="C203" s="2" t="s">
        <v>3272</v>
      </c>
      <c r="D203" s="2" t="s">
        <v>1592</v>
      </c>
      <c r="E203" s="2" t="s">
        <v>1592</v>
      </c>
      <c r="F203" s="2" t="s">
        <v>1592</v>
      </c>
    </row>
    <row r="204" spans="1:6" ht="45" customHeight="1" x14ac:dyDescent="0.25">
      <c r="A204" s="2" t="s">
        <v>778</v>
      </c>
      <c r="B204" s="2" t="s">
        <v>9488</v>
      </c>
      <c r="C204" s="2" t="s">
        <v>3272</v>
      </c>
      <c r="D204" s="2" t="s">
        <v>1592</v>
      </c>
      <c r="E204" s="2" t="s">
        <v>1592</v>
      </c>
      <c r="F204" s="2" t="s">
        <v>1592</v>
      </c>
    </row>
    <row r="205" spans="1:6" ht="45" customHeight="1" x14ac:dyDescent="0.25">
      <c r="A205" s="2" t="s">
        <v>779</v>
      </c>
      <c r="B205" s="2" t="s">
        <v>9489</v>
      </c>
      <c r="C205" s="2" t="s">
        <v>3272</v>
      </c>
      <c r="D205" s="2" t="s">
        <v>1592</v>
      </c>
      <c r="E205" s="2" t="s">
        <v>1592</v>
      </c>
      <c r="F205" s="2" t="s">
        <v>1592</v>
      </c>
    </row>
    <row r="206" spans="1:6" ht="45" customHeight="1" x14ac:dyDescent="0.25">
      <c r="A206" s="2" t="s">
        <v>783</v>
      </c>
      <c r="B206" s="2" t="s">
        <v>9490</v>
      </c>
      <c r="C206" s="2" t="s">
        <v>3272</v>
      </c>
      <c r="D206" s="2" t="s">
        <v>1592</v>
      </c>
      <c r="E206" s="2" t="s">
        <v>1592</v>
      </c>
      <c r="F206" s="2" t="s">
        <v>1592</v>
      </c>
    </row>
    <row r="207" spans="1:6" ht="45" customHeight="1" x14ac:dyDescent="0.25">
      <c r="A207" s="2" t="s">
        <v>787</v>
      </c>
      <c r="B207" s="2" t="s">
        <v>9491</v>
      </c>
      <c r="C207" s="2" t="s">
        <v>3272</v>
      </c>
      <c r="D207" s="2" t="s">
        <v>1592</v>
      </c>
      <c r="E207" s="2" t="s">
        <v>1592</v>
      </c>
      <c r="F207" s="2" t="s">
        <v>1592</v>
      </c>
    </row>
    <row r="208" spans="1:6" ht="45" customHeight="1" x14ac:dyDescent="0.25">
      <c r="A208" s="2" t="s">
        <v>790</v>
      </c>
      <c r="B208" s="2" t="s">
        <v>9492</v>
      </c>
      <c r="C208" s="2" t="s">
        <v>3272</v>
      </c>
      <c r="D208" s="2" t="s">
        <v>1592</v>
      </c>
      <c r="E208" s="2" t="s">
        <v>1592</v>
      </c>
      <c r="F208" s="2" t="s">
        <v>1592</v>
      </c>
    </row>
    <row r="209" spans="1:6" ht="45" customHeight="1" x14ac:dyDescent="0.25">
      <c r="A209" s="2" t="s">
        <v>793</v>
      </c>
      <c r="B209" s="2" t="s">
        <v>9493</v>
      </c>
      <c r="C209" s="2" t="s">
        <v>3272</v>
      </c>
      <c r="D209" s="2" t="s">
        <v>1592</v>
      </c>
      <c r="E209" s="2" t="s">
        <v>1592</v>
      </c>
      <c r="F209" s="2" t="s">
        <v>1592</v>
      </c>
    </row>
    <row r="210" spans="1:6" ht="45" customHeight="1" x14ac:dyDescent="0.25">
      <c r="A210" s="2" t="s">
        <v>795</v>
      </c>
      <c r="B210" s="2" t="s">
        <v>9494</v>
      </c>
      <c r="C210" s="2" t="s">
        <v>3272</v>
      </c>
      <c r="D210" s="2" t="s">
        <v>1592</v>
      </c>
      <c r="E210" s="2" t="s">
        <v>1592</v>
      </c>
      <c r="F210" s="2" t="s">
        <v>1592</v>
      </c>
    </row>
    <row r="211" spans="1:6" ht="45" customHeight="1" x14ac:dyDescent="0.25">
      <c r="A211" s="2" t="s">
        <v>797</v>
      </c>
      <c r="B211" s="2" t="s">
        <v>9495</v>
      </c>
      <c r="C211" s="2" t="s">
        <v>3272</v>
      </c>
      <c r="D211" s="2" t="s">
        <v>1592</v>
      </c>
      <c r="E211" s="2" t="s">
        <v>1592</v>
      </c>
      <c r="F211" s="2" t="s">
        <v>1592</v>
      </c>
    </row>
    <row r="212" spans="1:6" ht="45" customHeight="1" x14ac:dyDescent="0.25">
      <c r="A212" s="2" t="s">
        <v>803</v>
      </c>
      <c r="B212" s="2" t="s">
        <v>9496</v>
      </c>
      <c r="C212" s="2" t="s">
        <v>3272</v>
      </c>
      <c r="D212" s="2" t="s">
        <v>1592</v>
      </c>
      <c r="E212" s="2" t="s">
        <v>1592</v>
      </c>
      <c r="F212" s="2" t="s">
        <v>1592</v>
      </c>
    </row>
    <row r="213" spans="1:6" ht="45" customHeight="1" x14ac:dyDescent="0.25">
      <c r="A213" s="2" t="s">
        <v>807</v>
      </c>
      <c r="B213" s="2" t="s">
        <v>9497</v>
      </c>
      <c r="C213" s="2" t="s">
        <v>3272</v>
      </c>
      <c r="D213" s="2" t="s">
        <v>1592</v>
      </c>
      <c r="E213" s="2" t="s">
        <v>1592</v>
      </c>
      <c r="F213" s="2" t="s">
        <v>1592</v>
      </c>
    </row>
    <row r="214" spans="1:6" ht="45" customHeight="1" x14ac:dyDescent="0.25">
      <c r="A214" s="2" t="s">
        <v>811</v>
      </c>
      <c r="B214" s="2" t="s">
        <v>9498</v>
      </c>
      <c r="C214" s="2" t="s">
        <v>3272</v>
      </c>
      <c r="D214" s="2" t="s">
        <v>1592</v>
      </c>
      <c r="E214" s="2" t="s">
        <v>1592</v>
      </c>
      <c r="F214" s="2" t="s">
        <v>1592</v>
      </c>
    </row>
    <row r="215" spans="1:6" ht="45" customHeight="1" x14ac:dyDescent="0.25">
      <c r="A215" s="2" t="s">
        <v>814</v>
      </c>
      <c r="B215" s="2" t="s">
        <v>9499</v>
      </c>
      <c r="C215" s="2" t="s">
        <v>3272</v>
      </c>
      <c r="D215" s="2" t="s">
        <v>1592</v>
      </c>
      <c r="E215" s="2" t="s">
        <v>1592</v>
      </c>
      <c r="F215" s="2" t="s">
        <v>1592</v>
      </c>
    </row>
    <row r="216" spans="1:6" ht="45" customHeight="1" x14ac:dyDescent="0.25">
      <c r="A216" s="2" t="s">
        <v>815</v>
      </c>
      <c r="B216" s="2" t="s">
        <v>9500</v>
      </c>
      <c r="C216" s="2" t="s">
        <v>3272</v>
      </c>
      <c r="D216" s="2" t="s">
        <v>1592</v>
      </c>
      <c r="E216" s="2" t="s">
        <v>1592</v>
      </c>
      <c r="F216" s="2" t="s">
        <v>1592</v>
      </c>
    </row>
    <row r="217" spans="1:6" ht="45" customHeight="1" x14ac:dyDescent="0.25">
      <c r="A217" s="2" t="s">
        <v>818</v>
      </c>
      <c r="B217" s="2" t="s">
        <v>9501</v>
      </c>
      <c r="C217" s="2" t="s">
        <v>3272</v>
      </c>
      <c r="D217" s="2" t="s">
        <v>1592</v>
      </c>
      <c r="E217" s="2" t="s">
        <v>1592</v>
      </c>
      <c r="F217" s="2" t="s">
        <v>1592</v>
      </c>
    </row>
    <row r="218" spans="1:6" ht="45" customHeight="1" x14ac:dyDescent="0.25">
      <c r="A218" s="2" t="s">
        <v>821</v>
      </c>
      <c r="B218" s="2" t="s">
        <v>9502</v>
      </c>
      <c r="C218" s="2" t="s">
        <v>3272</v>
      </c>
      <c r="D218" s="2" t="s">
        <v>1592</v>
      </c>
      <c r="E218" s="2" t="s">
        <v>1592</v>
      </c>
      <c r="F218" s="2" t="s">
        <v>1592</v>
      </c>
    </row>
    <row r="219" spans="1:6" ht="45" customHeight="1" x14ac:dyDescent="0.25">
      <c r="A219" s="2" t="s">
        <v>823</v>
      </c>
      <c r="B219" s="2" t="s">
        <v>9503</v>
      </c>
      <c r="C219" s="2" t="s">
        <v>3272</v>
      </c>
      <c r="D219" s="2" t="s">
        <v>1592</v>
      </c>
      <c r="E219" s="2" t="s">
        <v>1592</v>
      </c>
      <c r="F219" s="2" t="s">
        <v>1592</v>
      </c>
    </row>
    <row r="220" spans="1:6" ht="45" customHeight="1" x14ac:dyDescent="0.25">
      <c r="A220" s="2" t="s">
        <v>826</v>
      </c>
      <c r="B220" s="2" t="s">
        <v>9504</v>
      </c>
      <c r="C220" s="2" t="s">
        <v>3272</v>
      </c>
      <c r="D220" s="2" t="s">
        <v>1592</v>
      </c>
      <c r="E220" s="2" t="s">
        <v>1592</v>
      </c>
      <c r="F220" s="2" t="s">
        <v>1592</v>
      </c>
    </row>
    <row r="221" spans="1:6" ht="45" customHeight="1" x14ac:dyDescent="0.25">
      <c r="A221" s="2" t="s">
        <v>828</v>
      </c>
      <c r="B221" s="2" t="s">
        <v>9505</v>
      </c>
      <c r="C221" s="2" t="s">
        <v>3272</v>
      </c>
      <c r="D221" s="2" t="s">
        <v>1592</v>
      </c>
      <c r="E221" s="2" t="s">
        <v>1592</v>
      </c>
      <c r="F221" s="2" t="s">
        <v>1592</v>
      </c>
    </row>
    <row r="222" spans="1:6" ht="45" customHeight="1" x14ac:dyDescent="0.25">
      <c r="A222" s="2" t="s">
        <v>830</v>
      </c>
      <c r="B222" s="2" t="s">
        <v>9506</v>
      </c>
      <c r="C222" s="2" t="s">
        <v>3272</v>
      </c>
      <c r="D222" s="2" t="s">
        <v>1592</v>
      </c>
      <c r="E222" s="2" t="s">
        <v>1592</v>
      </c>
      <c r="F222" s="2" t="s">
        <v>1592</v>
      </c>
    </row>
    <row r="223" spans="1:6" ht="45" customHeight="1" x14ac:dyDescent="0.25">
      <c r="A223" s="2" t="s">
        <v>833</v>
      </c>
      <c r="B223" s="2" t="s">
        <v>9507</v>
      </c>
      <c r="C223" s="2" t="s">
        <v>3272</v>
      </c>
      <c r="D223" s="2" t="s">
        <v>1592</v>
      </c>
      <c r="E223" s="2" t="s">
        <v>1592</v>
      </c>
      <c r="F223" s="2" t="s">
        <v>1592</v>
      </c>
    </row>
    <row r="224" spans="1:6" ht="45" customHeight="1" x14ac:dyDescent="0.25">
      <c r="A224" s="2" t="s">
        <v>835</v>
      </c>
      <c r="B224" s="2" t="s">
        <v>9508</v>
      </c>
      <c r="C224" s="2" t="s">
        <v>3272</v>
      </c>
      <c r="D224" s="2" t="s">
        <v>1592</v>
      </c>
      <c r="E224" s="2" t="s">
        <v>1592</v>
      </c>
      <c r="F224" s="2" t="s">
        <v>1592</v>
      </c>
    </row>
    <row r="225" spans="1:6" ht="45" customHeight="1" x14ac:dyDescent="0.25">
      <c r="A225" s="2" t="s">
        <v>837</v>
      </c>
      <c r="B225" s="2" t="s">
        <v>9509</v>
      </c>
      <c r="C225" s="2" t="s">
        <v>3272</v>
      </c>
      <c r="D225" s="2" t="s">
        <v>1592</v>
      </c>
      <c r="E225" s="2" t="s">
        <v>1592</v>
      </c>
      <c r="F225" s="2" t="s">
        <v>1592</v>
      </c>
    </row>
    <row r="226" spans="1:6" ht="45" customHeight="1" x14ac:dyDescent="0.25">
      <c r="A226" s="2" t="s">
        <v>841</v>
      </c>
      <c r="B226" s="2" t="s">
        <v>9510</v>
      </c>
      <c r="C226" s="2" t="s">
        <v>3272</v>
      </c>
      <c r="D226" s="2" t="s">
        <v>1592</v>
      </c>
      <c r="E226" s="2" t="s">
        <v>1592</v>
      </c>
      <c r="F226" s="2" t="s">
        <v>1592</v>
      </c>
    </row>
    <row r="227" spans="1:6" ht="45" customHeight="1" x14ac:dyDescent="0.25">
      <c r="A227" s="2" t="s">
        <v>843</v>
      </c>
      <c r="B227" s="2" t="s">
        <v>9511</v>
      </c>
      <c r="C227" s="2" t="s">
        <v>3272</v>
      </c>
      <c r="D227" s="2" t="s">
        <v>1592</v>
      </c>
      <c r="E227" s="2" t="s">
        <v>1592</v>
      </c>
      <c r="F227" s="2" t="s">
        <v>1592</v>
      </c>
    </row>
    <row r="228" spans="1:6" ht="45" customHeight="1" x14ac:dyDescent="0.25">
      <c r="A228" s="2" t="s">
        <v>845</v>
      </c>
      <c r="B228" s="2" t="s">
        <v>9512</v>
      </c>
      <c r="C228" s="2" t="s">
        <v>3272</v>
      </c>
      <c r="D228" s="2" t="s">
        <v>1592</v>
      </c>
      <c r="E228" s="2" t="s">
        <v>1592</v>
      </c>
      <c r="F228" s="2" t="s">
        <v>1592</v>
      </c>
    </row>
    <row r="229" spans="1:6" ht="45" customHeight="1" x14ac:dyDescent="0.25">
      <c r="A229" s="2" t="s">
        <v>848</v>
      </c>
      <c r="B229" s="2" t="s">
        <v>9513</v>
      </c>
      <c r="C229" s="2" t="s">
        <v>3272</v>
      </c>
      <c r="D229" s="2" t="s">
        <v>1592</v>
      </c>
      <c r="E229" s="2" t="s">
        <v>1592</v>
      </c>
      <c r="F229" s="2" t="s">
        <v>1592</v>
      </c>
    </row>
    <row r="230" spans="1:6" ht="45" customHeight="1" x14ac:dyDescent="0.25">
      <c r="A230" s="2" t="s">
        <v>851</v>
      </c>
      <c r="B230" s="2" t="s">
        <v>9514</v>
      </c>
      <c r="C230" s="2" t="s">
        <v>3272</v>
      </c>
      <c r="D230" s="2" t="s">
        <v>1592</v>
      </c>
      <c r="E230" s="2" t="s">
        <v>1592</v>
      </c>
      <c r="F230" s="2" t="s">
        <v>1592</v>
      </c>
    </row>
    <row r="231" spans="1:6" ht="45" customHeight="1" x14ac:dyDescent="0.25">
      <c r="A231" s="2" t="s">
        <v>852</v>
      </c>
      <c r="B231" s="2" t="s">
        <v>9515</v>
      </c>
      <c r="C231" s="2" t="s">
        <v>3272</v>
      </c>
      <c r="D231" s="2" t="s">
        <v>1592</v>
      </c>
      <c r="E231" s="2" t="s">
        <v>1592</v>
      </c>
      <c r="F231" s="2" t="s">
        <v>1592</v>
      </c>
    </row>
    <row r="232" spans="1:6" ht="45" customHeight="1" x14ac:dyDescent="0.25">
      <c r="A232" s="2" t="s">
        <v>858</v>
      </c>
      <c r="B232" s="2" t="s">
        <v>9516</v>
      </c>
      <c r="C232" s="2" t="s">
        <v>3272</v>
      </c>
      <c r="D232" s="2" t="s">
        <v>1592</v>
      </c>
      <c r="E232" s="2" t="s">
        <v>1592</v>
      </c>
      <c r="F232" s="2" t="s">
        <v>1592</v>
      </c>
    </row>
    <row r="233" spans="1:6" ht="45" customHeight="1" x14ac:dyDescent="0.25">
      <c r="A233" s="2" t="s">
        <v>861</v>
      </c>
      <c r="B233" s="2" t="s">
        <v>9517</v>
      </c>
      <c r="C233" s="2" t="s">
        <v>3272</v>
      </c>
      <c r="D233" s="2" t="s">
        <v>1592</v>
      </c>
      <c r="E233" s="2" t="s">
        <v>1592</v>
      </c>
      <c r="F233" s="2" t="s">
        <v>1592</v>
      </c>
    </row>
    <row r="234" spans="1:6" ht="45" customHeight="1" x14ac:dyDescent="0.25">
      <c r="A234" s="2" t="s">
        <v>863</v>
      </c>
      <c r="B234" s="2" t="s">
        <v>9518</v>
      </c>
      <c r="C234" s="2" t="s">
        <v>3272</v>
      </c>
      <c r="D234" s="2" t="s">
        <v>1592</v>
      </c>
      <c r="E234" s="2" t="s">
        <v>1592</v>
      </c>
      <c r="F234" s="2" t="s">
        <v>1592</v>
      </c>
    </row>
    <row r="235" spans="1:6" ht="45" customHeight="1" x14ac:dyDescent="0.25">
      <c r="A235" s="2" t="s">
        <v>865</v>
      </c>
      <c r="B235" s="2" t="s">
        <v>9519</v>
      </c>
      <c r="C235" s="2" t="s">
        <v>3272</v>
      </c>
      <c r="D235" s="2" t="s">
        <v>1592</v>
      </c>
      <c r="E235" s="2" t="s">
        <v>1592</v>
      </c>
      <c r="F235" s="2" t="s">
        <v>1592</v>
      </c>
    </row>
    <row r="236" spans="1:6" ht="45" customHeight="1" x14ac:dyDescent="0.25">
      <c r="A236" s="2" t="s">
        <v>867</v>
      </c>
      <c r="B236" s="2" t="s">
        <v>9520</v>
      </c>
      <c r="C236" s="2" t="s">
        <v>3272</v>
      </c>
      <c r="D236" s="2" t="s">
        <v>1592</v>
      </c>
      <c r="E236" s="2" t="s">
        <v>1592</v>
      </c>
      <c r="F236" s="2" t="s">
        <v>1592</v>
      </c>
    </row>
    <row r="237" spans="1:6" ht="45" customHeight="1" x14ac:dyDescent="0.25">
      <c r="A237" s="2" t="s">
        <v>870</v>
      </c>
      <c r="B237" s="2" t="s">
        <v>9521</v>
      </c>
      <c r="C237" s="2" t="s">
        <v>3272</v>
      </c>
      <c r="D237" s="2" t="s">
        <v>1592</v>
      </c>
      <c r="E237" s="2" t="s">
        <v>1592</v>
      </c>
      <c r="F237" s="2" t="s">
        <v>1592</v>
      </c>
    </row>
    <row r="238" spans="1:6" ht="45" customHeight="1" x14ac:dyDescent="0.25">
      <c r="A238" s="2" t="s">
        <v>873</v>
      </c>
      <c r="B238" s="2" t="s">
        <v>9522</v>
      </c>
      <c r="C238" s="2" t="s">
        <v>3272</v>
      </c>
      <c r="D238" s="2" t="s">
        <v>1592</v>
      </c>
      <c r="E238" s="2" t="s">
        <v>1592</v>
      </c>
      <c r="F238" s="2" t="s">
        <v>1592</v>
      </c>
    </row>
    <row r="239" spans="1:6" ht="45" customHeight="1" x14ac:dyDescent="0.25">
      <c r="A239" s="2" t="s">
        <v>878</v>
      </c>
      <c r="B239" s="2" t="s">
        <v>9523</v>
      </c>
      <c r="C239" s="2" t="s">
        <v>3272</v>
      </c>
      <c r="D239" s="2" t="s">
        <v>1592</v>
      </c>
      <c r="E239" s="2" t="s">
        <v>1592</v>
      </c>
      <c r="F239" s="2" t="s">
        <v>1592</v>
      </c>
    </row>
    <row r="240" spans="1:6" ht="45" customHeight="1" x14ac:dyDescent="0.25">
      <c r="A240" s="2" t="s">
        <v>880</v>
      </c>
      <c r="B240" s="2" t="s">
        <v>9524</v>
      </c>
      <c r="C240" s="2" t="s">
        <v>3272</v>
      </c>
      <c r="D240" s="2" t="s">
        <v>1592</v>
      </c>
      <c r="E240" s="2" t="s">
        <v>1592</v>
      </c>
      <c r="F240" s="2" t="s">
        <v>1592</v>
      </c>
    </row>
    <row r="241" spans="1:6" ht="45" customHeight="1" x14ac:dyDescent="0.25">
      <c r="A241" s="2" t="s">
        <v>882</v>
      </c>
      <c r="B241" s="2" t="s">
        <v>9525</v>
      </c>
      <c r="C241" s="2" t="s">
        <v>3272</v>
      </c>
      <c r="D241" s="2" t="s">
        <v>1592</v>
      </c>
      <c r="E241" s="2" t="s">
        <v>1592</v>
      </c>
      <c r="F241" s="2" t="s">
        <v>1592</v>
      </c>
    </row>
    <row r="242" spans="1:6" ht="45" customHeight="1" x14ac:dyDescent="0.25">
      <c r="A242" s="2" t="s">
        <v>883</v>
      </c>
      <c r="B242" s="2" t="s">
        <v>9526</v>
      </c>
      <c r="C242" s="2" t="s">
        <v>3272</v>
      </c>
      <c r="D242" s="2" t="s">
        <v>1592</v>
      </c>
      <c r="E242" s="2" t="s">
        <v>1592</v>
      </c>
      <c r="F242" s="2" t="s">
        <v>1592</v>
      </c>
    </row>
    <row r="243" spans="1:6" ht="45" customHeight="1" x14ac:dyDescent="0.25">
      <c r="A243" s="2" t="s">
        <v>885</v>
      </c>
      <c r="B243" s="2" t="s">
        <v>9527</v>
      </c>
      <c r="C243" s="2" t="s">
        <v>3272</v>
      </c>
      <c r="D243" s="2" t="s">
        <v>1592</v>
      </c>
      <c r="E243" s="2" t="s">
        <v>1592</v>
      </c>
      <c r="F243" s="2" t="s">
        <v>1592</v>
      </c>
    </row>
    <row r="244" spans="1:6" ht="45" customHeight="1" x14ac:dyDescent="0.25">
      <c r="A244" s="2" t="s">
        <v>888</v>
      </c>
      <c r="B244" s="2" t="s">
        <v>9528</v>
      </c>
      <c r="C244" s="2" t="s">
        <v>3272</v>
      </c>
      <c r="D244" s="2" t="s">
        <v>1592</v>
      </c>
      <c r="E244" s="2" t="s">
        <v>1592</v>
      </c>
      <c r="F244" s="2" t="s">
        <v>1592</v>
      </c>
    </row>
    <row r="245" spans="1:6" ht="45" customHeight="1" x14ac:dyDescent="0.25">
      <c r="A245" s="2" t="s">
        <v>890</v>
      </c>
      <c r="B245" s="2" t="s">
        <v>9529</v>
      </c>
      <c r="C245" s="2" t="s">
        <v>3272</v>
      </c>
      <c r="D245" s="2" t="s">
        <v>1592</v>
      </c>
      <c r="E245" s="2" t="s">
        <v>1592</v>
      </c>
      <c r="F245" s="2" t="s">
        <v>1592</v>
      </c>
    </row>
    <row r="246" spans="1:6" ht="45" customHeight="1" x14ac:dyDescent="0.25">
      <c r="A246" s="2" t="s">
        <v>891</v>
      </c>
      <c r="B246" s="2" t="s">
        <v>9530</v>
      </c>
      <c r="C246" s="2" t="s">
        <v>3272</v>
      </c>
      <c r="D246" s="2" t="s">
        <v>1592</v>
      </c>
      <c r="E246" s="2" t="s">
        <v>1592</v>
      </c>
      <c r="F246" s="2" t="s">
        <v>1592</v>
      </c>
    </row>
    <row r="247" spans="1:6" ht="45" customHeight="1" x14ac:dyDescent="0.25">
      <c r="A247" s="2" t="s">
        <v>893</v>
      </c>
      <c r="B247" s="2" t="s">
        <v>9531</v>
      </c>
      <c r="C247" s="2" t="s">
        <v>3272</v>
      </c>
      <c r="D247" s="2" t="s">
        <v>1592</v>
      </c>
      <c r="E247" s="2" t="s">
        <v>1592</v>
      </c>
      <c r="F247" s="2" t="s">
        <v>1592</v>
      </c>
    </row>
    <row r="248" spans="1:6" ht="45" customHeight="1" x14ac:dyDescent="0.25">
      <c r="A248" s="2" t="s">
        <v>896</v>
      </c>
      <c r="B248" s="2" t="s">
        <v>9532</v>
      </c>
      <c r="C248" s="2" t="s">
        <v>3272</v>
      </c>
      <c r="D248" s="2" t="s">
        <v>1592</v>
      </c>
      <c r="E248" s="2" t="s">
        <v>1592</v>
      </c>
      <c r="F248" s="2" t="s">
        <v>1592</v>
      </c>
    </row>
    <row r="249" spans="1:6" ht="45" customHeight="1" x14ac:dyDescent="0.25">
      <c r="A249" s="2" t="s">
        <v>898</v>
      </c>
      <c r="B249" s="2" t="s">
        <v>9533</v>
      </c>
      <c r="C249" s="2" t="s">
        <v>3272</v>
      </c>
      <c r="D249" s="2" t="s">
        <v>1592</v>
      </c>
      <c r="E249" s="2" t="s">
        <v>1592</v>
      </c>
      <c r="F249" s="2" t="s">
        <v>1592</v>
      </c>
    </row>
    <row r="250" spans="1:6" ht="45" customHeight="1" x14ac:dyDescent="0.25">
      <c r="A250" s="2" t="s">
        <v>900</v>
      </c>
      <c r="B250" s="2" t="s">
        <v>9534</v>
      </c>
      <c r="C250" s="2" t="s">
        <v>3272</v>
      </c>
      <c r="D250" s="2" t="s">
        <v>1592</v>
      </c>
      <c r="E250" s="2" t="s">
        <v>1592</v>
      </c>
      <c r="F250" s="2" t="s">
        <v>1592</v>
      </c>
    </row>
    <row r="251" spans="1:6" ht="45" customHeight="1" x14ac:dyDescent="0.25">
      <c r="A251" s="2" t="s">
        <v>902</v>
      </c>
      <c r="B251" s="2" t="s">
        <v>9535</v>
      </c>
      <c r="C251" s="2" t="s">
        <v>3272</v>
      </c>
      <c r="D251" s="2" t="s">
        <v>1592</v>
      </c>
      <c r="E251" s="2" t="s">
        <v>1592</v>
      </c>
      <c r="F251" s="2" t="s">
        <v>1592</v>
      </c>
    </row>
    <row r="252" spans="1:6" ht="45" customHeight="1" x14ac:dyDescent="0.25">
      <c r="A252" s="2" t="s">
        <v>904</v>
      </c>
      <c r="B252" s="2" t="s">
        <v>9536</v>
      </c>
      <c r="C252" s="2" t="s">
        <v>3272</v>
      </c>
      <c r="D252" s="2" t="s">
        <v>1592</v>
      </c>
      <c r="E252" s="2" t="s">
        <v>1592</v>
      </c>
      <c r="F252" s="2" t="s">
        <v>1592</v>
      </c>
    </row>
    <row r="253" spans="1:6" ht="45" customHeight="1" x14ac:dyDescent="0.25">
      <c r="A253" s="2" t="s">
        <v>907</v>
      </c>
      <c r="B253" s="2" t="s">
        <v>9537</v>
      </c>
      <c r="C253" s="2" t="s">
        <v>3272</v>
      </c>
      <c r="D253" s="2" t="s">
        <v>1592</v>
      </c>
      <c r="E253" s="2" t="s">
        <v>1592</v>
      </c>
      <c r="F253" s="2" t="s">
        <v>1592</v>
      </c>
    </row>
    <row r="254" spans="1:6" ht="45" customHeight="1" x14ac:dyDescent="0.25">
      <c r="A254" s="2" t="s">
        <v>909</v>
      </c>
      <c r="B254" s="2" t="s">
        <v>9538</v>
      </c>
      <c r="C254" s="2" t="s">
        <v>3272</v>
      </c>
      <c r="D254" s="2" t="s">
        <v>1592</v>
      </c>
      <c r="E254" s="2" t="s">
        <v>1592</v>
      </c>
      <c r="F254" s="2" t="s">
        <v>1592</v>
      </c>
    </row>
    <row r="255" spans="1:6" ht="45" customHeight="1" x14ac:dyDescent="0.25">
      <c r="A255" s="2" t="s">
        <v>913</v>
      </c>
      <c r="B255" s="2" t="s">
        <v>9539</v>
      </c>
      <c r="C255" s="2" t="s">
        <v>3272</v>
      </c>
      <c r="D255" s="2" t="s">
        <v>1592</v>
      </c>
      <c r="E255" s="2" t="s">
        <v>1592</v>
      </c>
      <c r="F255" s="2" t="s">
        <v>1592</v>
      </c>
    </row>
    <row r="256" spans="1:6" ht="45" customHeight="1" x14ac:dyDescent="0.25">
      <c r="A256" s="2" t="s">
        <v>916</v>
      </c>
      <c r="B256" s="2" t="s">
        <v>9540</v>
      </c>
      <c r="C256" s="2" t="s">
        <v>3272</v>
      </c>
      <c r="D256" s="2" t="s">
        <v>1592</v>
      </c>
      <c r="E256" s="2" t="s">
        <v>1592</v>
      </c>
      <c r="F256" s="2" t="s">
        <v>1592</v>
      </c>
    </row>
    <row r="257" spans="1:6" ht="45" customHeight="1" x14ac:dyDescent="0.25">
      <c r="A257" s="2" t="s">
        <v>920</v>
      </c>
      <c r="B257" s="2" t="s">
        <v>9541</v>
      </c>
      <c r="C257" s="2" t="s">
        <v>3272</v>
      </c>
      <c r="D257" s="2" t="s">
        <v>1592</v>
      </c>
      <c r="E257" s="2" t="s">
        <v>1592</v>
      </c>
      <c r="F257" s="2" t="s">
        <v>1592</v>
      </c>
    </row>
    <row r="258" spans="1:6" ht="45" customHeight="1" x14ac:dyDescent="0.25">
      <c r="A258" s="2" t="s">
        <v>923</v>
      </c>
      <c r="B258" s="2" t="s">
        <v>9542</v>
      </c>
      <c r="C258" s="2" t="s">
        <v>3272</v>
      </c>
      <c r="D258" s="2" t="s">
        <v>1592</v>
      </c>
      <c r="E258" s="2" t="s">
        <v>1592</v>
      </c>
      <c r="F258" s="2" t="s">
        <v>1592</v>
      </c>
    </row>
    <row r="259" spans="1:6" ht="45" customHeight="1" x14ac:dyDescent="0.25">
      <c r="A259" s="2" t="s">
        <v>925</v>
      </c>
      <c r="B259" s="2" t="s">
        <v>9543</v>
      </c>
      <c r="C259" s="2" t="s">
        <v>3272</v>
      </c>
      <c r="D259" s="2" t="s">
        <v>1592</v>
      </c>
      <c r="E259" s="2" t="s">
        <v>1592</v>
      </c>
      <c r="F259" s="2" t="s">
        <v>1592</v>
      </c>
    </row>
    <row r="260" spans="1:6" ht="45" customHeight="1" x14ac:dyDescent="0.25">
      <c r="A260" s="2" t="s">
        <v>927</v>
      </c>
      <c r="B260" s="2" t="s">
        <v>9544</v>
      </c>
      <c r="C260" s="2" t="s">
        <v>3272</v>
      </c>
      <c r="D260" s="2" t="s">
        <v>1592</v>
      </c>
      <c r="E260" s="2" t="s">
        <v>1592</v>
      </c>
      <c r="F260" s="2" t="s">
        <v>1592</v>
      </c>
    </row>
    <row r="261" spans="1:6" ht="45" customHeight="1" x14ac:dyDescent="0.25">
      <c r="A261" s="2" t="s">
        <v>929</v>
      </c>
      <c r="B261" s="2" t="s">
        <v>9545</v>
      </c>
      <c r="C261" s="2" t="s">
        <v>3272</v>
      </c>
      <c r="D261" s="2" t="s">
        <v>1592</v>
      </c>
      <c r="E261" s="2" t="s">
        <v>1592</v>
      </c>
      <c r="F261" s="2" t="s">
        <v>1592</v>
      </c>
    </row>
    <row r="262" spans="1:6" ht="45" customHeight="1" x14ac:dyDescent="0.25">
      <c r="A262" s="2" t="s">
        <v>931</v>
      </c>
      <c r="B262" s="2" t="s">
        <v>9546</v>
      </c>
      <c r="C262" s="2" t="s">
        <v>3272</v>
      </c>
      <c r="D262" s="2" t="s">
        <v>1592</v>
      </c>
      <c r="E262" s="2" t="s">
        <v>1592</v>
      </c>
      <c r="F262" s="2" t="s">
        <v>1592</v>
      </c>
    </row>
    <row r="263" spans="1:6" ht="45" customHeight="1" x14ac:dyDescent="0.25">
      <c r="A263" s="2" t="s">
        <v>933</v>
      </c>
      <c r="B263" s="2" t="s">
        <v>9547</v>
      </c>
      <c r="C263" s="2" t="s">
        <v>3272</v>
      </c>
      <c r="D263" s="2" t="s">
        <v>1592</v>
      </c>
      <c r="E263" s="2" t="s">
        <v>1592</v>
      </c>
      <c r="F263" s="2" t="s">
        <v>1592</v>
      </c>
    </row>
    <row r="264" spans="1:6" ht="45" customHeight="1" x14ac:dyDescent="0.25">
      <c r="A264" s="2" t="s">
        <v>936</v>
      </c>
      <c r="B264" s="2" t="s">
        <v>9548</v>
      </c>
      <c r="C264" s="2" t="s">
        <v>3272</v>
      </c>
      <c r="D264" s="2" t="s">
        <v>1592</v>
      </c>
      <c r="E264" s="2" t="s">
        <v>1592</v>
      </c>
      <c r="F264" s="2" t="s">
        <v>1592</v>
      </c>
    </row>
    <row r="265" spans="1:6" ht="45" customHeight="1" x14ac:dyDescent="0.25">
      <c r="A265" s="2" t="s">
        <v>938</v>
      </c>
      <c r="B265" s="2" t="s">
        <v>9549</v>
      </c>
      <c r="C265" s="2" t="s">
        <v>3272</v>
      </c>
      <c r="D265" s="2" t="s">
        <v>1592</v>
      </c>
      <c r="E265" s="2" t="s">
        <v>1592</v>
      </c>
      <c r="F265" s="2" t="s">
        <v>1592</v>
      </c>
    </row>
    <row r="266" spans="1:6" ht="45" customHeight="1" x14ac:dyDescent="0.25">
      <c r="A266" s="2" t="s">
        <v>940</v>
      </c>
      <c r="B266" s="2" t="s">
        <v>9550</v>
      </c>
      <c r="C266" s="2" t="s">
        <v>3272</v>
      </c>
      <c r="D266" s="2" t="s">
        <v>1592</v>
      </c>
      <c r="E266" s="2" t="s">
        <v>1592</v>
      </c>
      <c r="F266" s="2" t="s">
        <v>1592</v>
      </c>
    </row>
    <row r="267" spans="1:6" ht="45" customHeight="1" x14ac:dyDescent="0.25">
      <c r="A267" s="2" t="s">
        <v>944</v>
      </c>
      <c r="B267" s="2" t="s">
        <v>9551</v>
      </c>
      <c r="C267" s="2" t="s">
        <v>3272</v>
      </c>
      <c r="D267" s="2" t="s">
        <v>1592</v>
      </c>
      <c r="E267" s="2" t="s">
        <v>1592</v>
      </c>
      <c r="F267" s="2" t="s">
        <v>1592</v>
      </c>
    </row>
    <row r="268" spans="1:6" ht="45" customHeight="1" x14ac:dyDescent="0.25">
      <c r="A268" s="2" t="s">
        <v>947</v>
      </c>
      <c r="B268" s="2" t="s">
        <v>9552</v>
      </c>
      <c r="C268" s="2" t="s">
        <v>3272</v>
      </c>
      <c r="D268" s="2" t="s">
        <v>1592</v>
      </c>
      <c r="E268" s="2" t="s">
        <v>1592</v>
      </c>
      <c r="F268" s="2" t="s">
        <v>1592</v>
      </c>
    </row>
    <row r="269" spans="1:6" ht="45" customHeight="1" x14ac:dyDescent="0.25">
      <c r="A269" s="2" t="s">
        <v>949</v>
      </c>
      <c r="B269" s="2" t="s">
        <v>9553</v>
      </c>
      <c r="C269" s="2" t="s">
        <v>3272</v>
      </c>
      <c r="D269" s="2" t="s">
        <v>1592</v>
      </c>
      <c r="E269" s="2" t="s">
        <v>1592</v>
      </c>
      <c r="F269" s="2" t="s">
        <v>1592</v>
      </c>
    </row>
    <row r="270" spans="1:6" ht="45" customHeight="1" x14ac:dyDescent="0.25">
      <c r="A270" s="2" t="s">
        <v>952</v>
      </c>
      <c r="B270" s="2" t="s">
        <v>9554</v>
      </c>
      <c r="C270" s="2" t="s">
        <v>3272</v>
      </c>
      <c r="D270" s="2" t="s">
        <v>1592</v>
      </c>
      <c r="E270" s="2" t="s">
        <v>1592</v>
      </c>
      <c r="F270" s="2" t="s">
        <v>1592</v>
      </c>
    </row>
    <row r="271" spans="1:6" ht="45" customHeight="1" x14ac:dyDescent="0.25">
      <c r="A271" s="2" t="s">
        <v>955</v>
      </c>
      <c r="B271" s="2" t="s">
        <v>9555</v>
      </c>
      <c r="C271" s="2" t="s">
        <v>3272</v>
      </c>
      <c r="D271" s="2" t="s">
        <v>1592</v>
      </c>
      <c r="E271" s="2" t="s">
        <v>1592</v>
      </c>
      <c r="F271" s="2" t="s">
        <v>1592</v>
      </c>
    </row>
    <row r="272" spans="1:6" ht="45" customHeight="1" x14ac:dyDescent="0.25">
      <c r="A272" s="2" t="s">
        <v>957</v>
      </c>
      <c r="B272" s="2" t="s">
        <v>9556</v>
      </c>
      <c r="C272" s="2" t="s">
        <v>3272</v>
      </c>
      <c r="D272" s="2" t="s">
        <v>1592</v>
      </c>
      <c r="E272" s="2" t="s">
        <v>1592</v>
      </c>
      <c r="F272" s="2" t="s">
        <v>1592</v>
      </c>
    </row>
    <row r="273" spans="1:6" ht="45" customHeight="1" x14ac:dyDescent="0.25">
      <c r="A273" s="2" t="s">
        <v>958</v>
      </c>
      <c r="B273" s="2" t="s">
        <v>9557</v>
      </c>
      <c r="C273" s="2" t="s">
        <v>3272</v>
      </c>
      <c r="D273" s="2" t="s">
        <v>1592</v>
      </c>
      <c r="E273" s="2" t="s">
        <v>1592</v>
      </c>
      <c r="F273" s="2" t="s">
        <v>1592</v>
      </c>
    </row>
    <row r="274" spans="1:6" ht="45" customHeight="1" x14ac:dyDescent="0.25">
      <c r="A274" s="2" t="s">
        <v>960</v>
      </c>
      <c r="B274" s="2" t="s">
        <v>9558</v>
      </c>
      <c r="C274" s="2" t="s">
        <v>3272</v>
      </c>
      <c r="D274" s="2" t="s">
        <v>1592</v>
      </c>
      <c r="E274" s="2" t="s">
        <v>1592</v>
      </c>
      <c r="F274" s="2" t="s">
        <v>1592</v>
      </c>
    </row>
    <row r="275" spans="1:6" ht="45" customHeight="1" x14ac:dyDescent="0.25">
      <c r="A275" s="2" t="s">
        <v>962</v>
      </c>
      <c r="B275" s="2" t="s">
        <v>9559</v>
      </c>
      <c r="C275" s="2" t="s">
        <v>3272</v>
      </c>
      <c r="D275" s="2" t="s">
        <v>1592</v>
      </c>
      <c r="E275" s="2" t="s">
        <v>1592</v>
      </c>
      <c r="F275" s="2" t="s">
        <v>1592</v>
      </c>
    </row>
    <row r="276" spans="1:6" ht="45" customHeight="1" x14ac:dyDescent="0.25">
      <c r="A276" s="2" t="s">
        <v>965</v>
      </c>
      <c r="B276" s="2" t="s">
        <v>9560</v>
      </c>
      <c r="C276" s="2" t="s">
        <v>3272</v>
      </c>
      <c r="D276" s="2" t="s">
        <v>1592</v>
      </c>
      <c r="E276" s="2" t="s">
        <v>1592</v>
      </c>
      <c r="F276" s="2" t="s">
        <v>1592</v>
      </c>
    </row>
    <row r="277" spans="1:6" ht="45" customHeight="1" x14ac:dyDescent="0.25">
      <c r="A277" s="2" t="s">
        <v>969</v>
      </c>
      <c r="B277" s="2" t="s">
        <v>9561</v>
      </c>
      <c r="C277" s="2" t="s">
        <v>3526</v>
      </c>
      <c r="D277" s="2" t="s">
        <v>1592</v>
      </c>
      <c r="E277" s="2" t="s">
        <v>1592</v>
      </c>
      <c r="F277" s="2" t="s">
        <v>1592</v>
      </c>
    </row>
    <row r="278" spans="1:6" ht="45" customHeight="1" x14ac:dyDescent="0.25">
      <c r="A278" s="2" t="s">
        <v>974</v>
      </c>
      <c r="B278" s="2" t="s">
        <v>9562</v>
      </c>
      <c r="C278" s="2" t="s">
        <v>3526</v>
      </c>
      <c r="D278" s="2" t="s">
        <v>1592</v>
      </c>
      <c r="E278" s="2" t="s">
        <v>1592</v>
      </c>
      <c r="F278" s="2" t="s">
        <v>1592</v>
      </c>
    </row>
    <row r="279" spans="1:6" ht="45" customHeight="1" x14ac:dyDescent="0.25">
      <c r="A279" s="2" t="s">
        <v>978</v>
      </c>
      <c r="B279" s="2" t="s">
        <v>9563</v>
      </c>
      <c r="C279" s="2" t="s">
        <v>3526</v>
      </c>
      <c r="D279" s="2" t="s">
        <v>1592</v>
      </c>
      <c r="E279" s="2" t="s">
        <v>1592</v>
      </c>
      <c r="F279" s="2" t="s">
        <v>1592</v>
      </c>
    </row>
    <row r="280" spans="1:6" ht="45" customHeight="1" x14ac:dyDescent="0.25">
      <c r="A280" s="2" t="s">
        <v>983</v>
      </c>
      <c r="B280" s="2" t="s">
        <v>9564</v>
      </c>
      <c r="C280" s="2" t="s">
        <v>3526</v>
      </c>
      <c r="D280" s="2" t="s">
        <v>1592</v>
      </c>
      <c r="E280" s="2" t="s">
        <v>1592</v>
      </c>
      <c r="F280" s="2" t="s">
        <v>1592</v>
      </c>
    </row>
    <row r="281" spans="1:6" ht="45" customHeight="1" x14ac:dyDescent="0.25">
      <c r="A281" s="2" t="s">
        <v>987</v>
      </c>
      <c r="B281" s="2" t="s">
        <v>9565</v>
      </c>
      <c r="C281" s="2" t="s">
        <v>3526</v>
      </c>
      <c r="D281" s="2" t="s">
        <v>1592</v>
      </c>
      <c r="E281" s="2" t="s">
        <v>1592</v>
      </c>
      <c r="F281" s="2" t="s">
        <v>1592</v>
      </c>
    </row>
    <row r="282" spans="1:6" ht="45" customHeight="1" x14ac:dyDescent="0.25">
      <c r="A282" s="2" t="s">
        <v>991</v>
      </c>
      <c r="B282" s="2" t="s">
        <v>9566</v>
      </c>
      <c r="C282" s="2" t="s">
        <v>3526</v>
      </c>
      <c r="D282" s="2" t="s">
        <v>1592</v>
      </c>
      <c r="E282" s="2" t="s">
        <v>1592</v>
      </c>
      <c r="F282" s="2" t="s">
        <v>1592</v>
      </c>
    </row>
    <row r="283" spans="1:6" ht="45" customHeight="1" x14ac:dyDescent="0.25">
      <c r="A283" s="2" t="s">
        <v>995</v>
      </c>
      <c r="B283" s="2" t="s">
        <v>9567</v>
      </c>
      <c r="C283" s="2" t="s">
        <v>3526</v>
      </c>
      <c r="D283" s="2" t="s">
        <v>1592</v>
      </c>
      <c r="E283" s="2" t="s">
        <v>1592</v>
      </c>
      <c r="F283" s="2" t="s">
        <v>1592</v>
      </c>
    </row>
    <row r="284" spans="1:6" ht="45" customHeight="1" x14ac:dyDescent="0.25">
      <c r="A284" s="2" t="s">
        <v>999</v>
      </c>
      <c r="B284" s="2" t="s">
        <v>9568</v>
      </c>
      <c r="C284" s="2" t="s">
        <v>3526</v>
      </c>
      <c r="D284" s="2" t="s">
        <v>1592</v>
      </c>
      <c r="E284" s="2" t="s">
        <v>1592</v>
      </c>
      <c r="F284" s="2" t="s">
        <v>1592</v>
      </c>
    </row>
    <row r="285" spans="1:6" ht="45" customHeight="1" x14ac:dyDescent="0.25">
      <c r="A285" s="2" t="s">
        <v>1005</v>
      </c>
      <c r="B285" s="2" t="s">
        <v>9569</v>
      </c>
      <c r="C285" s="2" t="s">
        <v>3526</v>
      </c>
      <c r="D285" s="2" t="s">
        <v>1592</v>
      </c>
      <c r="E285" s="2" t="s">
        <v>1592</v>
      </c>
      <c r="F285" s="2" t="s">
        <v>1592</v>
      </c>
    </row>
    <row r="286" spans="1:6" ht="45" customHeight="1" x14ac:dyDescent="0.25">
      <c r="A286" s="2" t="s">
        <v>1009</v>
      </c>
      <c r="B286" s="2" t="s">
        <v>9570</v>
      </c>
      <c r="C286" s="2" t="s">
        <v>3526</v>
      </c>
      <c r="D286" s="2" t="s">
        <v>1592</v>
      </c>
      <c r="E286" s="2" t="s">
        <v>1592</v>
      </c>
      <c r="F286" s="2" t="s">
        <v>1592</v>
      </c>
    </row>
    <row r="287" spans="1:6" ht="45" customHeight="1" x14ac:dyDescent="0.25">
      <c r="A287" s="2" t="s">
        <v>1014</v>
      </c>
      <c r="B287" s="2" t="s">
        <v>9571</v>
      </c>
      <c r="C287" s="2" t="s">
        <v>3526</v>
      </c>
      <c r="D287" s="2" t="s">
        <v>1592</v>
      </c>
      <c r="E287" s="2" t="s">
        <v>1592</v>
      </c>
      <c r="F287" s="2" t="s">
        <v>1592</v>
      </c>
    </row>
    <row r="288" spans="1:6" ht="45" customHeight="1" x14ac:dyDescent="0.25">
      <c r="A288" s="2" t="s">
        <v>1017</v>
      </c>
      <c r="B288" s="2" t="s">
        <v>9572</v>
      </c>
      <c r="C288" s="2" t="s">
        <v>3526</v>
      </c>
      <c r="D288" s="2" t="s">
        <v>1592</v>
      </c>
      <c r="E288" s="2" t="s">
        <v>1592</v>
      </c>
      <c r="F288" s="2" t="s">
        <v>1592</v>
      </c>
    </row>
    <row r="289" spans="1:6" ht="45" customHeight="1" x14ac:dyDescent="0.25">
      <c r="A289" s="2" t="s">
        <v>1022</v>
      </c>
      <c r="B289" s="2" t="s">
        <v>9573</v>
      </c>
      <c r="C289" s="2" t="s">
        <v>3526</v>
      </c>
      <c r="D289" s="2" t="s">
        <v>1592</v>
      </c>
      <c r="E289" s="2" t="s">
        <v>1592</v>
      </c>
      <c r="F289" s="2" t="s">
        <v>1592</v>
      </c>
    </row>
    <row r="290" spans="1:6" ht="45" customHeight="1" x14ac:dyDescent="0.25">
      <c r="A290" s="2" t="s">
        <v>1026</v>
      </c>
      <c r="B290" s="2" t="s">
        <v>9574</v>
      </c>
      <c r="C290" s="2" t="s">
        <v>3526</v>
      </c>
      <c r="D290" s="2" t="s">
        <v>1592</v>
      </c>
      <c r="E290" s="2" t="s">
        <v>1592</v>
      </c>
      <c r="F290" s="2" t="s">
        <v>1592</v>
      </c>
    </row>
    <row r="291" spans="1:6" ht="45" customHeight="1" x14ac:dyDescent="0.25">
      <c r="A291" s="2" t="s">
        <v>1030</v>
      </c>
      <c r="B291" s="2" t="s">
        <v>9575</v>
      </c>
      <c r="C291" s="2" t="s">
        <v>3526</v>
      </c>
      <c r="D291" s="2" t="s">
        <v>1592</v>
      </c>
      <c r="E291" s="2" t="s">
        <v>1592</v>
      </c>
      <c r="F291" s="2" t="s">
        <v>1592</v>
      </c>
    </row>
    <row r="292" spans="1:6" ht="45" customHeight="1" x14ac:dyDescent="0.25">
      <c r="A292" s="2" t="s">
        <v>1034</v>
      </c>
      <c r="B292" s="2" t="s">
        <v>9576</v>
      </c>
      <c r="C292" s="2" t="s">
        <v>3526</v>
      </c>
      <c r="D292" s="2" t="s">
        <v>1592</v>
      </c>
      <c r="E292" s="2" t="s">
        <v>1592</v>
      </c>
      <c r="F292" s="2" t="s">
        <v>1592</v>
      </c>
    </row>
    <row r="293" spans="1:6" ht="45" customHeight="1" x14ac:dyDescent="0.25">
      <c r="A293" s="2" t="s">
        <v>1038</v>
      </c>
      <c r="B293" s="2" t="s">
        <v>9577</v>
      </c>
      <c r="C293" s="2" t="s">
        <v>3526</v>
      </c>
      <c r="D293" s="2" t="s">
        <v>1592</v>
      </c>
      <c r="E293" s="2" t="s">
        <v>1592</v>
      </c>
      <c r="F293" s="2" t="s">
        <v>1592</v>
      </c>
    </row>
    <row r="294" spans="1:6" ht="45" customHeight="1" x14ac:dyDescent="0.25">
      <c r="A294" s="2" t="s">
        <v>1043</v>
      </c>
      <c r="B294" s="2" t="s">
        <v>9578</v>
      </c>
      <c r="C294" s="2" t="s">
        <v>3526</v>
      </c>
      <c r="D294" s="2" t="s">
        <v>1592</v>
      </c>
      <c r="E294" s="2" t="s">
        <v>1592</v>
      </c>
      <c r="F294" s="2" t="s">
        <v>1592</v>
      </c>
    </row>
    <row r="295" spans="1:6" ht="45" customHeight="1" x14ac:dyDescent="0.25">
      <c r="A295" s="2" t="s">
        <v>1048</v>
      </c>
      <c r="B295" s="2" t="s">
        <v>9579</v>
      </c>
      <c r="C295" s="2" t="s">
        <v>3526</v>
      </c>
      <c r="D295" s="2" t="s">
        <v>1592</v>
      </c>
      <c r="E295" s="2" t="s">
        <v>1592</v>
      </c>
      <c r="F295" s="2" t="s">
        <v>1592</v>
      </c>
    </row>
    <row r="296" spans="1:6" ht="45" customHeight="1" x14ac:dyDescent="0.25">
      <c r="A296" s="2" t="s">
        <v>1051</v>
      </c>
      <c r="B296" s="2" t="s">
        <v>9580</v>
      </c>
      <c r="C296" s="2" t="s">
        <v>3526</v>
      </c>
      <c r="D296" s="2" t="s">
        <v>1592</v>
      </c>
      <c r="E296" s="2" t="s">
        <v>1592</v>
      </c>
      <c r="F296" s="2" t="s">
        <v>1592</v>
      </c>
    </row>
    <row r="297" spans="1:6" ht="45" customHeight="1" x14ac:dyDescent="0.25">
      <c r="A297" s="2" t="s">
        <v>1054</v>
      </c>
      <c r="B297" s="2" t="s">
        <v>9581</v>
      </c>
      <c r="C297" s="2" t="s">
        <v>3526</v>
      </c>
      <c r="D297" s="2" t="s">
        <v>1592</v>
      </c>
      <c r="E297" s="2" t="s">
        <v>1592</v>
      </c>
      <c r="F297" s="2" t="s">
        <v>1592</v>
      </c>
    </row>
    <row r="298" spans="1:6" ht="45" customHeight="1" x14ac:dyDescent="0.25">
      <c r="A298" s="2" t="s">
        <v>1058</v>
      </c>
      <c r="B298" s="2" t="s">
        <v>9582</v>
      </c>
      <c r="C298" s="2" t="s">
        <v>3526</v>
      </c>
      <c r="D298" s="2" t="s">
        <v>1592</v>
      </c>
      <c r="E298" s="2" t="s">
        <v>1592</v>
      </c>
      <c r="F298" s="2" t="s">
        <v>1592</v>
      </c>
    </row>
    <row r="299" spans="1:6" ht="45" customHeight="1" x14ac:dyDescent="0.25">
      <c r="A299" s="2" t="s">
        <v>1062</v>
      </c>
      <c r="B299" s="2" t="s">
        <v>9583</v>
      </c>
      <c r="C299" s="2" t="s">
        <v>3526</v>
      </c>
      <c r="D299" s="2" t="s">
        <v>1592</v>
      </c>
      <c r="E299" s="2" t="s">
        <v>1592</v>
      </c>
      <c r="F299" s="2" t="s">
        <v>1592</v>
      </c>
    </row>
    <row r="300" spans="1:6" ht="45" customHeight="1" x14ac:dyDescent="0.25">
      <c r="A300" s="2" t="s">
        <v>1065</v>
      </c>
      <c r="B300" s="2" t="s">
        <v>9584</v>
      </c>
      <c r="C300" s="2" t="s">
        <v>3526</v>
      </c>
      <c r="D300" s="2" t="s">
        <v>1592</v>
      </c>
      <c r="E300" s="2" t="s">
        <v>1592</v>
      </c>
      <c r="F300" s="2" t="s">
        <v>1592</v>
      </c>
    </row>
    <row r="301" spans="1:6" ht="45" customHeight="1" x14ac:dyDescent="0.25">
      <c r="A301" s="2" t="s">
        <v>1068</v>
      </c>
      <c r="B301" s="2" t="s">
        <v>9585</v>
      </c>
      <c r="C301" s="2" t="s">
        <v>3526</v>
      </c>
      <c r="D301" s="2" t="s">
        <v>1592</v>
      </c>
      <c r="E301" s="2" t="s">
        <v>1592</v>
      </c>
      <c r="F301" s="2" t="s">
        <v>1592</v>
      </c>
    </row>
    <row r="302" spans="1:6" ht="45" customHeight="1" x14ac:dyDescent="0.25">
      <c r="A302" s="2" t="s">
        <v>1072</v>
      </c>
      <c r="B302" s="2" t="s">
        <v>9586</v>
      </c>
      <c r="C302" s="2" t="s">
        <v>3526</v>
      </c>
      <c r="D302" s="2" t="s">
        <v>1592</v>
      </c>
      <c r="E302" s="2" t="s">
        <v>1592</v>
      </c>
      <c r="F302" s="2" t="s">
        <v>1592</v>
      </c>
    </row>
    <row r="303" spans="1:6" ht="45" customHeight="1" x14ac:dyDescent="0.25">
      <c r="A303" s="2" t="s">
        <v>1076</v>
      </c>
      <c r="B303" s="2" t="s">
        <v>9587</v>
      </c>
      <c r="C303" s="2" t="s">
        <v>3526</v>
      </c>
      <c r="D303" s="2" t="s">
        <v>1592</v>
      </c>
      <c r="E303" s="2" t="s">
        <v>1592</v>
      </c>
      <c r="F303" s="2" t="s">
        <v>1592</v>
      </c>
    </row>
    <row r="304" spans="1:6" ht="45" customHeight="1" x14ac:dyDescent="0.25">
      <c r="A304" s="2" t="s">
        <v>1080</v>
      </c>
      <c r="B304" s="2" t="s">
        <v>9588</v>
      </c>
      <c r="C304" s="2" t="s">
        <v>3526</v>
      </c>
      <c r="D304" s="2" t="s">
        <v>1592</v>
      </c>
      <c r="E304" s="2" t="s">
        <v>1592</v>
      </c>
      <c r="F304" s="2" t="s">
        <v>1592</v>
      </c>
    </row>
    <row r="305" spans="1:6" ht="45" customHeight="1" x14ac:dyDescent="0.25">
      <c r="A305" s="2" t="s">
        <v>1085</v>
      </c>
      <c r="B305" s="2" t="s">
        <v>9589</v>
      </c>
      <c r="C305" s="2" t="s">
        <v>3526</v>
      </c>
      <c r="D305" s="2" t="s">
        <v>1592</v>
      </c>
      <c r="E305" s="2" t="s">
        <v>1592</v>
      </c>
      <c r="F305" s="2" t="s">
        <v>1592</v>
      </c>
    </row>
    <row r="306" spans="1:6" ht="45" customHeight="1" x14ac:dyDescent="0.25">
      <c r="A306" s="2" t="s">
        <v>1090</v>
      </c>
      <c r="B306" s="2" t="s">
        <v>9590</v>
      </c>
      <c r="C306" s="2" t="s">
        <v>3526</v>
      </c>
      <c r="D306" s="2" t="s">
        <v>1592</v>
      </c>
      <c r="E306" s="2" t="s">
        <v>1592</v>
      </c>
      <c r="F306" s="2" t="s">
        <v>1592</v>
      </c>
    </row>
    <row r="307" spans="1:6" ht="45" customHeight="1" x14ac:dyDescent="0.25">
      <c r="A307" s="2" t="s">
        <v>1094</v>
      </c>
      <c r="B307" s="2" t="s">
        <v>9591</v>
      </c>
      <c r="C307" s="2" t="s">
        <v>3526</v>
      </c>
      <c r="D307" s="2" t="s">
        <v>1592</v>
      </c>
      <c r="E307" s="2" t="s">
        <v>1592</v>
      </c>
      <c r="F307" s="2" t="s">
        <v>1592</v>
      </c>
    </row>
    <row r="308" spans="1:6" ht="45" customHeight="1" x14ac:dyDescent="0.25">
      <c r="A308" s="2" t="s">
        <v>1099</v>
      </c>
      <c r="B308" s="2" t="s">
        <v>9592</v>
      </c>
      <c r="C308" s="2" t="s">
        <v>3526</v>
      </c>
      <c r="D308" s="2" t="s">
        <v>1592</v>
      </c>
      <c r="E308" s="2" t="s">
        <v>1592</v>
      </c>
      <c r="F308" s="2" t="s">
        <v>1592</v>
      </c>
    </row>
    <row r="309" spans="1:6" ht="45" customHeight="1" x14ac:dyDescent="0.25">
      <c r="A309" s="2" t="s">
        <v>1102</v>
      </c>
      <c r="B309" s="2" t="s">
        <v>9593</v>
      </c>
      <c r="C309" s="2" t="s">
        <v>3526</v>
      </c>
      <c r="D309" s="2" t="s">
        <v>1592</v>
      </c>
      <c r="E309" s="2" t="s">
        <v>1592</v>
      </c>
      <c r="F309" s="2" t="s">
        <v>1592</v>
      </c>
    </row>
    <row r="310" spans="1:6" ht="45" customHeight="1" x14ac:dyDescent="0.25">
      <c r="A310" s="2" t="s">
        <v>1107</v>
      </c>
      <c r="B310" s="2" t="s">
        <v>9594</v>
      </c>
      <c r="C310" s="2" t="s">
        <v>3526</v>
      </c>
      <c r="D310" s="2" t="s">
        <v>1592</v>
      </c>
      <c r="E310" s="2" t="s">
        <v>1592</v>
      </c>
      <c r="F310" s="2" t="s">
        <v>1592</v>
      </c>
    </row>
    <row r="311" spans="1:6" ht="45" customHeight="1" x14ac:dyDescent="0.25">
      <c r="A311" s="2" t="s">
        <v>1112</v>
      </c>
      <c r="B311" s="2" t="s">
        <v>9595</v>
      </c>
      <c r="C311" s="2" t="s">
        <v>3526</v>
      </c>
      <c r="D311" s="2" t="s">
        <v>1592</v>
      </c>
      <c r="E311" s="2" t="s">
        <v>1592</v>
      </c>
      <c r="F311" s="2" t="s">
        <v>1592</v>
      </c>
    </row>
    <row r="312" spans="1:6" ht="45" customHeight="1" x14ac:dyDescent="0.25">
      <c r="A312" s="2" t="s">
        <v>1118</v>
      </c>
      <c r="B312" s="2" t="s">
        <v>9596</v>
      </c>
      <c r="C312" s="2" t="s">
        <v>3526</v>
      </c>
      <c r="D312" s="2" t="s">
        <v>1592</v>
      </c>
      <c r="E312" s="2" t="s">
        <v>1592</v>
      </c>
      <c r="F312" s="2" t="s">
        <v>1592</v>
      </c>
    </row>
    <row r="313" spans="1:6" ht="45" customHeight="1" x14ac:dyDescent="0.25">
      <c r="A313" s="2" t="s">
        <v>1121</v>
      </c>
      <c r="B313" s="2" t="s">
        <v>9597</v>
      </c>
      <c r="C313" s="2" t="s">
        <v>3526</v>
      </c>
      <c r="D313" s="2" t="s">
        <v>1592</v>
      </c>
      <c r="E313" s="2" t="s">
        <v>1592</v>
      </c>
      <c r="F313" s="2" t="s">
        <v>1592</v>
      </c>
    </row>
    <row r="314" spans="1:6" ht="45" customHeight="1" x14ac:dyDescent="0.25">
      <c r="A314" s="2" t="s">
        <v>1126</v>
      </c>
      <c r="B314" s="2" t="s">
        <v>9598</v>
      </c>
      <c r="C314" s="2" t="s">
        <v>3526</v>
      </c>
      <c r="D314" s="2" t="s">
        <v>1592</v>
      </c>
      <c r="E314" s="2" t="s">
        <v>1592</v>
      </c>
      <c r="F314" s="2" t="s">
        <v>1592</v>
      </c>
    </row>
    <row r="315" spans="1:6" ht="45" customHeight="1" x14ac:dyDescent="0.25">
      <c r="A315" s="2" t="s">
        <v>1129</v>
      </c>
      <c r="B315" s="2" t="s">
        <v>9599</v>
      </c>
      <c r="C315" s="2" t="s">
        <v>3526</v>
      </c>
      <c r="D315" s="2" t="s">
        <v>1592</v>
      </c>
      <c r="E315" s="2" t="s">
        <v>1592</v>
      </c>
      <c r="F315" s="2" t="s">
        <v>1592</v>
      </c>
    </row>
    <row r="316" spans="1:6" ht="45" customHeight="1" x14ac:dyDescent="0.25">
      <c r="A316" s="2" t="s">
        <v>1132</v>
      </c>
      <c r="B316" s="2" t="s">
        <v>9600</v>
      </c>
      <c r="C316" s="2" t="s">
        <v>3526</v>
      </c>
      <c r="D316" s="2" t="s">
        <v>1592</v>
      </c>
      <c r="E316" s="2" t="s">
        <v>1592</v>
      </c>
      <c r="F316" s="2" t="s">
        <v>1592</v>
      </c>
    </row>
    <row r="317" spans="1:6" ht="45" customHeight="1" x14ac:dyDescent="0.25">
      <c r="A317" s="2" t="s">
        <v>1135</v>
      </c>
      <c r="B317" s="2" t="s">
        <v>9601</v>
      </c>
      <c r="C317" s="2" t="s">
        <v>3526</v>
      </c>
      <c r="D317" s="2" t="s">
        <v>1592</v>
      </c>
      <c r="E317" s="2" t="s">
        <v>1592</v>
      </c>
      <c r="F317" s="2" t="s">
        <v>1592</v>
      </c>
    </row>
    <row r="318" spans="1:6" ht="45" customHeight="1" x14ac:dyDescent="0.25">
      <c r="A318" s="2" t="s">
        <v>1138</v>
      </c>
      <c r="B318" s="2" t="s">
        <v>9602</v>
      </c>
      <c r="C318" s="2" t="s">
        <v>3526</v>
      </c>
      <c r="D318" s="2" t="s">
        <v>1592</v>
      </c>
      <c r="E318" s="2" t="s">
        <v>1592</v>
      </c>
      <c r="F318" s="2" t="s">
        <v>1592</v>
      </c>
    </row>
    <row r="319" spans="1:6" ht="45" customHeight="1" x14ac:dyDescent="0.25">
      <c r="A319" s="2" t="s">
        <v>1141</v>
      </c>
      <c r="B319" s="2" t="s">
        <v>9603</v>
      </c>
      <c r="C319" s="2" t="s">
        <v>3526</v>
      </c>
      <c r="D319" s="2" t="s">
        <v>1592</v>
      </c>
      <c r="E319" s="2" t="s">
        <v>1592</v>
      </c>
      <c r="F319" s="2" t="s">
        <v>1592</v>
      </c>
    </row>
    <row r="320" spans="1:6" ht="45" customHeight="1" x14ac:dyDescent="0.25">
      <c r="A320" s="2" t="s">
        <v>1146</v>
      </c>
      <c r="B320" s="2" t="s">
        <v>9604</v>
      </c>
      <c r="C320" s="2" t="s">
        <v>3526</v>
      </c>
      <c r="D320" s="2" t="s">
        <v>1592</v>
      </c>
      <c r="E320" s="2" t="s">
        <v>1592</v>
      </c>
      <c r="F320" s="2" t="s">
        <v>1592</v>
      </c>
    </row>
    <row r="321" spans="1:6" ht="45" customHeight="1" x14ac:dyDescent="0.25">
      <c r="A321" s="2" t="s">
        <v>1150</v>
      </c>
      <c r="B321" s="2" t="s">
        <v>9605</v>
      </c>
      <c r="C321" s="2" t="s">
        <v>3526</v>
      </c>
      <c r="D321" s="2" t="s">
        <v>1592</v>
      </c>
      <c r="E321" s="2" t="s">
        <v>1592</v>
      </c>
      <c r="F321" s="2" t="s">
        <v>1592</v>
      </c>
    </row>
    <row r="322" spans="1:6" ht="45" customHeight="1" x14ac:dyDescent="0.25">
      <c r="A322" s="2" t="s">
        <v>1155</v>
      </c>
      <c r="B322" s="2" t="s">
        <v>9606</v>
      </c>
      <c r="C322" s="2" t="s">
        <v>3526</v>
      </c>
      <c r="D322" s="2" t="s">
        <v>1592</v>
      </c>
      <c r="E322" s="2" t="s">
        <v>1592</v>
      </c>
      <c r="F322" s="2" t="s">
        <v>1592</v>
      </c>
    </row>
    <row r="323" spans="1:6" ht="45" customHeight="1" x14ac:dyDescent="0.25">
      <c r="A323" s="2" t="s">
        <v>1161</v>
      </c>
      <c r="B323" s="2" t="s">
        <v>9607</v>
      </c>
      <c r="C323" s="2" t="s">
        <v>3526</v>
      </c>
      <c r="D323" s="2" t="s">
        <v>1592</v>
      </c>
      <c r="E323" s="2" t="s">
        <v>1592</v>
      </c>
      <c r="F323" s="2" t="s">
        <v>1592</v>
      </c>
    </row>
    <row r="324" spans="1:6" ht="45" customHeight="1" x14ac:dyDescent="0.25">
      <c r="A324" s="2" t="s">
        <v>1165</v>
      </c>
      <c r="B324" s="2" t="s">
        <v>9608</v>
      </c>
      <c r="C324" s="2" t="s">
        <v>3526</v>
      </c>
      <c r="D324" s="2" t="s">
        <v>1592</v>
      </c>
      <c r="E324" s="2" t="s">
        <v>1592</v>
      </c>
      <c r="F324" s="2" t="s">
        <v>1592</v>
      </c>
    </row>
    <row r="325" spans="1:6" ht="45" customHeight="1" x14ac:dyDescent="0.25">
      <c r="A325" s="2" t="s">
        <v>1170</v>
      </c>
      <c r="B325" s="2" t="s">
        <v>9609</v>
      </c>
      <c r="C325" s="2" t="s">
        <v>3526</v>
      </c>
      <c r="D325" s="2" t="s">
        <v>1592</v>
      </c>
      <c r="E325" s="2" t="s">
        <v>1592</v>
      </c>
      <c r="F325" s="2" t="s">
        <v>1592</v>
      </c>
    </row>
    <row r="326" spans="1:6" ht="45" customHeight="1" x14ac:dyDescent="0.25">
      <c r="A326" s="2" t="s">
        <v>1173</v>
      </c>
      <c r="B326" s="2" t="s">
        <v>9610</v>
      </c>
      <c r="C326" s="2" t="s">
        <v>3526</v>
      </c>
      <c r="D326" s="2" t="s">
        <v>1592</v>
      </c>
      <c r="E326" s="2" t="s">
        <v>1592</v>
      </c>
      <c r="F326" s="2" t="s">
        <v>1592</v>
      </c>
    </row>
    <row r="327" spans="1:6" ht="45" customHeight="1" x14ac:dyDescent="0.25">
      <c r="A327" s="2" t="s">
        <v>1178</v>
      </c>
      <c r="B327" s="2" t="s">
        <v>9611</v>
      </c>
      <c r="C327" s="2" t="s">
        <v>3526</v>
      </c>
      <c r="D327" s="2" t="s">
        <v>1592</v>
      </c>
      <c r="E327" s="2" t="s">
        <v>1592</v>
      </c>
      <c r="F327" s="2" t="s">
        <v>1592</v>
      </c>
    </row>
    <row r="328" spans="1:6" ht="45" customHeight="1" x14ac:dyDescent="0.25">
      <c r="A328" s="2" t="s">
        <v>1183</v>
      </c>
      <c r="B328" s="2" t="s">
        <v>9612</v>
      </c>
      <c r="C328" s="2" t="s">
        <v>3526</v>
      </c>
      <c r="D328" s="2" t="s">
        <v>1592</v>
      </c>
      <c r="E328" s="2" t="s">
        <v>1592</v>
      </c>
      <c r="F328" s="2" t="s">
        <v>1592</v>
      </c>
    </row>
    <row r="329" spans="1:6" ht="45" customHeight="1" x14ac:dyDescent="0.25">
      <c r="A329" s="2" t="s">
        <v>1186</v>
      </c>
      <c r="B329" s="2" t="s">
        <v>9613</v>
      </c>
      <c r="C329" s="2" t="s">
        <v>3526</v>
      </c>
      <c r="D329" s="2" t="s">
        <v>1592</v>
      </c>
      <c r="E329" s="2" t="s">
        <v>1592</v>
      </c>
      <c r="F329" s="2" t="s">
        <v>1592</v>
      </c>
    </row>
    <row r="330" spans="1:6" ht="45" customHeight="1" x14ac:dyDescent="0.25">
      <c r="A330" s="2" t="s">
        <v>1190</v>
      </c>
      <c r="B330" s="2" t="s">
        <v>9614</v>
      </c>
      <c r="C330" s="2" t="s">
        <v>3526</v>
      </c>
      <c r="D330" s="2" t="s">
        <v>1592</v>
      </c>
      <c r="E330" s="2" t="s">
        <v>1592</v>
      </c>
      <c r="F330" s="2" t="s">
        <v>1592</v>
      </c>
    </row>
    <row r="331" spans="1:6" ht="45" customHeight="1" x14ac:dyDescent="0.25">
      <c r="A331" s="2" t="s">
        <v>1192</v>
      </c>
      <c r="B331" s="2" t="s">
        <v>9615</v>
      </c>
      <c r="C331" s="2" t="s">
        <v>3526</v>
      </c>
      <c r="D331" s="2" t="s">
        <v>1592</v>
      </c>
      <c r="E331" s="2" t="s">
        <v>1592</v>
      </c>
      <c r="F331" s="2" t="s">
        <v>1592</v>
      </c>
    </row>
    <row r="332" spans="1:6" ht="45" customHeight="1" x14ac:dyDescent="0.25">
      <c r="A332" s="2" t="s">
        <v>1195</v>
      </c>
      <c r="B332" s="2" t="s">
        <v>9616</v>
      </c>
      <c r="C332" s="2" t="s">
        <v>3526</v>
      </c>
      <c r="D332" s="2" t="s">
        <v>1592</v>
      </c>
      <c r="E332" s="2" t="s">
        <v>1592</v>
      </c>
      <c r="F332" s="2" t="s">
        <v>1592</v>
      </c>
    </row>
    <row r="333" spans="1:6" ht="45" customHeight="1" x14ac:dyDescent="0.25">
      <c r="A333" s="2" t="s">
        <v>1198</v>
      </c>
      <c r="B333" s="2" t="s">
        <v>9617</v>
      </c>
      <c r="C333" s="2" t="s">
        <v>3526</v>
      </c>
      <c r="D333" s="2" t="s">
        <v>1592</v>
      </c>
      <c r="E333" s="2" t="s">
        <v>1592</v>
      </c>
      <c r="F333" s="2" t="s">
        <v>1592</v>
      </c>
    </row>
    <row r="334" spans="1:6" ht="45" customHeight="1" x14ac:dyDescent="0.25">
      <c r="A334" s="2" t="s">
        <v>1202</v>
      </c>
      <c r="B334" s="2" t="s">
        <v>9618</v>
      </c>
      <c r="C334" s="2" t="s">
        <v>3526</v>
      </c>
      <c r="D334" s="2" t="s">
        <v>1592</v>
      </c>
      <c r="E334" s="2" t="s">
        <v>1592</v>
      </c>
      <c r="F334" s="2" t="s">
        <v>1592</v>
      </c>
    </row>
    <row r="335" spans="1:6" ht="45" customHeight="1" x14ac:dyDescent="0.25">
      <c r="A335" s="2" t="s">
        <v>1208</v>
      </c>
      <c r="B335" s="2" t="s">
        <v>9619</v>
      </c>
      <c r="C335" s="2" t="s">
        <v>3526</v>
      </c>
      <c r="D335" s="2" t="s">
        <v>1592</v>
      </c>
      <c r="E335" s="2" t="s">
        <v>1592</v>
      </c>
      <c r="F335" s="2" t="s">
        <v>1592</v>
      </c>
    </row>
    <row r="336" spans="1:6" ht="45" customHeight="1" x14ac:dyDescent="0.25">
      <c r="A336" s="2" t="s">
        <v>1212</v>
      </c>
      <c r="B336" s="2" t="s">
        <v>9620</v>
      </c>
      <c r="C336" s="2" t="s">
        <v>3526</v>
      </c>
      <c r="D336" s="2" t="s">
        <v>1592</v>
      </c>
      <c r="E336" s="2" t="s">
        <v>1592</v>
      </c>
      <c r="F336" s="2" t="s">
        <v>1592</v>
      </c>
    </row>
    <row r="337" spans="1:6" ht="45" customHeight="1" x14ac:dyDescent="0.25">
      <c r="A337" s="2" t="s">
        <v>1216</v>
      </c>
      <c r="B337" s="2" t="s">
        <v>9621</v>
      </c>
      <c r="C337" s="2" t="s">
        <v>3526</v>
      </c>
      <c r="D337" s="2" t="s">
        <v>1592</v>
      </c>
      <c r="E337" s="2" t="s">
        <v>1592</v>
      </c>
      <c r="F337" s="2" t="s">
        <v>1592</v>
      </c>
    </row>
    <row r="338" spans="1:6" ht="45" customHeight="1" x14ac:dyDescent="0.25">
      <c r="A338" s="2" t="s">
        <v>1219</v>
      </c>
      <c r="B338" s="2" t="s">
        <v>9622</v>
      </c>
      <c r="C338" s="2" t="s">
        <v>3526</v>
      </c>
      <c r="D338" s="2" t="s">
        <v>1592</v>
      </c>
      <c r="E338" s="2" t="s">
        <v>1592</v>
      </c>
      <c r="F338" s="2" t="s">
        <v>1592</v>
      </c>
    </row>
    <row r="339" spans="1:6" ht="45" customHeight="1" x14ac:dyDescent="0.25">
      <c r="A339" s="2" t="s">
        <v>1223</v>
      </c>
      <c r="B339" s="2" t="s">
        <v>9623</v>
      </c>
      <c r="C339" s="2" t="s">
        <v>3526</v>
      </c>
      <c r="D339" s="2" t="s">
        <v>1592</v>
      </c>
      <c r="E339" s="2" t="s">
        <v>1592</v>
      </c>
      <c r="F339" s="2" t="s">
        <v>1592</v>
      </c>
    </row>
    <row r="340" spans="1:6" ht="45" customHeight="1" x14ac:dyDescent="0.25">
      <c r="A340" s="2" t="s">
        <v>1226</v>
      </c>
      <c r="B340" s="2" t="s">
        <v>9624</v>
      </c>
      <c r="C340" s="2" t="s">
        <v>3526</v>
      </c>
      <c r="D340" s="2" t="s">
        <v>1592</v>
      </c>
      <c r="E340" s="2" t="s">
        <v>1592</v>
      </c>
      <c r="F340" s="2" t="s">
        <v>1592</v>
      </c>
    </row>
    <row r="341" spans="1:6" ht="45" customHeight="1" x14ac:dyDescent="0.25">
      <c r="A341" s="2" t="s">
        <v>1229</v>
      </c>
      <c r="B341" s="2" t="s">
        <v>9625</v>
      </c>
      <c r="C341" s="2" t="s">
        <v>3526</v>
      </c>
      <c r="D341" s="2" t="s">
        <v>1592</v>
      </c>
      <c r="E341" s="2" t="s">
        <v>1592</v>
      </c>
      <c r="F341" s="2" t="s">
        <v>1592</v>
      </c>
    </row>
    <row r="342" spans="1:6" ht="45" customHeight="1" x14ac:dyDescent="0.25">
      <c r="A342" s="2" t="s">
        <v>1233</v>
      </c>
      <c r="B342" s="2" t="s">
        <v>9626</v>
      </c>
      <c r="C342" s="2" t="s">
        <v>3526</v>
      </c>
      <c r="D342" s="2" t="s">
        <v>1592</v>
      </c>
      <c r="E342" s="2" t="s">
        <v>1592</v>
      </c>
      <c r="F342" s="2" t="s">
        <v>1592</v>
      </c>
    </row>
    <row r="343" spans="1:6" ht="45" customHeight="1" x14ac:dyDescent="0.25">
      <c r="A343" s="2" t="s">
        <v>1236</v>
      </c>
      <c r="B343" s="2" t="s">
        <v>9627</v>
      </c>
      <c r="C343" s="2" t="s">
        <v>3526</v>
      </c>
      <c r="D343" s="2" t="s">
        <v>1592</v>
      </c>
      <c r="E343" s="2" t="s">
        <v>1592</v>
      </c>
      <c r="F343" s="2" t="s">
        <v>1592</v>
      </c>
    </row>
    <row r="344" spans="1:6" ht="45" customHeight="1" x14ac:dyDescent="0.25">
      <c r="A344" s="2" t="s">
        <v>1240</v>
      </c>
      <c r="B344" s="2" t="s">
        <v>9628</v>
      </c>
      <c r="C344" s="2" t="s">
        <v>3526</v>
      </c>
      <c r="D344" s="2" t="s">
        <v>1592</v>
      </c>
      <c r="E344" s="2" t="s">
        <v>1592</v>
      </c>
      <c r="F344" s="2" t="s">
        <v>1592</v>
      </c>
    </row>
    <row r="345" spans="1:6" ht="45" customHeight="1" x14ac:dyDescent="0.25">
      <c r="A345" s="2" t="s">
        <v>1245</v>
      </c>
      <c r="B345" s="2" t="s">
        <v>9629</v>
      </c>
      <c r="C345" s="2" t="s">
        <v>3526</v>
      </c>
      <c r="D345" s="2" t="s">
        <v>1592</v>
      </c>
      <c r="E345" s="2" t="s">
        <v>1592</v>
      </c>
      <c r="F345" s="2" t="s">
        <v>1592</v>
      </c>
    </row>
    <row r="346" spans="1:6" ht="45" customHeight="1" x14ac:dyDescent="0.25">
      <c r="A346" s="2" t="s">
        <v>1250</v>
      </c>
      <c r="B346" s="2" t="s">
        <v>9630</v>
      </c>
      <c r="C346" s="2" t="s">
        <v>3526</v>
      </c>
      <c r="D346" s="2" t="s">
        <v>1592</v>
      </c>
      <c r="E346" s="2" t="s">
        <v>1592</v>
      </c>
      <c r="F346" s="2" t="s">
        <v>1592</v>
      </c>
    </row>
    <row r="347" spans="1:6" ht="45" customHeight="1" x14ac:dyDescent="0.25">
      <c r="A347" s="2" t="s">
        <v>1254</v>
      </c>
      <c r="B347" s="2" t="s">
        <v>9631</v>
      </c>
      <c r="C347" s="2" t="s">
        <v>3526</v>
      </c>
      <c r="D347" s="2" t="s">
        <v>1592</v>
      </c>
      <c r="E347" s="2" t="s">
        <v>1592</v>
      </c>
      <c r="F347" s="2" t="s">
        <v>1592</v>
      </c>
    </row>
    <row r="348" spans="1:6" ht="45" customHeight="1" x14ac:dyDescent="0.25">
      <c r="A348" s="2" t="s">
        <v>1258</v>
      </c>
      <c r="B348" s="2" t="s">
        <v>9632</v>
      </c>
      <c r="C348" s="2" t="s">
        <v>3526</v>
      </c>
      <c r="D348" s="2" t="s">
        <v>1592</v>
      </c>
      <c r="E348" s="2" t="s">
        <v>1592</v>
      </c>
      <c r="F348" s="2" t="s">
        <v>1592</v>
      </c>
    </row>
    <row r="349" spans="1:6" ht="45" customHeight="1" x14ac:dyDescent="0.25">
      <c r="A349" s="2" t="s">
        <v>1262</v>
      </c>
      <c r="B349" s="2" t="s">
        <v>9633</v>
      </c>
      <c r="C349" s="2" t="s">
        <v>3526</v>
      </c>
      <c r="D349" s="2" t="s">
        <v>1592</v>
      </c>
      <c r="E349" s="2" t="s">
        <v>1592</v>
      </c>
      <c r="F349" s="2" t="s">
        <v>1592</v>
      </c>
    </row>
    <row r="350" spans="1:6" ht="45" customHeight="1" x14ac:dyDescent="0.25">
      <c r="A350" s="2" t="s">
        <v>1265</v>
      </c>
      <c r="B350" s="2" t="s">
        <v>9634</v>
      </c>
      <c r="C350" s="2" t="s">
        <v>3526</v>
      </c>
      <c r="D350" s="2" t="s">
        <v>1592</v>
      </c>
      <c r="E350" s="2" t="s">
        <v>1592</v>
      </c>
      <c r="F350" s="2" t="s">
        <v>1592</v>
      </c>
    </row>
    <row r="351" spans="1:6" ht="45" customHeight="1" x14ac:dyDescent="0.25">
      <c r="A351" s="2" t="s">
        <v>1269</v>
      </c>
      <c r="B351" s="2" t="s">
        <v>9635</v>
      </c>
      <c r="C351" s="2" t="s">
        <v>3526</v>
      </c>
      <c r="D351" s="2" t="s">
        <v>1592</v>
      </c>
      <c r="E351" s="2" t="s">
        <v>1592</v>
      </c>
      <c r="F351" s="2" t="s">
        <v>1592</v>
      </c>
    </row>
    <row r="352" spans="1:6" ht="45" customHeight="1" x14ac:dyDescent="0.25">
      <c r="A352" s="2" t="s">
        <v>1275</v>
      </c>
      <c r="B352" s="2" t="s">
        <v>9636</v>
      </c>
      <c r="C352" s="2" t="s">
        <v>3526</v>
      </c>
      <c r="D352" s="2" t="s">
        <v>1592</v>
      </c>
      <c r="E352" s="2" t="s">
        <v>1592</v>
      </c>
      <c r="F352" s="2" t="s">
        <v>1592</v>
      </c>
    </row>
    <row r="353" spans="1:6" ht="45" customHeight="1" x14ac:dyDescent="0.25">
      <c r="A353" s="2" t="s">
        <v>1277</v>
      </c>
      <c r="B353" s="2" t="s">
        <v>9637</v>
      </c>
      <c r="C353" s="2" t="s">
        <v>3526</v>
      </c>
      <c r="D353" s="2" t="s">
        <v>1592</v>
      </c>
      <c r="E353" s="2" t="s">
        <v>1592</v>
      </c>
      <c r="F353" s="2" t="s">
        <v>1592</v>
      </c>
    </row>
    <row r="354" spans="1:6" ht="45" customHeight="1" x14ac:dyDescent="0.25">
      <c r="A354" s="2" t="s">
        <v>1280</v>
      </c>
      <c r="B354" s="2" t="s">
        <v>9638</v>
      </c>
      <c r="C354" s="2" t="s">
        <v>3526</v>
      </c>
      <c r="D354" s="2" t="s">
        <v>1592</v>
      </c>
      <c r="E354" s="2" t="s">
        <v>1592</v>
      </c>
      <c r="F354" s="2" t="s">
        <v>1592</v>
      </c>
    </row>
    <row r="355" spans="1:6" ht="45" customHeight="1" x14ac:dyDescent="0.25">
      <c r="A355" s="2" t="s">
        <v>1284</v>
      </c>
      <c r="B355" s="2" t="s">
        <v>9639</v>
      </c>
      <c r="C355" s="2" t="s">
        <v>3526</v>
      </c>
      <c r="D355" s="2" t="s">
        <v>1592</v>
      </c>
      <c r="E355" s="2" t="s">
        <v>1592</v>
      </c>
      <c r="F355" s="2" t="s">
        <v>1592</v>
      </c>
    </row>
    <row r="356" spans="1:6" ht="45" customHeight="1" x14ac:dyDescent="0.25">
      <c r="A356" s="2" t="s">
        <v>1287</v>
      </c>
      <c r="B356" s="2" t="s">
        <v>9640</v>
      </c>
      <c r="C356" s="2" t="s">
        <v>3526</v>
      </c>
      <c r="D356" s="2" t="s">
        <v>1592</v>
      </c>
      <c r="E356" s="2" t="s">
        <v>1592</v>
      </c>
      <c r="F356" s="2" t="s">
        <v>1592</v>
      </c>
    </row>
    <row r="357" spans="1:6" ht="45" customHeight="1" x14ac:dyDescent="0.25">
      <c r="A357" s="2" t="s">
        <v>1290</v>
      </c>
      <c r="B357" s="2" t="s">
        <v>9641</v>
      </c>
      <c r="C357" s="2" t="s">
        <v>3526</v>
      </c>
      <c r="D357" s="2" t="s">
        <v>1592</v>
      </c>
      <c r="E357" s="2" t="s">
        <v>1592</v>
      </c>
      <c r="F357" s="2" t="s">
        <v>1592</v>
      </c>
    </row>
    <row r="358" spans="1:6" ht="45" customHeight="1" x14ac:dyDescent="0.25">
      <c r="A358" s="2" t="s">
        <v>1293</v>
      </c>
      <c r="B358" s="2" t="s">
        <v>9642</v>
      </c>
      <c r="C358" s="2" t="s">
        <v>3526</v>
      </c>
      <c r="D358" s="2" t="s">
        <v>1592</v>
      </c>
      <c r="E358" s="2" t="s">
        <v>1592</v>
      </c>
      <c r="F358" s="2" t="s">
        <v>1592</v>
      </c>
    </row>
    <row r="359" spans="1:6" ht="45" customHeight="1" x14ac:dyDescent="0.25">
      <c r="A359" s="2" t="s">
        <v>1297</v>
      </c>
      <c r="B359" s="2" t="s">
        <v>9643</v>
      </c>
      <c r="C359" s="2" t="s">
        <v>3526</v>
      </c>
      <c r="D359" s="2" t="s">
        <v>1592</v>
      </c>
      <c r="E359" s="2" t="s">
        <v>1592</v>
      </c>
      <c r="F359" s="2" t="s">
        <v>1592</v>
      </c>
    </row>
    <row r="360" spans="1:6" ht="45" customHeight="1" x14ac:dyDescent="0.25">
      <c r="A360" s="2" t="s">
        <v>1301</v>
      </c>
      <c r="B360" s="2" t="s">
        <v>9644</v>
      </c>
      <c r="C360" s="2" t="s">
        <v>3526</v>
      </c>
      <c r="D360" s="2" t="s">
        <v>1592</v>
      </c>
      <c r="E360" s="2" t="s">
        <v>1592</v>
      </c>
      <c r="F360" s="2" t="s">
        <v>1592</v>
      </c>
    </row>
    <row r="361" spans="1:6" ht="45" customHeight="1" x14ac:dyDescent="0.25">
      <c r="A361" s="2" t="s">
        <v>1305</v>
      </c>
      <c r="B361" s="2" t="s">
        <v>9645</v>
      </c>
      <c r="C361" s="2" t="s">
        <v>3526</v>
      </c>
      <c r="D361" s="2" t="s">
        <v>1592</v>
      </c>
      <c r="E361" s="2" t="s">
        <v>1592</v>
      </c>
      <c r="F361" s="2" t="s">
        <v>1592</v>
      </c>
    </row>
    <row r="362" spans="1:6" ht="45" customHeight="1" x14ac:dyDescent="0.25">
      <c r="A362" s="2" t="s">
        <v>1308</v>
      </c>
      <c r="B362" s="2" t="s">
        <v>9646</v>
      </c>
      <c r="C362" s="2" t="s">
        <v>3526</v>
      </c>
      <c r="D362" s="2" t="s">
        <v>1592</v>
      </c>
      <c r="E362" s="2" t="s">
        <v>1592</v>
      </c>
      <c r="F362" s="2" t="s">
        <v>1592</v>
      </c>
    </row>
    <row r="363" spans="1:6" ht="45" customHeight="1" x14ac:dyDescent="0.25">
      <c r="A363" s="2" t="s">
        <v>1312</v>
      </c>
      <c r="B363" s="2" t="s">
        <v>9647</v>
      </c>
      <c r="C363" s="2" t="s">
        <v>3526</v>
      </c>
      <c r="D363" s="2" t="s">
        <v>1592</v>
      </c>
      <c r="E363" s="2" t="s">
        <v>1592</v>
      </c>
      <c r="F363" s="2" t="s">
        <v>1592</v>
      </c>
    </row>
    <row r="364" spans="1:6" ht="45" customHeight="1" x14ac:dyDescent="0.25">
      <c r="A364" s="2" t="s">
        <v>1315</v>
      </c>
      <c r="B364" s="2" t="s">
        <v>9648</v>
      </c>
      <c r="C364" s="2" t="s">
        <v>3526</v>
      </c>
      <c r="D364" s="2" t="s">
        <v>1592</v>
      </c>
      <c r="E364" s="2" t="s">
        <v>1592</v>
      </c>
      <c r="F364" s="2" t="s">
        <v>1592</v>
      </c>
    </row>
    <row r="365" spans="1:6" ht="45" customHeight="1" x14ac:dyDescent="0.25">
      <c r="A365" s="2" t="s">
        <v>1319</v>
      </c>
      <c r="B365" s="2" t="s">
        <v>9649</v>
      </c>
      <c r="C365" s="2" t="s">
        <v>3526</v>
      </c>
      <c r="D365" s="2" t="s">
        <v>1592</v>
      </c>
      <c r="E365" s="2" t="s">
        <v>1592</v>
      </c>
      <c r="F365" s="2" t="s">
        <v>1592</v>
      </c>
    </row>
    <row r="366" spans="1:6" ht="45" customHeight="1" x14ac:dyDescent="0.25">
      <c r="A366" s="2" t="s">
        <v>1322</v>
      </c>
      <c r="B366" s="2" t="s">
        <v>9650</v>
      </c>
      <c r="C366" s="2" t="s">
        <v>3526</v>
      </c>
      <c r="D366" s="2" t="s">
        <v>1592</v>
      </c>
      <c r="E366" s="2" t="s">
        <v>1592</v>
      </c>
      <c r="F366" s="2" t="s">
        <v>1592</v>
      </c>
    </row>
    <row r="367" spans="1:6" ht="45" customHeight="1" x14ac:dyDescent="0.25">
      <c r="A367" s="2" t="s">
        <v>1325</v>
      </c>
      <c r="B367" s="2" t="s">
        <v>9651</v>
      </c>
      <c r="C367" s="2" t="s">
        <v>3526</v>
      </c>
      <c r="D367" s="2" t="s">
        <v>1592</v>
      </c>
      <c r="E367" s="2" t="s">
        <v>1592</v>
      </c>
      <c r="F367" s="2" t="s">
        <v>1592</v>
      </c>
    </row>
    <row r="368" spans="1:6" ht="45" customHeight="1" x14ac:dyDescent="0.25">
      <c r="A368" s="2" t="s">
        <v>1328</v>
      </c>
      <c r="B368" s="2" t="s">
        <v>9652</v>
      </c>
      <c r="C368" s="2" t="s">
        <v>3526</v>
      </c>
      <c r="D368" s="2" t="s">
        <v>1592</v>
      </c>
      <c r="E368" s="2" t="s">
        <v>1592</v>
      </c>
      <c r="F368" s="2" t="s">
        <v>1592</v>
      </c>
    </row>
    <row r="369" spans="1:6" ht="45" customHeight="1" x14ac:dyDescent="0.25">
      <c r="A369" s="2" t="s">
        <v>1333</v>
      </c>
      <c r="B369" s="2" t="s">
        <v>9653</v>
      </c>
      <c r="C369" s="2" t="s">
        <v>3526</v>
      </c>
      <c r="D369" s="2" t="s">
        <v>1592</v>
      </c>
      <c r="E369" s="2" t="s">
        <v>1592</v>
      </c>
      <c r="F369" s="2" t="s">
        <v>1592</v>
      </c>
    </row>
    <row r="370" spans="1:6" ht="45" customHeight="1" x14ac:dyDescent="0.25">
      <c r="A370" s="2" t="s">
        <v>1337</v>
      </c>
      <c r="B370" s="2" t="s">
        <v>9654</v>
      </c>
      <c r="C370" s="2" t="s">
        <v>3526</v>
      </c>
      <c r="D370" s="2" t="s">
        <v>1592</v>
      </c>
      <c r="E370" s="2" t="s">
        <v>1592</v>
      </c>
      <c r="F370" s="2" t="s">
        <v>1592</v>
      </c>
    </row>
    <row r="371" spans="1:6" ht="45" customHeight="1" x14ac:dyDescent="0.25">
      <c r="A371" s="2" t="s">
        <v>1340</v>
      </c>
      <c r="B371" s="2" t="s">
        <v>9655</v>
      </c>
      <c r="C371" s="2" t="s">
        <v>3526</v>
      </c>
      <c r="D371" s="2" t="s">
        <v>1592</v>
      </c>
      <c r="E371" s="2" t="s">
        <v>1592</v>
      </c>
      <c r="F371" s="2" t="s">
        <v>1592</v>
      </c>
    </row>
    <row r="372" spans="1:6" ht="45" customHeight="1" x14ac:dyDescent="0.25">
      <c r="A372" s="2" t="s">
        <v>1344</v>
      </c>
      <c r="B372" s="2" t="s">
        <v>9656</v>
      </c>
      <c r="C372" s="2" t="s">
        <v>3526</v>
      </c>
      <c r="D372" s="2" t="s">
        <v>1592</v>
      </c>
      <c r="E372" s="2" t="s">
        <v>1592</v>
      </c>
      <c r="F372" s="2" t="s">
        <v>1592</v>
      </c>
    </row>
    <row r="373" spans="1:6" ht="45" customHeight="1" x14ac:dyDescent="0.25">
      <c r="A373" s="2" t="s">
        <v>1348</v>
      </c>
      <c r="B373" s="2" t="s">
        <v>9657</v>
      </c>
      <c r="C373" s="2" t="s">
        <v>3526</v>
      </c>
      <c r="D373" s="2" t="s">
        <v>1592</v>
      </c>
      <c r="E373" s="2" t="s">
        <v>1592</v>
      </c>
      <c r="F373" s="2" t="s">
        <v>1592</v>
      </c>
    </row>
    <row r="374" spans="1:6" ht="45" customHeight="1" x14ac:dyDescent="0.25">
      <c r="A374" s="2" t="s">
        <v>1351</v>
      </c>
      <c r="B374" s="2" t="s">
        <v>9658</v>
      </c>
      <c r="C374" s="2" t="s">
        <v>3526</v>
      </c>
      <c r="D374" s="2" t="s">
        <v>1592</v>
      </c>
      <c r="E374" s="2" t="s">
        <v>1592</v>
      </c>
      <c r="F374" s="2" t="s">
        <v>1592</v>
      </c>
    </row>
    <row r="375" spans="1:6" ht="45" customHeight="1" x14ac:dyDescent="0.25">
      <c r="A375" s="2" t="s">
        <v>1355</v>
      </c>
      <c r="B375" s="2" t="s">
        <v>9659</v>
      </c>
      <c r="C375" s="2" t="s">
        <v>3526</v>
      </c>
      <c r="D375" s="2" t="s">
        <v>1592</v>
      </c>
      <c r="E375" s="2" t="s">
        <v>1592</v>
      </c>
      <c r="F375" s="2" t="s">
        <v>1592</v>
      </c>
    </row>
    <row r="376" spans="1:6" ht="45" customHeight="1" x14ac:dyDescent="0.25">
      <c r="A376" s="2" t="s">
        <v>1358</v>
      </c>
      <c r="B376" s="2" t="s">
        <v>9660</v>
      </c>
      <c r="C376" s="2" t="s">
        <v>3526</v>
      </c>
      <c r="D376" s="2" t="s">
        <v>1592</v>
      </c>
      <c r="E376" s="2" t="s">
        <v>1592</v>
      </c>
      <c r="F376" s="2" t="s">
        <v>1592</v>
      </c>
    </row>
    <row r="377" spans="1:6" ht="45" customHeight="1" x14ac:dyDescent="0.25">
      <c r="A377" s="2" t="s">
        <v>1362</v>
      </c>
      <c r="B377" s="2" t="s">
        <v>9661</v>
      </c>
      <c r="C377" s="2" t="s">
        <v>3526</v>
      </c>
      <c r="D377" s="2" t="s">
        <v>1592</v>
      </c>
      <c r="E377" s="2" t="s">
        <v>1592</v>
      </c>
      <c r="F377" s="2" t="s">
        <v>1592</v>
      </c>
    </row>
    <row r="378" spans="1:6" ht="45" customHeight="1" x14ac:dyDescent="0.25">
      <c r="A378" s="2" t="s">
        <v>1366</v>
      </c>
      <c r="B378" s="2" t="s">
        <v>9662</v>
      </c>
      <c r="C378" s="2" t="s">
        <v>3526</v>
      </c>
      <c r="D378" s="2" t="s">
        <v>1592</v>
      </c>
      <c r="E378" s="2" t="s">
        <v>1592</v>
      </c>
      <c r="F378" s="2" t="s">
        <v>1592</v>
      </c>
    </row>
    <row r="379" spans="1:6" ht="45" customHeight="1" x14ac:dyDescent="0.25">
      <c r="A379" s="2" t="s">
        <v>1369</v>
      </c>
      <c r="B379" s="2" t="s">
        <v>9663</v>
      </c>
      <c r="C379" s="2" t="s">
        <v>3526</v>
      </c>
      <c r="D379" s="2" t="s">
        <v>1592</v>
      </c>
      <c r="E379" s="2" t="s">
        <v>1592</v>
      </c>
      <c r="F379" s="2" t="s">
        <v>1592</v>
      </c>
    </row>
    <row r="380" spans="1:6" ht="45" customHeight="1" x14ac:dyDescent="0.25">
      <c r="A380" s="2" t="s">
        <v>1372</v>
      </c>
      <c r="B380" s="2" t="s">
        <v>9664</v>
      </c>
      <c r="C380" s="2" t="s">
        <v>3526</v>
      </c>
      <c r="D380" s="2" t="s">
        <v>1592</v>
      </c>
      <c r="E380" s="2" t="s">
        <v>1592</v>
      </c>
      <c r="F380" s="2" t="s">
        <v>1592</v>
      </c>
    </row>
    <row r="381" spans="1:6" ht="45" customHeight="1" x14ac:dyDescent="0.25">
      <c r="A381" s="2" t="s">
        <v>1375</v>
      </c>
      <c r="B381" s="2" t="s">
        <v>9665</v>
      </c>
      <c r="C381" s="2" t="s">
        <v>3526</v>
      </c>
      <c r="D381" s="2" t="s">
        <v>1592</v>
      </c>
      <c r="E381" s="2" t="s">
        <v>1592</v>
      </c>
      <c r="F381" s="2" t="s">
        <v>1592</v>
      </c>
    </row>
    <row r="382" spans="1:6" ht="45" customHeight="1" x14ac:dyDescent="0.25">
      <c r="A382" s="2" t="s">
        <v>1379</v>
      </c>
      <c r="B382" s="2" t="s">
        <v>9666</v>
      </c>
      <c r="C382" s="2" t="s">
        <v>3526</v>
      </c>
      <c r="D382" s="2" t="s">
        <v>1592</v>
      </c>
      <c r="E382" s="2" t="s">
        <v>1592</v>
      </c>
      <c r="F382" s="2" t="s">
        <v>1592</v>
      </c>
    </row>
    <row r="383" spans="1:6" ht="45" customHeight="1" x14ac:dyDescent="0.25">
      <c r="A383" s="2" t="s">
        <v>1382</v>
      </c>
      <c r="B383" s="2" t="s">
        <v>9667</v>
      </c>
      <c r="C383" s="2" t="s">
        <v>3526</v>
      </c>
      <c r="D383" s="2" t="s">
        <v>1592</v>
      </c>
      <c r="E383" s="2" t="s">
        <v>1592</v>
      </c>
      <c r="F383" s="2" t="s">
        <v>1592</v>
      </c>
    </row>
    <row r="384" spans="1:6" ht="45" customHeight="1" x14ac:dyDescent="0.25">
      <c r="A384" s="2" t="s">
        <v>1385</v>
      </c>
      <c r="B384" s="2" t="s">
        <v>9668</v>
      </c>
      <c r="C384" s="2" t="s">
        <v>3526</v>
      </c>
      <c r="D384" s="2" t="s">
        <v>1592</v>
      </c>
      <c r="E384" s="2" t="s">
        <v>1592</v>
      </c>
      <c r="F384" s="2" t="s">
        <v>1592</v>
      </c>
    </row>
    <row r="385" spans="1:6" ht="45" customHeight="1" x14ac:dyDescent="0.25">
      <c r="A385" s="2" t="s">
        <v>1388</v>
      </c>
      <c r="B385" s="2" t="s">
        <v>9669</v>
      </c>
      <c r="C385" s="2" t="s">
        <v>3526</v>
      </c>
      <c r="D385" s="2" t="s">
        <v>1592</v>
      </c>
      <c r="E385" s="2" t="s">
        <v>1592</v>
      </c>
      <c r="F385" s="2" t="s">
        <v>1592</v>
      </c>
    </row>
    <row r="386" spans="1:6" ht="45" customHeight="1" x14ac:dyDescent="0.25">
      <c r="A386" s="2" t="s">
        <v>1392</v>
      </c>
      <c r="B386" s="2" t="s">
        <v>9670</v>
      </c>
      <c r="C386" s="2" t="s">
        <v>3526</v>
      </c>
      <c r="D386" s="2" t="s">
        <v>1592</v>
      </c>
      <c r="E386" s="2" t="s">
        <v>1592</v>
      </c>
      <c r="F386" s="2" t="s">
        <v>1592</v>
      </c>
    </row>
    <row r="387" spans="1:6" ht="45" customHeight="1" x14ac:dyDescent="0.25">
      <c r="A387" s="2" t="s">
        <v>1396</v>
      </c>
      <c r="B387" s="2" t="s">
        <v>9671</v>
      </c>
      <c r="C387" s="2" t="s">
        <v>3526</v>
      </c>
      <c r="D387" s="2" t="s">
        <v>1592</v>
      </c>
      <c r="E387" s="2" t="s">
        <v>1592</v>
      </c>
      <c r="F387" s="2" t="s">
        <v>1592</v>
      </c>
    </row>
    <row r="388" spans="1:6" ht="45" customHeight="1" x14ac:dyDescent="0.25">
      <c r="A388" s="2" t="s">
        <v>1400</v>
      </c>
      <c r="B388" s="2" t="s">
        <v>9672</v>
      </c>
      <c r="C388" s="2" t="s">
        <v>3526</v>
      </c>
      <c r="D388" s="2" t="s">
        <v>1592</v>
      </c>
      <c r="E388" s="2" t="s">
        <v>1592</v>
      </c>
      <c r="F388" s="2" t="s">
        <v>1592</v>
      </c>
    </row>
    <row r="389" spans="1:6" ht="45" customHeight="1" x14ac:dyDescent="0.25">
      <c r="A389" s="2" t="s">
        <v>1405</v>
      </c>
      <c r="B389" s="2" t="s">
        <v>9673</v>
      </c>
      <c r="C389" s="2" t="s">
        <v>3526</v>
      </c>
      <c r="D389" s="2" t="s">
        <v>1592</v>
      </c>
      <c r="E389" s="2" t="s">
        <v>1592</v>
      </c>
      <c r="F389" s="2" t="s">
        <v>1592</v>
      </c>
    </row>
    <row r="390" spans="1:6" ht="45" customHeight="1" x14ac:dyDescent="0.25">
      <c r="A390" s="2" t="s">
        <v>1409</v>
      </c>
      <c r="B390" s="2" t="s">
        <v>9674</v>
      </c>
      <c r="C390" s="2" t="s">
        <v>3526</v>
      </c>
      <c r="D390" s="2" t="s">
        <v>1592</v>
      </c>
      <c r="E390" s="2" t="s">
        <v>1592</v>
      </c>
      <c r="F390" s="2" t="s">
        <v>1592</v>
      </c>
    </row>
    <row r="391" spans="1:6" ht="45" customHeight="1" x14ac:dyDescent="0.25">
      <c r="A391" s="2" t="s">
        <v>1412</v>
      </c>
      <c r="B391" s="2" t="s">
        <v>9675</v>
      </c>
      <c r="C391" s="2" t="s">
        <v>3526</v>
      </c>
      <c r="D391" s="2" t="s">
        <v>1592</v>
      </c>
      <c r="E391" s="2" t="s">
        <v>1592</v>
      </c>
      <c r="F391" s="2" t="s">
        <v>1592</v>
      </c>
    </row>
    <row r="392" spans="1:6" ht="45" customHeight="1" x14ac:dyDescent="0.25">
      <c r="A392" s="2" t="s">
        <v>1415</v>
      </c>
      <c r="B392" s="2" t="s">
        <v>9676</v>
      </c>
      <c r="C392" s="2" t="s">
        <v>3526</v>
      </c>
      <c r="D392" s="2" t="s">
        <v>1592</v>
      </c>
      <c r="E392" s="2" t="s">
        <v>1592</v>
      </c>
      <c r="F392" s="2" t="s">
        <v>1592</v>
      </c>
    </row>
    <row r="393" spans="1:6" ht="45" customHeight="1" x14ac:dyDescent="0.25">
      <c r="A393" s="2" t="s">
        <v>1418</v>
      </c>
      <c r="B393" s="2" t="s">
        <v>9677</v>
      </c>
      <c r="C393" s="2" t="s">
        <v>3526</v>
      </c>
      <c r="D393" s="2" t="s">
        <v>1592</v>
      </c>
      <c r="E393" s="2" t="s">
        <v>1592</v>
      </c>
      <c r="F393" s="2" t="s">
        <v>1592</v>
      </c>
    </row>
    <row r="394" spans="1:6" ht="45" customHeight="1" x14ac:dyDescent="0.25">
      <c r="A394" s="2" t="s">
        <v>1422</v>
      </c>
      <c r="B394" s="2" t="s">
        <v>9678</v>
      </c>
      <c r="C394" s="2" t="s">
        <v>3526</v>
      </c>
      <c r="D394" s="2" t="s">
        <v>1592</v>
      </c>
      <c r="E394" s="2" t="s">
        <v>1592</v>
      </c>
      <c r="F394" s="2" t="s">
        <v>1592</v>
      </c>
    </row>
    <row r="395" spans="1:6" ht="45" customHeight="1" x14ac:dyDescent="0.25">
      <c r="A395" s="2" t="s">
        <v>1426</v>
      </c>
      <c r="B395" s="2" t="s">
        <v>9679</v>
      </c>
      <c r="C395" s="2" t="s">
        <v>3526</v>
      </c>
      <c r="D395" s="2" t="s">
        <v>1592</v>
      </c>
      <c r="E395" s="2" t="s">
        <v>1592</v>
      </c>
      <c r="F395" s="2" t="s">
        <v>1592</v>
      </c>
    </row>
    <row r="396" spans="1:6" ht="45" customHeight="1" x14ac:dyDescent="0.25">
      <c r="A396" s="2" t="s">
        <v>1430</v>
      </c>
      <c r="B396" s="2" t="s">
        <v>9680</v>
      </c>
      <c r="C396" s="2" t="s">
        <v>3526</v>
      </c>
      <c r="D396" s="2" t="s">
        <v>1592</v>
      </c>
      <c r="E396" s="2" t="s">
        <v>1592</v>
      </c>
      <c r="F396" s="2" t="s">
        <v>1592</v>
      </c>
    </row>
    <row r="397" spans="1:6" ht="45" customHeight="1" x14ac:dyDescent="0.25">
      <c r="A397" s="2" t="s">
        <v>1434</v>
      </c>
      <c r="B397" s="2" t="s">
        <v>9681</v>
      </c>
      <c r="C397" s="2" t="s">
        <v>3526</v>
      </c>
      <c r="D397" s="2" t="s">
        <v>1592</v>
      </c>
      <c r="E397" s="2" t="s">
        <v>1592</v>
      </c>
      <c r="F397" s="2" t="s">
        <v>1592</v>
      </c>
    </row>
    <row r="398" spans="1:6" ht="45" customHeight="1" x14ac:dyDescent="0.25">
      <c r="A398" s="2" t="s">
        <v>1437</v>
      </c>
      <c r="B398" s="2" t="s">
        <v>9682</v>
      </c>
      <c r="C398" s="2" t="s">
        <v>3526</v>
      </c>
      <c r="D398" s="2" t="s">
        <v>1592</v>
      </c>
      <c r="E398" s="2" t="s">
        <v>1592</v>
      </c>
      <c r="F398" s="2" t="s">
        <v>1592</v>
      </c>
    </row>
    <row r="399" spans="1:6" ht="45" customHeight="1" x14ac:dyDescent="0.25">
      <c r="A399" s="2" t="s">
        <v>1440</v>
      </c>
      <c r="B399" s="2" t="s">
        <v>9683</v>
      </c>
      <c r="C399" s="2" t="s">
        <v>3526</v>
      </c>
      <c r="D399" s="2" t="s">
        <v>1592</v>
      </c>
      <c r="E399" s="2" t="s">
        <v>1592</v>
      </c>
      <c r="F399" s="2" t="s">
        <v>1592</v>
      </c>
    </row>
    <row r="400" spans="1:6" ht="45" customHeight="1" x14ac:dyDescent="0.25">
      <c r="A400" s="2" t="s">
        <v>1444</v>
      </c>
      <c r="B400" s="2" t="s">
        <v>9684</v>
      </c>
      <c r="C400" s="2" t="s">
        <v>3526</v>
      </c>
      <c r="D400" s="2" t="s">
        <v>1592</v>
      </c>
      <c r="E400" s="2" t="s">
        <v>1592</v>
      </c>
      <c r="F400" s="2" t="s">
        <v>1592</v>
      </c>
    </row>
    <row r="401" spans="1:6" ht="45" customHeight="1" x14ac:dyDescent="0.25">
      <c r="A401" s="2" t="s">
        <v>1448</v>
      </c>
      <c r="B401" s="2" t="s">
        <v>9685</v>
      </c>
      <c r="C401" s="2" t="s">
        <v>3526</v>
      </c>
      <c r="D401" s="2" t="s">
        <v>1592</v>
      </c>
      <c r="E401" s="2" t="s">
        <v>1592</v>
      </c>
      <c r="F401" s="2" t="s">
        <v>1592</v>
      </c>
    </row>
    <row r="402" spans="1:6" ht="45" customHeight="1" x14ac:dyDescent="0.25">
      <c r="A402" s="2" t="s">
        <v>1451</v>
      </c>
      <c r="B402" s="2" t="s">
        <v>9686</v>
      </c>
      <c r="C402" s="2" t="s">
        <v>3526</v>
      </c>
      <c r="D402" s="2" t="s">
        <v>1592</v>
      </c>
      <c r="E402" s="2" t="s">
        <v>1592</v>
      </c>
      <c r="F402" s="2" t="s">
        <v>1592</v>
      </c>
    </row>
    <row r="403" spans="1:6" ht="45" customHeight="1" x14ac:dyDescent="0.25">
      <c r="A403" s="2" t="s">
        <v>1456</v>
      </c>
      <c r="B403" s="2" t="s">
        <v>9687</v>
      </c>
      <c r="C403" s="2" t="s">
        <v>3526</v>
      </c>
      <c r="D403" s="2" t="s">
        <v>1592</v>
      </c>
      <c r="E403" s="2" t="s">
        <v>1592</v>
      </c>
      <c r="F403" s="2" t="s">
        <v>1592</v>
      </c>
    </row>
    <row r="404" spans="1:6" ht="45" customHeight="1" x14ac:dyDescent="0.25">
      <c r="A404" s="2" t="s">
        <v>1461</v>
      </c>
      <c r="B404" s="2" t="s">
        <v>9688</v>
      </c>
      <c r="C404" s="2" t="s">
        <v>3526</v>
      </c>
      <c r="D404" s="2" t="s">
        <v>1592</v>
      </c>
      <c r="E404" s="2" t="s">
        <v>1592</v>
      </c>
      <c r="F404" s="2" t="s">
        <v>1592</v>
      </c>
    </row>
    <row r="405" spans="1:6" ht="45" customHeight="1" x14ac:dyDescent="0.25">
      <c r="A405" s="2" t="s">
        <v>1464</v>
      </c>
      <c r="B405" s="2" t="s">
        <v>9689</v>
      </c>
      <c r="C405" s="2" t="s">
        <v>3526</v>
      </c>
      <c r="D405" s="2" t="s">
        <v>1592</v>
      </c>
      <c r="E405" s="2" t="s">
        <v>1592</v>
      </c>
      <c r="F405" s="2" t="s">
        <v>1592</v>
      </c>
    </row>
    <row r="406" spans="1:6" ht="45" customHeight="1" x14ac:dyDescent="0.25">
      <c r="A406" s="2" t="s">
        <v>1468</v>
      </c>
      <c r="B406" s="2" t="s">
        <v>9690</v>
      </c>
      <c r="C406" s="2" t="s">
        <v>3526</v>
      </c>
      <c r="D406" s="2" t="s">
        <v>1592</v>
      </c>
      <c r="E406" s="2" t="s">
        <v>1592</v>
      </c>
      <c r="F406" s="2" t="s">
        <v>1592</v>
      </c>
    </row>
    <row r="407" spans="1:6" ht="45" customHeight="1" x14ac:dyDescent="0.25">
      <c r="A407" s="2" t="s">
        <v>1470</v>
      </c>
      <c r="B407" s="2" t="s">
        <v>9691</v>
      </c>
      <c r="C407" s="2" t="s">
        <v>3526</v>
      </c>
      <c r="D407" s="2" t="s">
        <v>1592</v>
      </c>
      <c r="E407" s="2" t="s">
        <v>1592</v>
      </c>
      <c r="F407" s="2" t="s">
        <v>1592</v>
      </c>
    </row>
    <row r="408" spans="1:6" ht="45" customHeight="1" x14ac:dyDescent="0.25">
      <c r="A408" s="2" t="s">
        <v>1473</v>
      </c>
      <c r="B408" s="2" t="s">
        <v>9692</v>
      </c>
      <c r="C408" s="2" t="s">
        <v>3526</v>
      </c>
      <c r="D408" s="2" t="s">
        <v>1592</v>
      </c>
      <c r="E408" s="2" t="s">
        <v>1592</v>
      </c>
      <c r="F408" s="2" t="s">
        <v>1592</v>
      </c>
    </row>
    <row r="409" spans="1:6" ht="45" customHeight="1" x14ac:dyDescent="0.25">
      <c r="A409" s="2" t="s">
        <v>1476</v>
      </c>
      <c r="B409" s="2" t="s">
        <v>9693</v>
      </c>
      <c r="C409" s="2" t="s">
        <v>3526</v>
      </c>
      <c r="D409" s="2" t="s">
        <v>1592</v>
      </c>
      <c r="E409" s="2" t="s">
        <v>1592</v>
      </c>
      <c r="F409" s="2" t="s">
        <v>1592</v>
      </c>
    </row>
    <row r="410" spans="1:6" ht="45" customHeight="1" x14ac:dyDescent="0.25">
      <c r="A410" s="2" t="s">
        <v>1480</v>
      </c>
      <c r="B410" s="2" t="s">
        <v>9694</v>
      </c>
      <c r="C410" s="2" t="s">
        <v>3526</v>
      </c>
      <c r="D410" s="2" t="s">
        <v>1592</v>
      </c>
      <c r="E410" s="2" t="s">
        <v>1592</v>
      </c>
      <c r="F410" s="2" t="s">
        <v>1592</v>
      </c>
    </row>
    <row r="411" spans="1:6" ht="45" customHeight="1" x14ac:dyDescent="0.25">
      <c r="A411" s="2" t="s">
        <v>1483</v>
      </c>
      <c r="B411" s="2" t="s">
        <v>9695</v>
      </c>
      <c r="C411" s="2" t="s">
        <v>3526</v>
      </c>
      <c r="D411" s="2" t="s">
        <v>1592</v>
      </c>
      <c r="E411" s="2" t="s">
        <v>1592</v>
      </c>
      <c r="F411" s="2" t="s">
        <v>1592</v>
      </c>
    </row>
    <row r="412" spans="1:6" ht="45" customHeight="1" x14ac:dyDescent="0.25">
      <c r="A412" s="2" t="s">
        <v>1486</v>
      </c>
      <c r="B412" s="2" t="s">
        <v>9696</v>
      </c>
      <c r="C412" s="2" t="s">
        <v>3526</v>
      </c>
      <c r="D412" s="2" t="s">
        <v>1592</v>
      </c>
      <c r="E412" s="2" t="s">
        <v>1592</v>
      </c>
      <c r="F412" s="2" t="s">
        <v>1592</v>
      </c>
    </row>
    <row r="413" spans="1:6" ht="45" customHeight="1" x14ac:dyDescent="0.25">
      <c r="A413" s="2" t="s">
        <v>1490</v>
      </c>
      <c r="B413" s="2" t="s">
        <v>9697</v>
      </c>
      <c r="C413" s="2" t="s">
        <v>3526</v>
      </c>
      <c r="D413" s="2" t="s">
        <v>1592</v>
      </c>
      <c r="E413" s="2" t="s">
        <v>1592</v>
      </c>
      <c r="F413" s="2" t="s">
        <v>1592</v>
      </c>
    </row>
    <row r="414" spans="1:6" ht="45" customHeight="1" x14ac:dyDescent="0.25">
      <c r="A414" s="2" t="s">
        <v>1495</v>
      </c>
      <c r="B414" s="2" t="s">
        <v>9698</v>
      </c>
      <c r="C414" s="2" t="s">
        <v>3526</v>
      </c>
      <c r="D414" s="2" t="s">
        <v>1592</v>
      </c>
      <c r="E414" s="2" t="s">
        <v>1592</v>
      </c>
      <c r="F414" s="2" t="s">
        <v>1592</v>
      </c>
    </row>
    <row r="415" spans="1:6" ht="45" customHeight="1" x14ac:dyDescent="0.25">
      <c r="A415" s="2" t="s">
        <v>1498</v>
      </c>
      <c r="B415" s="2" t="s">
        <v>9699</v>
      </c>
      <c r="C415" s="2" t="s">
        <v>3526</v>
      </c>
      <c r="D415" s="2" t="s">
        <v>1592</v>
      </c>
      <c r="E415" s="2" t="s">
        <v>1592</v>
      </c>
      <c r="F415" s="2" t="s">
        <v>1592</v>
      </c>
    </row>
    <row r="416" spans="1:6" ht="45" customHeight="1" x14ac:dyDescent="0.25">
      <c r="A416" s="2" t="s">
        <v>1502</v>
      </c>
      <c r="B416" s="2" t="s">
        <v>9700</v>
      </c>
      <c r="C416" s="2" t="s">
        <v>3526</v>
      </c>
      <c r="D416" s="2" t="s">
        <v>1592</v>
      </c>
      <c r="E416" s="2" t="s">
        <v>1592</v>
      </c>
      <c r="F416" s="2" t="s">
        <v>1592</v>
      </c>
    </row>
    <row r="417" spans="1:6" ht="45" customHeight="1" x14ac:dyDescent="0.25">
      <c r="A417" s="2" t="s">
        <v>1505</v>
      </c>
      <c r="B417" s="2" t="s">
        <v>9701</v>
      </c>
      <c r="C417" s="2" t="s">
        <v>3526</v>
      </c>
      <c r="D417" s="2" t="s">
        <v>1592</v>
      </c>
      <c r="E417" s="2" t="s">
        <v>1592</v>
      </c>
      <c r="F417" s="2" t="s">
        <v>1592</v>
      </c>
    </row>
    <row r="418" spans="1:6" ht="45" customHeight="1" x14ac:dyDescent="0.25">
      <c r="A418" s="2" t="s">
        <v>1510</v>
      </c>
      <c r="B418" s="2" t="s">
        <v>9702</v>
      </c>
      <c r="C418" s="2" t="s">
        <v>3526</v>
      </c>
      <c r="D418" s="2" t="s">
        <v>1592</v>
      </c>
      <c r="E418" s="2" t="s">
        <v>1592</v>
      </c>
      <c r="F418" s="2" t="s">
        <v>1592</v>
      </c>
    </row>
    <row r="419" spans="1:6" ht="45" customHeight="1" x14ac:dyDescent="0.25">
      <c r="A419" s="2" t="s">
        <v>1514</v>
      </c>
      <c r="B419" s="2" t="s">
        <v>9703</v>
      </c>
      <c r="C419" s="2" t="s">
        <v>3526</v>
      </c>
      <c r="D419" s="2" t="s">
        <v>1592</v>
      </c>
      <c r="E419" s="2" t="s">
        <v>1592</v>
      </c>
      <c r="F419" s="2" t="s">
        <v>1592</v>
      </c>
    </row>
    <row r="420" spans="1:6" ht="45" customHeight="1" x14ac:dyDescent="0.25">
      <c r="A420" s="2" t="s">
        <v>1518</v>
      </c>
      <c r="B420" s="2" t="s">
        <v>9704</v>
      </c>
      <c r="C420" s="2" t="s">
        <v>3526</v>
      </c>
      <c r="D420" s="2" t="s">
        <v>1592</v>
      </c>
      <c r="E420" s="2" t="s">
        <v>1592</v>
      </c>
      <c r="F420" s="2" t="s">
        <v>1592</v>
      </c>
    </row>
    <row r="421" spans="1:6" ht="45" customHeight="1" x14ac:dyDescent="0.25">
      <c r="A421" s="2" t="s">
        <v>1521</v>
      </c>
      <c r="B421" s="2" t="s">
        <v>9705</v>
      </c>
      <c r="C421" s="2" t="s">
        <v>3526</v>
      </c>
      <c r="D421" s="2" t="s">
        <v>1592</v>
      </c>
      <c r="E421" s="2" t="s">
        <v>1592</v>
      </c>
      <c r="F421" s="2" t="s">
        <v>1592</v>
      </c>
    </row>
    <row r="422" spans="1:6" ht="45" customHeight="1" x14ac:dyDescent="0.25">
      <c r="A422" s="2" t="s">
        <v>1525</v>
      </c>
      <c r="B422" s="2" t="s">
        <v>9706</v>
      </c>
      <c r="C422" s="2" t="s">
        <v>3526</v>
      </c>
      <c r="D422" s="2" t="s">
        <v>1592</v>
      </c>
      <c r="E422" s="2" t="s">
        <v>1592</v>
      </c>
      <c r="F422" s="2" t="s">
        <v>1592</v>
      </c>
    </row>
    <row r="423" spans="1:6" ht="45" customHeight="1" x14ac:dyDescent="0.25">
      <c r="A423" s="2" t="s">
        <v>1528</v>
      </c>
      <c r="B423" s="2" t="s">
        <v>9707</v>
      </c>
      <c r="C423" s="2" t="s">
        <v>3526</v>
      </c>
      <c r="D423" s="2" t="s">
        <v>1592</v>
      </c>
      <c r="E423" s="2" t="s">
        <v>1592</v>
      </c>
      <c r="F423" s="2" t="s">
        <v>1592</v>
      </c>
    </row>
    <row r="424" spans="1:6" ht="45" customHeight="1" x14ac:dyDescent="0.25">
      <c r="A424" s="2" t="s">
        <v>1533</v>
      </c>
      <c r="B424" s="2" t="s">
        <v>9708</v>
      </c>
      <c r="C424" s="2" t="s">
        <v>3526</v>
      </c>
      <c r="D424" s="2" t="s">
        <v>1592</v>
      </c>
      <c r="E424" s="2" t="s">
        <v>1592</v>
      </c>
      <c r="F424" s="2" t="s">
        <v>1592</v>
      </c>
    </row>
    <row r="425" spans="1:6" ht="45" customHeight="1" x14ac:dyDescent="0.25">
      <c r="A425" s="2" t="s">
        <v>1539</v>
      </c>
      <c r="B425" s="2" t="s">
        <v>9709</v>
      </c>
      <c r="C425" s="2" t="s">
        <v>3526</v>
      </c>
      <c r="D425" s="2" t="s">
        <v>1592</v>
      </c>
      <c r="E425" s="2" t="s">
        <v>1592</v>
      </c>
      <c r="F425" s="2" t="s">
        <v>1592</v>
      </c>
    </row>
    <row r="426" spans="1:6" ht="45" customHeight="1" x14ac:dyDescent="0.25">
      <c r="A426" s="2" t="s">
        <v>1541</v>
      </c>
      <c r="B426" s="2" t="s">
        <v>9710</v>
      </c>
      <c r="C426" s="2" t="s">
        <v>3526</v>
      </c>
      <c r="D426" s="2" t="s">
        <v>1592</v>
      </c>
      <c r="E426" s="2" t="s">
        <v>1592</v>
      </c>
      <c r="F426" s="2" t="s">
        <v>1592</v>
      </c>
    </row>
    <row r="427" spans="1:6" ht="45" customHeight="1" x14ac:dyDescent="0.25">
      <c r="A427" s="2" t="s">
        <v>1545</v>
      </c>
      <c r="B427" s="2" t="s">
        <v>9711</v>
      </c>
      <c r="C427" s="2" t="s">
        <v>3526</v>
      </c>
      <c r="D427" s="2" t="s">
        <v>1592</v>
      </c>
      <c r="E427" s="2" t="s">
        <v>1592</v>
      </c>
      <c r="F427" s="2" t="s">
        <v>1592</v>
      </c>
    </row>
    <row r="428" spans="1:6" ht="45" customHeight="1" x14ac:dyDescent="0.25">
      <c r="A428" s="2" t="s">
        <v>1549</v>
      </c>
      <c r="B428" s="2" t="s">
        <v>9712</v>
      </c>
      <c r="C428" s="2" t="s">
        <v>3526</v>
      </c>
      <c r="D428" s="2" t="s">
        <v>1592</v>
      </c>
      <c r="E428" s="2" t="s">
        <v>1592</v>
      </c>
      <c r="F428" s="2" t="s">
        <v>1592</v>
      </c>
    </row>
    <row r="429" spans="1:6" ht="45" customHeight="1" x14ac:dyDescent="0.25">
      <c r="A429" s="2" t="s">
        <v>1552</v>
      </c>
      <c r="B429" s="2" t="s">
        <v>9713</v>
      </c>
      <c r="C429" s="2" t="s">
        <v>3526</v>
      </c>
      <c r="D429" s="2" t="s">
        <v>1592</v>
      </c>
      <c r="E429" s="2" t="s">
        <v>1592</v>
      </c>
      <c r="F429" s="2" t="s">
        <v>1592</v>
      </c>
    </row>
    <row r="430" spans="1:6" ht="45" customHeight="1" x14ac:dyDescent="0.25">
      <c r="A430" s="2" t="s">
        <v>1555</v>
      </c>
      <c r="B430" s="2" t="s">
        <v>9714</v>
      </c>
      <c r="C430" s="2" t="s">
        <v>3526</v>
      </c>
      <c r="D430" s="2" t="s">
        <v>1592</v>
      </c>
      <c r="E430" s="2" t="s">
        <v>1592</v>
      </c>
      <c r="F430" s="2" t="s">
        <v>1592</v>
      </c>
    </row>
    <row r="431" spans="1:6" ht="45" customHeight="1" x14ac:dyDescent="0.25">
      <c r="A431" s="2" t="s">
        <v>1558</v>
      </c>
      <c r="B431" s="2" t="s">
        <v>9715</v>
      </c>
      <c r="C431" s="2" t="s">
        <v>3526</v>
      </c>
      <c r="D431" s="2" t="s">
        <v>1592</v>
      </c>
      <c r="E431" s="2" t="s">
        <v>1592</v>
      </c>
      <c r="F431" s="2" t="s">
        <v>1592</v>
      </c>
    </row>
    <row r="432" spans="1:6" ht="45" customHeight="1" x14ac:dyDescent="0.25">
      <c r="A432" s="2" t="s">
        <v>1563</v>
      </c>
      <c r="B432" s="2" t="s">
        <v>9716</v>
      </c>
      <c r="C432" s="2" t="s">
        <v>3526</v>
      </c>
      <c r="D432" s="2" t="s">
        <v>1592</v>
      </c>
      <c r="E432" s="2" t="s">
        <v>1592</v>
      </c>
      <c r="F432" s="2" t="s">
        <v>1592</v>
      </c>
    </row>
    <row r="433" spans="1:6" ht="45" customHeight="1" x14ac:dyDescent="0.25">
      <c r="A433" s="2" t="s">
        <v>1566</v>
      </c>
      <c r="B433" s="2" t="s">
        <v>9717</v>
      </c>
      <c r="C433" s="2" t="s">
        <v>3526</v>
      </c>
      <c r="D433" s="2" t="s">
        <v>1592</v>
      </c>
      <c r="E433" s="2" t="s">
        <v>1592</v>
      </c>
      <c r="F433" s="2" t="s">
        <v>1592</v>
      </c>
    </row>
    <row r="434" spans="1:6" ht="45" customHeight="1" x14ac:dyDescent="0.25">
      <c r="A434" s="2" t="s">
        <v>1569</v>
      </c>
      <c r="B434" s="2" t="s">
        <v>9718</v>
      </c>
      <c r="C434" s="2" t="s">
        <v>3526</v>
      </c>
      <c r="D434" s="2" t="s">
        <v>1592</v>
      </c>
      <c r="E434" s="2" t="s">
        <v>1592</v>
      </c>
      <c r="F434" s="2" t="s">
        <v>1592</v>
      </c>
    </row>
    <row r="435" spans="1:6" ht="45" customHeight="1" x14ac:dyDescent="0.25">
      <c r="A435" s="2" t="s">
        <v>1572</v>
      </c>
      <c r="B435" s="2" t="s">
        <v>9719</v>
      </c>
      <c r="C435" s="2" t="s">
        <v>3526</v>
      </c>
      <c r="D435" s="2" t="s">
        <v>1592</v>
      </c>
      <c r="E435" s="2" t="s">
        <v>1592</v>
      </c>
      <c r="F435" s="2" t="s">
        <v>1592</v>
      </c>
    </row>
    <row r="436" spans="1:6" ht="45" customHeight="1" x14ac:dyDescent="0.25">
      <c r="A436" s="2" t="s">
        <v>1576</v>
      </c>
      <c r="B436" s="2" t="s">
        <v>9720</v>
      </c>
      <c r="C436" s="2" t="s">
        <v>3526</v>
      </c>
      <c r="D436" s="2" t="s">
        <v>1592</v>
      </c>
      <c r="E436" s="2" t="s">
        <v>1592</v>
      </c>
      <c r="F436" s="2" t="s">
        <v>1592</v>
      </c>
    </row>
    <row r="437" spans="1:6" ht="45" customHeight="1" x14ac:dyDescent="0.25">
      <c r="A437" s="2" t="s">
        <v>1580</v>
      </c>
      <c r="B437" s="2" t="s">
        <v>9721</v>
      </c>
      <c r="C437" s="2" t="s">
        <v>3526</v>
      </c>
      <c r="D437" s="2" t="s">
        <v>1592</v>
      </c>
      <c r="E437" s="2" t="s">
        <v>1592</v>
      </c>
      <c r="F437" s="2" t="s">
        <v>1592</v>
      </c>
    </row>
    <row r="438" spans="1:6" ht="45" customHeight="1" x14ac:dyDescent="0.25">
      <c r="A438" s="2" t="s">
        <v>1582</v>
      </c>
      <c r="B438" s="2" t="s">
        <v>9722</v>
      </c>
      <c r="C438" s="2" t="s">
        <v>3526</v>
      </c>
      <c r="D438" s="2" t="s">
        <v>1592</v>
      </c>
      <c r="E438" s="2" t="s">
        <v>1592</v>
      </c>
      <c r="F438" s="2" t="s">
        <v>1592</v>
      </c>
    </row>
    <row r="439" spans="1:6" ht="45" customHeight="1" x14ac:dyDescent="0.25">
      <c r="A439" s="2" t="s">
        <v>1585</v>
      </c>
      <c r="B439" s="2" t="s">
        <v>9723</v>
      </c>
      <c r="C439" s="2" t="s">
        <v>3526</v>
      </c>
      <c r="D439" s="2" t="s">
        <v>1592</v>
      </c>
      <c r="E439" s="2" t="s">
        <v>1592</v>
      </c>
      <c r="F439" s="2" t="s">
        <v>1592</v>
      </c>
    </row>
    <row r="440" spans="1:6" ht="45" customHeight="1" x14ac:dyDescent="0.25">
      <c r="A440" s="2" t="s">
        <v>1589</v>
      </c>
      <c r="B440" s="2" t="s">
        <v>9724</v>
      </c>
      <c r="C440" s="2" t="s">
        <v>3526</v>
      </c>
      <c r="D440" s="2" t="s">
        <v>1592</v>
      </c>
      <c r="E440" s="2" t="s">
        <v>1592</v>
      </c>
      <c r="F440" s="2" t="s">
        <v>1592</v>
      </c>
    </row>
    <row r="441" spans="1:6" ht="45" customHeight="1" x14ac:dyDescent="0.25">
      <c r="A441" s="2" t="s">
        <v>1593</v>
      </c>
      <c r="B441" s="2" t="s">
        <v>9725</v>
      </c>
      <c r="C441" s="2" t="s">
        <v>3526</v>
      </c>
      <c r="D441" s="2" t="s">
        <v>1592</v>
      </c>
      <c r="E441" s="2" t="s">
        <v>1592</v>
      </c>
      <c r="F441" s="2" t="s">
        <v>1592</v>
      </c>
    </row>
    <row r="442" spans="1:6" ht="45" customHeight="1" x14ac:dyDescent="0.25">
      <c r="A442" s="2" t="s">
        <v>1597</v>
      </c>
      <c r="B442" s="2" t="s">
        <v>9726</v>
      </c>
      <c r="C442" s="2" t="s">
        <v>3526</v>
      </c>
      <c r="D442" s="2" t="s">
        <v>1592</v>
      </c>
      <c r="E442" s="2" t="s">
        <v>1592</v>
      </c>
      <c r="F442" s="2" t="s">
        <v>1592</v>
      </c>
    </row>
    <row r="443" spans="1:6" ht="45" customHeight="1" x14ac:dyDescent="0.25">
      <c r="A443" s="2" t="s">
        <v>1600</v>
      </c>
      <c r="B443" s="2" t="s">
        <v>9727</v>
      </c>
      <c r="C443" s="2" t="s">
        <v>3526</v>
      </c>
      <c r="D443" s="2" t="s">
        <v>1592</v>
      </c>
      <c r="E443" s="2" t="s">
        <v>1592</v>
      </c>
      <c r="F443" s="2" t="s">
        <v>1592</v>
      </c>
    </row>
    <row r="444" spans="1:6" ht="45" customHeight="1" x14ac:dyDescent="0.25">
      <c r="A444" s="2" t="s">
        <v>1604</v>
      </c>
      <c r="B444" s="2" t="s">
        <v>9728</v>
      </c>
      <c r="C444" s="2" t="s">
        <v>3526</v>
      </c>
      <c r="D444" s="2" t="s">
        <v>1592</v>
      </c>
      <c r="E444" s="2" t="s">
        <v>1592</v>
      </c>
      <c r="F444" s="2" t="s">
        <v>1592</v>
      </c>
    </row>
    <row r="445" spans="1:6" ht="45" customHeight="1" x14ac:dyDescent="0.25">
      <c r="A445" s="2" t="s">
        <v>1608</v>
      </c>
      <c r="B445" s="2" t="s">
        <v>9729</v>
      </c>
      <c r="C445" s="2" t="s">
        <v>3526</v>
      </c>
      <c r="D445" s="2" t="s">
        <v>1592</v>
      </c>
      <c r="E445" s="2" t="s">
        <v>1592</v>
      </c>
      <c r="F445" s="2" t="s">
        <v>1592</v>
      </c>
    </row>
    <row r="446" spans="1:6" ht="45" customHeight="1" x14ac:dyDescent="0.25">
      <c r="A446" s="2" t="s">
        <v>1611</v>
      </c>
      <c r="B446" s="2" t="s">
        <v>9730</v>
      </c>
      <c r="C446" s="2" t="s">
        <v>3526</v>
      </c>
      <c r="D446" s="2" t="s">
        <v>1592</v>
      </c>
      <c r="E446" s="2" t="s">
        <v>1592</v>
      </c>
      <c r="F446" s="2" t="s">
        <v>1592</v>
      </c>
    </row>
    <row r="447" spans="1:6" ht="45" customHeight="1" x14ac:dyDescent="0.25">
      <c r="A447" s="2" t="s">
        <v>1614</v>
      </c>
      <c r="B447" s="2" t="s">
        <v>9731</v>
      </c>
      <c r="C447" s="2" t="s">
        <v>3526</v>
      </c>
      <c r="D447" s="2" t="s">
        <v>1592</v>
      </c>
      <c r="E447" s="2" t="s">
        <v>1592</v>
      </c>
      <c r="F447" s="2" t="s">
        <v>1592</v>
      </c>
    </row>
    <row r="448" spans="1:6" ht="45" customHeight="1" x14ac:dyDescent="0.25">
      <c r="A448" s="2" t="s">
        <v>1619</v>
      </c>
      <c r="B448" s="2" t="s">
        <v>9732</v>
      </c>
      <c r="C448" s="2" t="s">
        <v>3526</v>
      </c>
      <c r="D448" s="2" t="s">
        <v>1592</v>
      </c>
      <c r="E448" s="2" t="s">
        <v>1592</v>
      </c>
      <c r="F448" s="2" t="s">
        <v>1592</v>
      </c>
    </row>
    <row r="449" spans="1:6" ht="45" customHeight="1" x14ac:dyDescent="0.25">
      <c r="A449" s="2" t="s">
        <v>1623</v>
      </c>
      <c r="B449" s="2" t="s">
        <v>9733</v>
      </c>
      <c r="C449" s="2" t="s">
        <v>3526</v>
      </c>
      <c r="D449" s="2" t="s">
        <v>1592</v>
      </c>
      <c r="E449" s="2" t="s">
        <v>1592</v>
      </c>
      <c r="F449" s="2" t="s">
        <v>1592</v>
      </c>
    </row>
    <row r="450" spans="1:6" ht="45" customHeight="1" x14ac:dyDescent="0.25">
      <c r="A450" s="2" t="s">
        <v>1625</v>
      </c>
      <c r="B450" s="2" t="s">
        <v>9734</v>
      </c>
      <c r="C450" s="2" t="s">
        <v>3526</v>
      </c>
      <c r="D450" s="2" t="s">
        <v>1592</v>
      </c>
      <c r="E450" s="2" t="s">
        <v>1592</v>
      </c>
      <c r="F450" s="2" t="s">
        <v>1592</v>
      </c>
    </row>
    <row r="451" spans="1:6" ht="45" customHeight="1" x14ac:dyDescent="0.25">
      <c r="A451" s="2" t="s">
        <v>1628</v>
      </c>
      <c r="B451" s="2" t="s">
        <v>9735</v>
      </c>
      <c r="C451" s="2" t="s">
        <v>3526</v>
      </c>
      <c r="D451" s="2" t="s">
        <v>1592</v>
      </c>
      <c r="E451" s="2" t="s">
        <v>1592</v>
      </c>
      <c r="F451" s="2" t="s">
        <v>1592</v>
      </c>
    </row>
    <row r="452" spans="1:6" ht="45" customHeight="1" x14ac:dyDescent="0.25">
      <c r="A452" s="2" t="s">
        <v>1632</v>
      </c>
      <c r="B452" s="2" t="s">
        <v>9736</v>
      </c>
      <c r="C452" s="2" t="s">
        <v>3526</v>
      </c>
      <c r="D452" s="2" t="s">
        <v>1592</v>
      </c>
      <c r="E452" s="2" t="s">
        <v>1592</v>
      </c>
      <c r="F452" s="2" t="s">
        <v>1592</v>
      </c>
    </row>
    <row r="453" spans="1:6" ht="45" customHeight="1" x14ac:dyDescent="0.25">
      <c r="A453" s="2" t="s">
        <v>1635</v>
      </c>
      <c r="B453" s="2" t="s">
        <v>9737</v>
      </c>
      <c r="C453" s="2" t="s">
        <v>3526</v>
      </c>
      <c r="D453" s="2" t="s">
        <v>1592</v>
      </c>
      <c r="E453" s="2" t="s">
        <v>1592</v>
      </c>
      <c r="F453" s="2" t="s">
        <v>1592</v>
      </c>
    </row>
    <row r="454" spans="1:6" ht="45" customHeight="1" x14ac:dyDescent="0.25">
      <c r="A454" s="2" t="s">
        <v>1638</v>
      </c>
      <c r="B454" s="2" t="s">
        <v>9738</v>
      </c>
      <c r="C454" s="2" t="s">
        <v>3526</v>
      </c>
      <c r="D454" s="2" t="s">
        <v>1592</v>
      </c>
      <c r="E454" s="2" t="s">
        <v>1592</v>
      </c>
      <c r="F454" s="2" t="s">
        <v>1592</v>
      </c>
    </row>
    <row r="455" spans="1:6" ht="45" customHeight="1" x14ac:dyDescent="0.25">
      <c r="A455" s="2" t="s">
        <v>1642</v>
      </c>
      <c r="B455" s="2" t="s">
        <v>9739</v>
      </c>
      <c r="C455" s="2" t="s">
        <v>3526</v>
      </c>
      <c r="D455" s="2" t="s">
        <v>1592</v>
      </c>
      <c r="E455" s="2" t="s">
        <v>1592</v>
      </c>
      <c r="F455" s="2" t="s">
        <v>1592</v>
      </c>
    </row>
    <row r="456" spans="1:6" ht="45" customHeight="1" x14ac:dyDescent="0.25">
      <c r="A456" s="2" t="s">
        <v>1646</v>
      </c>
      <c r="B456" s="2" t="s">
        <v>9740</v>
      </c>
      <c r="C456" s="2" t="s">
        <v>3526</v>
      </c>
      <c r="D456" s="2" t="s">
        <v>1592</v>
      </c>
      <c r="E456" s="2" t="s">
        <v>1592</v>
      </c>
      <c r="F456" s="2" t="s">
        <v>1592</v>
      </c>
    </row>
    <row r="457" spans="1:6" ht="45" customHeight="1" x14ac:dyDescent="0.25">
      <c r="A457" s="2" t="s">
        <v>1650</v>
      </c>
      <c r="B457" s="2" t="s">
        <v>9741</v>
      </c>
      <c r="C457" s="2" t="s">
        <v>3526</v>
      </c>
      <c r="D457" s="2" t="s">
        <v>1592</v>
      </c>
      <c r="E457" s="2" t="s">
        <v>1592</v>
      </c>
      <c r="F457" s="2" t="s">
        <v>1592</v>
      </c>
    </row>
    <row r="458" spans="1:6" ht="45" customHeight="1" x14ac:dyDescent="0.25">
      <c r="A458" s="2" t="s">
        <v>1655</v>
      </c>
      <c r="B458" s="2" t="s">
        <v>9742</v>
      </c>
      <c r="C458" s="2" t="s">
        <v>3526</v>
      </c>
      <c r="D458" s="2" t="s">
        <v>1592</v>
      </c>
      <c r="E458" s="2" t="s">
        <v>1592</v>
      </c>
      <c r="F458" s="2" t="s">
        <v>1592</v>
      </c>
    </row>
    <row r="459" spans="1:6" ht="45" customHeight="1" x14ac:dyDescent="0.25">
      <c r="A459" s="2" t="s">
        <v>1659</v>
      </c>
      <c r="B459" s="2" t="s">
        <v>9743</v>
      </c>
      <c r="C459" s="2" t="s">
        <v>3526</v>
      </c>
      <c r="D459" s="2" t="s">
        <v>1592</v>
      </c>
      <c r="E459" s="2" t="s">
        <v>1592</v>
      </c>
      <c r="F459" s="2" t="s">
        <v>1592</v>
      </c>
    </row>
    <row r="460" spans="1:6" ht="45" customHeight="1" x14ac:dyDescent="0.25">
      <c r="A460" s="2" t="s">
        <v>1664</v>
      </c>
      <c r="B460" s="2" t="s">
        <v>9744</v>
      </c>
      <c r="C460" s="2" t="s">
        <v>3526</v>
      </c>
      <c r="D460" s="2" t="s">
        <v>1592</v>
      </c>
      <c r="E460" s="2" t="s">
        <v>1592</v>
      </c>
      <c r="F460" s="2" t="s">
        <v>1592</v>
      </c>
    </row>
    <row r="461" spans="1:6" ht="45" customHeight="1" x14ac:dyDescent="0.25">
      <c r="A461" s="2" t="s">
        <v>1669</v>
      </c>
      <c r="B461" s="2" t="s">
        <v>9745</v>
      </c>
      <c r="C461" s="2" t="s">
        <v>3526</v>
      </c>
      <c r="D461" s="2" t="s">
        <v>1592</v>
      </c>
      <c r="E461" s="2" t="s">
        <v>1592</v>
      </c>
      <c r="F461" s="2" t="s">
        <v>1592</v>
      </c>
    </row>
    <row r="462" spans="1:6" ht="45" customHeight="1" x14ac:dyDescent="0.25">
      <c r="A462" s="2" t="s">
        <v>1673</v>
      </c>
      <c r="B462" s="2" t="s">
        <v>9746</v>
      </c>
      <c r="C462" s="2" t="s">
        <v>3526</v>
      </c>
      <c r="D462" s="2" t="s">
        <v>1592</v>
      </c>
      <c r="E462" s="2" t="s">
        <v>1592</v>
      </c>
      <c r="F462" s="2" t="s">
        <v>1592</v>
      </c>
    </row>
    <row r="463" spans="1:6" ht="45" customHeight="1" x14ac:dyDescent="0.25">
      <c r="A463" s="2" t="s">
        <v>1676</v>
      </c>
      <c r="B463" s="2" t="s">
        <v>9747</v>
      </c>
      <c r="C463" s="2" t="s">
        <v>3526</v>
      </c>
      <c r="D463" s="2" t="s">
        <v>1592</v>
      </c>
      <c r="E463" s="2" t="s">
        <v>1592</v>
      </c>
      <c r="F463" s="2" t="s">
        <v>1592</v>
      </c>
    </row>
    <row r="464" spans="1:6" ht="45" customHeight="1" x14ac:dyDescent="0.25">
      <c r="A464" s="2" t="s">
        <v>1680</v>
      </c>
      <c r="B464" s="2" t="s">
        <v>9748</v>
      </c>
      <c r="C464" s="2" t="s">
        <v>3526</v>
      </c>
      <c r="D464" s="2" t="s">
        <v>1592</v>
      </c>
      <c r="E464" s="2" t="s">
        <v>1592</v>
      </c>
      <c r="F464" s="2" t="s">
        <v>1592</v>
      </c>
    </row>
    <row r="465" spans="1:6" ht="45" customHeight="1" x14ac:dyDescent="0.25">
      <c r="A465" s="2" t="s">
        <v>1682</v>
      </c>
      <c r="B465" s="2" t="s">
        <v>9749</v>
      </c>
      <c r="C465" s="2" t="s">
        <v>3526</v>
      </c>
      <c r="D465" s="2" t="s">
        <v>1592</v>
      </c>
      <c r="E465" s="2" t="s">
        <v>1592</v>
      </c>
      <c r="F465" s="2" t="s">
        <v>1592</v>
      </c>
    </row>
    <row r="466" spans="1:6" ht="45" customHeight="1" x14ac:dyDescent="0.25">
      <c r="A466" s="2" t="s">
        <v>1686</v>
      </c>
      <c r="B466" s="2" t="s">
        <v>9750</v>
      </c>
      <c r="C466" s="2" t="s">
        <v>3526</v>
      </c>
      <c r="D466" s="2" t="s">
        <v>1592</v>
      </c>
      <c r="E466" s="2" t="s">
        <v>1592</v>
      </c>
      <c r="F466" s="2" t="s">
        <v>1592</v>
      </c>
    </row>
    <row r="467" spans="1:6" ht="45" customHeight="1" x14ac:dyDescent="0.25">
      <c r="A467" s="2" t="s">
        <v>1690</v>
      </c>
      <c r="B467" s="2" t="s">
        <v>9751</v>
      </c>
      <c r="C467" s="2" t="s">
        <v>3526</v>
      </c>
      <c r="D467" s="2" t="s">
        <v>1592</v>
      </c>
      <c r="E467" s="2" t="s">
        <v>1592</v>
      </c>
      <c r="F467" s="2" t="s">
        <v>1592</v>
      </c>
    </row>
    <row r="468" spans="1:6" ht="45" customHeight="1" x14ac:dyDescent="0.25">
      <c r="A468" s="2" t="s">
        <v>1692</v>
      </c>
      <c r="B468" s="2" t="s">
        <v>9752</v>
      </c>
      <c r="C468" s="2" t="s">
        <v>3526</v>
      </c>
      <c r="D468" s="2" t="s">
        <v>1592</v>
      </c>
      <c r="E468" s="2" t="s">
        <v>1592</v>
      </c>
      <c r="F468" s="2" t="s">
        <v>1592</v>
      </c>
    </row>
    <row r="469" spans="1:6" ht="45" customHeight="1" x14ac:dyDescent="0.25">
      <c r="A469" s="2" t="s">
        <v>1695</v>
      </c>
      <c r="B469" s="2" t="s">
        <v>9753</v>
      </c>
      <c r="C469" s="2" t="s">
        <v>3526</v>
      </c>
      <c r="D469" s="2" t="s">
        <v>1592</v>
      </c>
      <c r="E469" s="2" t="s">
        <v>1592</v>
      </c>
      <c r="F469" s="2" t="s">
        <v>1592</v>
      </c>
    </row>
    <row r="470" spans="1:6" ht="45" customHeight="1" x14ac:dyDescent="0.25">
      <c r="A470" s="2" t="s">
        <v>1698</v>
      </c>
      <c r="B470" s="2" t="s">
        <v>9754</v>
      </c>
      <c r="C470" s="2" t="s">
        <v>3526</v>
      </c>
      <c r="D470" s="2" t="s">
        <v>1592</v>
      </c>
      <c r="E470" s="2" t="s">
        <v>1592</v>
      </c>
      <c r="F470" s="2" t="s">
        <v>1592</v>
      </c>
    </row>
    <row r="471" spans="1:6" ht="45" customHeight="1" x14ac:dyDescent="0.25">
      <c r="A471" s="2" t="s">
        <v>1701</v>
      </c>
      <c r="B471" s="2" t="s">
        <v>9755</v>
      </c>
      <c r="C471" s="2" t="s">
        <v>3526</v>
      </c>
      <c r="D471" s="2" t="s">
        <v>1592</v>
      </c>
      <c r="E471" s="2" t="s">
        <v>1592</v>
      </c>
      <c r="F471" s="2" t="s">
        <v>1592</v>
      </c>
    </row>
    <row r="472" spans="1:6" ht="45" customHeight="1" x14ac:dyDescent="0.25">
      <c r="A472" s="2" t="s">
        <v>1704</v>
      </c>
      <c r="B472" s="2" t="s">
        <v>9756</v>
      </c>
      <c r="C472" s="2" t="s">
        <v>3526</v>
      </c>
      <c r="D472" s="2" t="s">
        <v>1592</v>
      </c>
      <c r="E472" s="2" t="s">
        <v>1592</v>
      </c>
      <c r="F472" s="2" t="s">
        <v>1592</v>
      </c>
    </row>
    <row r="473" spans="1:6" ht="45" customHeight="1" x14ac:dyDescent="0.25">
      <c r="A473" s="2" t="s">
        <v>1706</v>
      </c>
      <c r="B473" s="2" t="s">
        <v>9757</v>
      </c>
      <c r="C473" s="2" t="s">
        <v>3526</v>
      </c>
      <c r="D473" s="2" t="s">
        <v>1592</v>
      </c>
      <c r="E473" s="2" t="s">
        <v>1592</v>
      </c>
      <c r="F473" s="2" t="s">
        <v>1592</v>
      </c>
    </row>
    <row r="474" spans="1:6" ht="45" customHeight="1" x14ac:dyDescent="0.25">
      <c r="A474" s="2" t="s">
        <v>1708</v>
      </c>
      <c r="B474" s="2" t="s">
        <v>9758</v>
      </c>
      <c r="C474" s="2" t="s">
        <v>3526</v>
      </c>
      <c r="D474" s="2" t="s">
        <v>1592</v>
      </c>
      <c r="E474" s="2" t="s">
        <v>1592</v>
      </c>
      <c r="F474" s="2" t="s">
        <v>1592</v>
      </c>
    </row>
    <row r="475" spans="1:6" ht="45" customHeight="1" x14ac:dyDescent="0.25">
      <c r="A475" s="2" t="s">
        <v>1711</v>
      </c>
      <c r="B475" s="2" t="s">
        <v>9759</v>
      </c>
      <c r="C475" s="2" t="s">
        <v>3526</v>
      </c>
      <c r="D475" s="2" t="s">
        <v>1592</v>
      </c>
      <c r="E475" s="2" t="s">
        <v>1592</v>
      </c>
      <c r="F475" s="2" t="s">
        <v>1592</v>
      </c>
    </row>
    <row r="476" spans="1:6" ht="45" customHeight="1" x14ac:dyDescent="0.25">
      <c r="A476" s="2" t="s">
        <v>1713</v>
      </c>
      <c r="B476" s="2" t="s">
        <v>9760</v>
      </c>
      <c r="C476" s="2" t="s">
        <v>3526</v>
      </c>
      <c r="D476" s="2" t="s">
        <v>1592</v>
      </c>
      <c r="E476" s="2" t="s">
        <v>1592</v>
      </c>
      <c r="F476" s="2" t="s">
        <v>1592</v>
      </c>
    </row>
    <row r="477" spans="1:6" ht="45" customHeight="1" x14ac:dyDescent="0.25">
      <c r="A477" s="2" t="s">
        <v>1715</v>
      </c>
      <c r="B477" s="2" t="s">
        <v>9761</v>
      </c>
      <c r="C477" s="2" t="s">
        <v>3526</v>
      </c>
      <c r="D477" s="2" t="s">
        <v>1592</v>
      </c>
      <c r="E477" s="2" t="s">
        <v>1592</v>
      </c>
      <c r="F477" s="2" t="s">
        <v>1592</v>
      </c>
    </row>
    <row r="478" spans="1:6" ht="45" customHeight="1" x14ac:dyDescent="0.25">
      <c r="A478" s="2" t="s">
        <v>1718</v>
      </c>
      <c r="B478" s="2" t="s">
        <v>9762</v>
      </c>
      <c r="C478" s="2" t="s">
        <v>3526</v>
      </c>
      <c r="D478" s="2" t="s">
        <v>1592</v>
      </c>
      <c r="E478" s="2" t="s">
        <v>1592</v>
      </c>
      <c r="F478" s="2" t="s">
        <v>1592</v>
      </c>
    </row>
    <row r="479" spans="1:6" ht="45" customHeight="1" x14ac:dyDescent="0.25">
      <c r="A479" s="2" t="s">
        <v>1720</v>
      </c>
      <c r="B479" s="2" t="s">
        <v>9763</v>
      </c>
      <c r="C479" s="2" t="s">
        <v>3526</v>
      </c>
      <c r="D479" s="2" t="s">
        <v>1592</v>
      </c>
      <c r="E479" s="2" t="s">
        <v>1592</v>
      </c>
      <c r="F479" s="2" t="s">
        <v>1592</v>
      </c>
    </row>
    <row r="480" spans="1:6" ht="45" customHeight="1" x14ac:dyDescent="0.25">
      <c r="A480" s="2" t="s">
        <v>1722</v>
      </c>
      <c r="B480" s="2" t="s">
        <v>9764</v>
      </c>
      <c r="C480" s="2" t="s">
        <v>3526</v>
      </c>
      <c r="D480" s="2" t="s">
        <v>1592</v>
      </c>
      <c r="E480" s="2" t="s">
        <v>1592</v>
      </c>
      <c r="F480" s="2" t="s">
        <v>1592</v>
      </c>
    </row>
    <row r="481" spans="1:6" ht="45" customHeight="1" x14ac:dyDescent="0.25">
      <c r="A481" s="2" t="s">
        <v>1724</v>
      </c>
      <c r="B481" s="2" t="s">
        <v>9765</v>
      </c>
      <c r="C481" s="2" t="s">
        <v>3526</v>
      </c>
      <c r="D481" s="2" t="s">
        <v>1592</v>
      </c>
      <c r="E481" s="2" t="s">
        <v>1592</v>
      </c>
      <c r="F481" s="2" t="s">
        <v>1592</v>
      </c>
    </row>
    <row r="482" spans="1:6" ht="45" customHeight="1" x14ac:dyDescent="0.25">
      <c r="A482" s="2" t="s">
        <v>1726</v>
      </c>
      <c r="B482" s="2" t="s">
        <v>9766</v>
      </c>
      <c r="C482" s="2" t="s">
        <v>3526</v>
      </c>
      <c r="D482" s="2" t="s">
        <v>1592</v>
      </c>
      <c r="E482" s="2" t="s">
        <v>1592</v>
      </c>
      <c r="F482" s="2" t="s">
        <v>1592</v>
      </c>
    </row>
    <row r="483" spans="1:6" ht="45" customHeight="1" x14ac:dyDescent="0.25">
      <c r="A483" s="2" t="s">
        <v>1728</v>
      </c>
      <c r="B483" s="2" t="s">
        <v>9767</v>
      </c>
      <c r="C483" s="2" t="s">
        <v>3526</v>
      </c>
      <c r="D483" s="2" t="s">
        <v>1592</v>
      </c>
      <c r="E483" s="2" t="s">
        <v>1592</v>
      </c>
      <c r="F483" s="2" t="s">
        <v>1592</v>
      </c>
    </row>
    <row r="484" spans="1:6" ht="45" customHeight="1" x14ac:dyDescent="0.25">
      <c r="A484" s="2" t="s">
        <v>1730</v>
      </c>
      <c r="B484" s="2" t="s">
        <v>9768</v>
      </c>
      <c r="C484" s="2" t="s">
        <v>3526</v>
      </c>
      <c r="D484" s="2" t="s">
        <v>1592</v>
      </c>
      <c r="E484" s="2" t="s">
        <v>1592</v>
      </c>
      <c r="F484" s="2" t="s">
        <v>1592</v>
      </c>
    </row>
    <row r="485" spans="1:6" ht="45" customHeight="1" x14ac:dyDescent="0.25">
      <c r="A485" s="2" t="s">
        <v>1732</v>
      </c>
      <c r="B485" s="2" t="s">
        <v>9769</v>
      </c>
      <c r="C485" s="2" t="s">
        <v>3526</v>
      </c>
      <c r="D485" s="2" t="s">
        <v>1592</v>
      </c>
      <c r="E485" s="2" t="s">
        <v>1592</v>
      </c>
      <c r="F485" s="2" t="s">
        <v>1592</v>
      </c>
    </row>
    <row r="486" spans="1:6" ht="45" customHeight="1" x14ac:dyDescent="0.25">
      <c r="A486" s="2" t="s">
        <v>1734</v>
      </c>
      <c r="B486" s="2" t="s">
        <v>9770</v>
      </c>
      <c r="C486" s="2" t="s">
        <v>3526</v>
      </c>
      <c r="D486" s="2" t="s">
        <v>1592</v>
      </c>
      <c r="E486" s="2" t="s">
        <v>1592</v>
      </c>
      <c r="F486" s="2" t="s">
        <v>1592</v>
      </c>
    </row>
    <row r="487" spans="1:6" ht="45" customHeight="1" x14ac:dyDescent="0.25">
      <c r="A487" s="2" t="s">
        <v>1736</v>
      </c>
      <c r="B487" s="2" t="s">
        <v>9771</v>
      </c>
      <c r="C487" s="2" t="s">
        <v>3526</v>
      </c>
      <c r="D487" s="2" t="s">
        <v>1592</v>
      </c>
      <c r="E487" s="2" t="s">
        <v>1592</v>
      </c>
      <c r="F487" s="2" t="s">
        <v>1592</v>
      </c>
    </row>
    <row r="488" spans="1:6" ht="45" customHeight="1" x14ac:dyDescent="0.25">
      <c r="A488" s="2" t="s">
        <v>1738</v>
      </c>
      <c r="B488" s="2" t="s">
        <v>9772</v>
      </c>
      <c r="C488" s="2" t="s">
        <v>3526</v>
      </c>
      <c r="D488" s="2" t="s">
        <v>1592</v>
      </c>
      <c r="E488" s="2" t="s">
        <v>1592</v>
      </c>
      <c r="F488" s="2" t="s">
        <v>1592</v>
      </c>
    </row>
    <row r="489" spans="1:6" ht="45" customHeight="1" x14ac:dyDescent="0.25">
      <c r="A489" s="2" t="s">
        <v>1741</v>
      </c>
      <c r="B489" s="2" t="s">
        <v>9773</v>
      </c>
      <c r="C489" s="2" t="s">
        <v>3526</v>
      </c>
      <c r="D489" s="2" t="s">
        <v>1592</v>
      </c>
      <c r="E489" s="2" t="s">
        <v>1592</v>
      </c>
      <c r="F489" s="2" t="s">
        <v>1592</v>
      </c>
    </row>
    <row r="490" spans="1:6" ht="45" customHeight="1" x14ac:dyDescent="0.25">
      <c r="A490" s="2" t="s">
        <v>1743</v>
      </c>
      <c r="B490" s="2" t="s">
        <v>9774</v>
      </c>
      <c r="C490" s="2" t="s">
        <v>3526</v>
      </c>
      <c r="D490" s="2" t="s">
        <v>1592</v>
      </c>
      <c r="E490" s="2" t="s">
        <v>1592</v>
      </c>
      <c r="F490" s="2" t="s">
        <v>1592</v>
      </c>
    </row>
    <row r="491" spans="1:6" ht="45" customHeight="1" x14ac:dyDescent="0.25">
      <c r="A491" s="2" t="s">
        <v>1746</v>
      </c>
      <c r="B491" s="2" t="s">
        <v>9775</v>
      </c>
      <c r="C491" s="2" t="s">
        <v>3526</v>
      </c>
      <c r="D491" s="2" t="s">
        <v>1592</v>
      </c>
      <c r="E491" s="2" t="s">
        <v>1592</v>
      </c>
      <c r="F491" s="2" t="s">
        <v>1592</v>
      </c>
    </row>
    <row r="492" spans="1:6" ht="45" customHeight="1" x14ac:dyDescent="0.25">
      <c r="A492" s="2" t="s">
        <v>1749</v>
      </c>
      <c r="B492" s="2" t="s">
        <v>9776</v>
      </c>
      <c r="C492" s="2" t="s">
        <v>3526</v>
      </c>
      <c r="D492" s="2" t="s">
        <v>1592</v>
      </c>
      <c r="E492" s="2" t="s">
        <v>1592</v>
      </c>
      <c r="F492" s="2" t="s">
        <v>1592</v>
      </c>
    </row>
    <row r="493" spans="1:6" ht="45" customHeight="1" x14ac:dyDescent="0.25">
      <c r="A493" s="2" t="s">
        <v>1751</v>
      </c>
      <c r="B493" s="2" t="s">
        <v>9777</v>
      </c>
      <c r="C493" s="2" t="s">
        <v>3526</v>
      </c>
      <c r="D493" s="2" t="s">
        <v>1592</v>
      </c>
      <c r="E493" s="2" t="s">
        <v>1592</v>
      </c>
      <c r="F493" s="2" t="s">
        <v>1592</v>
      </c>
    </row>
    <row r="494" spans="1:6" ht="45" customHeight="1" x14ac:dyDescent="0.25">
      <c r="A494" s="2" t="s">
        <v>1753</v>
      </c>
      <c r="B494" s="2" t="s">
        <v>9778</v>
      </c>
      <c r="C494" s="2" t="s">
        <v>3526</v>
      </c>
      <c r="D494" s="2" t="s">
        <v>1592</v>
      </c>
      <c r="E494" s="2" t="s">
        <v>1592</v>
      </c>
      <c r="F494" s="2" t="s">
        <v>1592</v>
      </c>
    </row>
    <row r="495" spans="1:6" ht="45" customHeight="1" x14ac:dyDescent="0.25">
      <c r="A495" s="2" t="s">
        <v>1756</v>
      </c>
      <c r="B495" s="2" t="s">
        <v>9779</v>
      </c>
      <c r="C495" s="2" t="s">
        <v>3526</v>
      </c>
      <c r="D495" s="2" t="s">
        <v>1592</v>
      </c>
      <c r="E495" s="2" t="s">
        <v>1592</v>
      </c>
      <c r="F495" s="2" t="s">
        <v>1592</v>
      </c>
    </row>
    <row r="496" spans="1:6" ht="45" customHeight="1" x14ac:dyDescent="0.25">
      <c r="A496" s="2" t="s">
        <v>1758</v>
      </c>
      <c r="B496" s="2" t="s">
        <v>9780</v>
      </c>
      <c r="C496" s="2" t="s">
        <v>3526</v>
      </c>
      <c r="D496" s="2" t="s">
        <v>1592</v>
      </c>
      <c r="E496" s="2" t="s">
        <v>1592</v>
      </c>
      <c r="F496" s="2" t="s">
        <v>1592</v>
      </c>
    </row>
    <row r="497" spans="1:6" ht="45" customHeight="1" x14ac:dyDescent="0.25">
      <c r="A497" s="2" t="s">
        <v>1760</v>
      </c>
      <c r="B497" s="2" t="s">
        <v>9781</v>
      </c>
      <c r="C497" s="2" t="s">
        <v>3526</v>
      </c>
      <c r="D497" s="2" t="s">
        <v>1592</v>
      </c>
      <c r="E497" s="2" t="s">
        <v>1592</v>
      </c>
      <c r="F497" s="2" t="s">
        <v>1592</v>
      </c>
    </row>
    <row r="498" spans="1:6" ht="45" customHeight="1" x14ac:dyDescent="0.25">
      <c r="A498" s="2" t="s">
        <v>1763</v>
      </c>
      <c r="B498" s="2" t="s">
        <v>9782</v>
      </c>
      <c r="C498" s="2" t="s">
        <v>3526</v>
      </c>
      <c r="D498" s="2" t="s">
        <v>1592</v>
      </c>
      <c r="E498" s="2" t="s">
        <v>1592</v>
      </c>
      <c r="F498" s="2" t="s">
        <v>1592</v>
      </c>
    </row>
    <row r="499" spans="1:6" ht="45" customHeight="1" x14ac:dyDescent="0.25">
      <c r="A499" s="2" t="s">
        <v>1766</v>
      </c>
      <c r="B499" s="2" t="s">
        <v>9783</v>
      </c>
      <c r="C499" s="2" t="s">
        <v>3526</v>
      </c>
      <c r="D499" s="2" t="s">
        <v>1592</v>
      </c>
      <c r="E499" s="2" t="s">
        <v>1592</v>
      </c>
      <c r="F499" s="2" t="s">
        <v>1592</v>
      </c>
    </row>
    <row r="500" spans="1:6" ht="45" customHeight="1" x14ac:dyDescent="0.25">
      <c r="A500" s="2" t="s">
        <v>1769</v>
      </c>
      <c r="B500" s="2" t="s">
        <v>9784</v>
      </c>
      <c r="C500" s="2" t="s">
        <v>3526</v>
      </c>
      <c r="D500" s="2" t="s">
        <v>1592</v>
      </c>
      <c r="E500" s="2" t="s">
        <v>1592</v>
      </c>
      <c r="F500" s="2" t="s">
        <v>1592</v>
      </c>
    </row>
    <row r="501" spans="1:6" ht="45" customHeight="1" x14ac:dyDescent="0.25">
      <c r="A501" s="2" t="s">
        <v>1771</v>
      </c>
      <c r="B501" s="2" t="s">
        <v>9785</v>
      </c>
      <c r="C501" s="2" t="s">
        <v>3526</v>
      </c>
      <c r="D501" s="2" t="s">
        <v>1592</v>
      </c>
      <c r="E501" s="2" t="s">
        <v>1592</v>
      </c>
      <c r="F501" s="2" t="s">
        <v>1592</v>
      </c>
    </row>
    <row r="502" spans="1:6" ht="45" customHeight="1" x14ac:dyDescent="0.25">
      <c r="A502" s="2" t="s">
        <v>1773</v>
      </c>
      <c r="B502" s="2" t="s">
        <v>9786</v>
      </c>
      <c r="C502" s="2" t="s">
        <v>3526</v>
      </c>
      <c r="D502" s="2" t="s">
        <v>1592</v>
      </c>
      <c r="E502" s="2" t="s">
        <v>1592</v>
      </c>
      <c r="F502" s="2" t="s">
        <v>1592</v>
      </c>
    </row>
    <row r="503" spans="1:6" ht="45" customHeight="1" x14ac:dyDescent="0.25">
      <c r="A503" s="2" t="s">
        <v>1775</v>
      </c>
      <c r="B503" s="2" t="s">
        <v>9787</v>
      </c>
      <c r="C503" s="2" t="s">
        <v>3526</v>
      </c>
      <c r="D503" s="2" t="s">
        <v>1592</v>
      </c>
      <c r="E503" s="2" t="s">
        <v>1592</v>
      </c>
      <c r="F503" s="2" t="s">
        <v>1592</v>
      </c>
    </row>
    <row r="504" spans="1:6" ht="45" customHeight="1" x14ac:dyDescent="0.25">
      <c r="A504" s="2" t="s">
        <v>1777</v>
      </c>
      <c r="B504" s="2" t="s">
        <v>9788</v>
      </c>
      <c r="C504" s="2" t="s">
        <v>3526</v>
      </c>
      <c r="D504" s="2" t="s">
        <v>1592</v>
      </c>
      <c r="E504" s="2" t="s">
        <v>1592</v>
      </c>
      <c r="F504" s="2" t="s">
        <v>1592</v>
      </c>
    </row>
    <row r="505" spans="1:6" ht="45" customHeight="1" x14ac:dyDescent="0.25">
      <c r="A505" s="2" t="s">
        <v>1780</v>
      </c>
      <c r="B505" s="2" t="s">
        <v>9789</v>
      </c>
      <c r="C505" s="2" t="s">
        <v>3526</v>
      </c>
      <c r="D505" s="2" t="s">
        <v>1592</v>
      </c>
      <c r="E505" s="2" t="s">
        <v>1592</v>
      </c>
      <c r="F505" s="2" t="s">
        <v>1592</v>
      </c>
    </row>
    <row r="506" spans="1:6" ht="45" customHeight="1" x14ac:dyDescent="0.25">
      <c r="A506" s="2" t="s">
        <v>1782</v>
      </c>
      <c r="B506" s="2" t="s">
        <v>9790</v>
      </c>
      <c r="C506" s="2" t="s">
        <v>3526</v>
      </c>
      <c r="D506" s="2" t="s">
        <v>1592</v>
      </c>
      <c r="E506" s="2" t="s">
        <v>1592</v>
      </c>
      <c r="F506" s="2" t="s">
        <v>1592</v>
      </c>
    </row>
    <row r="507" spans="1:6" ht="45" customHeight="1" x14ac:dyDescent="0.25">
      <c r="A507" s="2" t="s">
        <v>1784</v>
      </c>
      <c r="B507" s="2" t="s">
        <v>9791</v>
      </c>
      <c r="C507" s="2" t="s">
        <v>3526</v>
      </c>
      <c r="D507" s="2" t="s">
        <v>1592</v>
      </c>
      <c r="E507" s="2" t="s">
        <v>1592</v>
      </c>
      <c r="F507" s="2" t="s">
        <v>1592</v>
      </c>
    </row>
    <row r="508" spans="1:6" ht="45" customHeight="1" x14ac:dyDescent="0.25">
      <c r="A508" s="2" t="s">
        <v>1786</v>
      </c>
      <c r="B508" s="2" t="s">
        <v>9792</v>
      </c>
      <c r="C508" s="2" t="s">
        <v>3526</v>
      </c>
      <c r="D508" s="2" t="s">
        <v>1592</v>
      </c>
      <c r="E508" s="2" t="s">
        <v>1592</v>
      </c>
      <c r="F508" s="2" t="s">
        <v>1592</v>
      </c>
    </row>
    <row r="509" spans="1:6" ht="45" customHeight="1" x14ac:dyDescent="0.25">
      <c r="A509" s="2" t="s">
        <v>1790</v>
      </c>
      <c r="B509" s="2" t="s">
        <v>9793</v>
      </c>
      <c r="C509" s="2" t="s">
        <v>3526</v>
      </c>
      <c r="D509" s="2" t="s">
        <v>1592</v>
      </c>
      <c r="E509" s="2" t="s">
        <v>1592</v>
      </c>
      <c r="F509" s="2" t="s">
        <v>1592</v>
      </c>
    </row>
    <row r="510" spans="1:6" ht="45" customHeight="1" x14ac:dyDescent="0.25">
      <c r="A510" s="2" t="s">
        <v>1793</v>
      </c>
      <c r="B510" s="2" t="s">
        <v>9794</v>
      </c>
      <c r="C510" s="2" t="s">
        <v>3526</v>
      </c>
      <c r="D510" s="2" t="s">
        <v>1592</v>
      </c>
      <c r="E510" s="2" t="s">
        <v>1592</v>
      </c>
      <c r="F510" s="2" t="s">
        <v>1592</v>
      </c>
    </row>
    <row r="511" spans="1:6" ht="45" customHeight="1" x14ac:dyDescent="0.25">
      <c r="A511" s="2" t="s">
        <v>1796</v>
      </c>
      <c r="B511" s="2" t="s">
        <v>9795</v>
      </c>
      <c r="C511" s="2" t="s">
        <v>3526</v>
      </c>
      <c r="D511" s="2" t="s">
        <v>1592</v>
      </c>
      <c r="E511" s="2" t="s">
        <v>1592</v>
      </c>
      <c r="F511" s="2" t="s">
        <v>1592</v>
      </c>
    </row>
    <row r="512" spans="1:6" ht="45" customHeight="1" x14ac:dyDescent="0.25">
      <c r="A512" s="2" t="s">
        <v>1798</v>
      </c>
      <c r="B512" s="2" t="s">
        <v>9796</v>
      </c>
      <c r="C512" s="2" t="s">
        <v>3526</v>
      </c>
      <c r="D512" s="2" t="s">
        <v>1592</v>
      </c>
      <c r="E512" s="2" t="s">
        <v>1592</v>
      </c>
      <c r="F512" s="2" t="s">
        <v>1592</v>
      </c>
    </row>
    <row r="513" spans="1:6" ht="45" customHeight="1" x14ac:dyDescent="0.25">
      <c r="A513" s="2" t="s">
        <v>1800</v>
      </c>
      <c r="B513" s="2" t="s">
        <v>9797</v>
      </c>
      <c r="C513" s="2" t="s">
        <v>3526</v>
      </c>
      <c r="D513" s="2" t="s">
        <v>1592</v>
      </c>
      <c r="E513" s="2" t="s">
        <v>1592</v>
      </c>
      <c r="F513" s="2" t="s">
        <v>1592</v>
      </c>
    </row>
    <row r="514" spans="1:6" ht="45" customHeight="1" x14ac:dyDescent="0.25">
      <c r="A514" s="2" t="s">
        <v>1802</v>
      </c>
      <c r="B514" s="2" t="s">
        <v>9798</v>
      </c>
      <c r="C514" s="2" t="s">
        <v>3526</v>
      </c>
      <c r="D514" s="2" t="s">
        <v>1592</v>
      </c>
      <c r="E514" s="2" t="s">
        <v>1592</v>
      </c>
      <c r="F514" s="2" t="s">
        <v>1592</v>
      </c>
    </row>
    <row r="515" spans="1:6" ht="45" customHeight="1" x14ac:dyDescent="0.25">
      <c r="A515" s="2" t="s">
        <v>1804</v>
      </c>
      <c r="B515" s="2" t="s">
        <v>9799</v>
      </c>
      <c r="C515" s="2" t="s">
        <v>3526</v>
      </c>
      <c r="D515" s="2" t="s">
        <v>1592</v>
      </c>
      <c r="E515" s="2" t="s">
        <v>1592</v>
      </c>
      <c r="F515" s="2" t="s">
        <v>1592</v>
      </c>
    </row>
    <row r="516" spans="1:6" ht="45" customHeight="1" x14ac:dyDescent="0.25">
      <c r="A516" s="2" t="s">
        <v>1807</v>
      </c>
      <c r="B516" s="2" t="s">
        <v>9800</v>
      </c>
      <c r="C516" s="2" t="s">
        <v>3526</v>
      </c>
      <c r="D516" s="2" t="s">
        <v>1592</v>
      </c>
      <c r="E516" s="2" t="s">
        <v>1592</v>
      </c>
      <c r="F516" s="2" t="s">
        <v>1592</v>
      </c>
    </row>
    <row r="517" spans="1:6" ht="45" customHeight="1" x14ac:dyDescent="0.25">
      <c r="A517" s="2" t="s">
        <v>1809</v>
      </c>
      <c r="B517" s="2" t="s">
        <v>9801</v>
      </c>
      <c r="C517" s="2" t="s">
        <v>3526</v>
      </c>
      <c r="D517" s="2" t="s">
        <v>1592</v>
      </c>
      <c r="E517" s="2" t="s">
        <v>1592</v>
      </c>
      <c r="F517" s="2" t="s">
        <v>1592</v>
      </c>
    </row>
    <row r="518" spans="1:6" ht="45" customHeight="1" x14ac:dyDescent="0.25">
      <c r="A518" s="2" t="s">
        <v>1811</v>
      </c>
      <c r="B518" s="2" t="s">
        <v>9802</v>
      </c>
      <c r="C518" s="2" t="s">
        <v>3526</v>
      </c>
      <c r="D518" s="2" t="s">
        <v>1592</v>
      </c>
      <c r="E518" s="2" t="s">
        <v>1592</v>
      </c>
      <c r="F518" s="2" t="s">
        <v>1592</v>
      </c>
    </row>
    <row r="519" spans="1:6" ht="45" customHeight="1" x14ac:dyDescent="0.25">
      <c r="A519" s="2" t="s">
        <v>1814</v>
      </c>
      <c r="B519" s="2" t="s">
        <v>9803</v>
      </c>
      <c r="C519" s="2" t="s">
        <v>3526</v>
      </c>
      <c r="D519" s="2" t="s">
        <v>1592</v>
      </c>
      <c r="E519" s="2" t="s">
        <v>1592</v>
      </c>
      <c r="F519" s="2" t="s">
        <v>1592</v>
      </c>
    </row>
    <row r="520" spans="1:6" ht="45" customHeight="1" x14ac:dyDescent="0.25">
      <c r="A520" s="2" t="s">
        <v>1816</v>
      </c>
      <c r="B520" s="2" t="s">
        <v>9804</v>
      </c>
      <c r="C520" s="2" t="s">
        <v>3526</v>
      </c>
      <c r="D520" s="2" t="s">
        <v>1592</v>
      </c>
      <c r="E520" s="2" t="s">
        <v>1592</v>
      </c>
      <c r="F520" s="2" t="s">
        <v>1592</v>
      </c>
    </row>
    <row r="521" spans="1:6" ht="45" customHeight="1" x14ac:dyDescent="0.25">
      <c r="A521" s="2" t="s">
        <v>1819</v>
      </c>
      <c r="B521" s="2" t="s">
        <v>9805</v>
      </c>
      <c r="C521" s="2" t="s">
        <v>3526</v>
      </c>
      <c r="D521" s="2" t="s">
        <v>1592</v>
      </c>
      <c r="E521" s="2" t="s">
        <v>1592</v>
      </c>
      <c r="F521" s="2" t="s">
        <v>1592</v>
      </c>
    </row>
    <row r="522" spans="1:6" ht="45" customHeight="1" x14ac:dyDescent="0.25">
      <c r="A522" s="2" t="s">
        <v>1821</v>
      </c>
      <c r="B522" s="2" t="s">
        <v>9806</v>
      </c>
      <c r="C522" s="2" t="s">
        <v>3526</v>
      </c>
      <c r="D522" s="2" t="s">
        <v>1592</v>
      </c>
      <c r="E522" s="2" t="s">
        <v>1592</v>
      </c>
      <c r="F522" s="2" t="s">
        <v>1592</v>
      </c>
    </row>
    <row r="523" spans="1:6" ht="45" customHeight="1" x14ac:dyDescent="0.25">
      <c r="A523" s="2" t="s">
        <v>1823</v>
      </c>
      <c r="B523" s="2" t="s">
        <v>9807</v>
      </c>
      <c r="C523" s="2" t="s">
        <v>3526</v>
      </c>
      <c r="D523" s="2" t="s">
        <v>1592</v>
      </c>
      <c r="E523" s="2" t="s">
        <v>1592</v>
      </c>
      <c r="F523" s="2" t="s">
        <v>1592</v>
      </c>
    </row>
    <row r="524" spans="1:6" ht="45" customHeight="1" x14ac:dyDescent="0.25">
      <c r="A524" s="2" t="s">
        <v>1826</v>
      </c>
      <c r="B524" s="2" t="s">
        <v>9808</v>
      </c>
      <c r="C524" s="2" t="s">
        <v>3526</v>
      </c>
      <c r="D524" s="2" t="s">
        <v>1592</v>
      </c>
      <c r="E524" s="2" t="s">
        <v>1592</v>
      </c>
      <c r="F524" s="2" t="s">
        <v>1592</v>
      </c>
    </row>
    <row r="525" spans="1:6" ht="45" customHeight="1" x14ac:dyDescent="0.25">
      <c r="A525" s="2" t="s">
        <v>1829</v>
      </c>
      <c r="B525" s="2" t="s">
        <v>9809</v>
      </c>
      <c r="C525" s="2" t="s">
        <v>3526</v>
      </c>
      <c r="D525" s="2" t="s">
        <v>1592</v>
      </c>
      <c r="E525" s="2" t="s">
        <v>1592</v>
      </c>
      <c r="F525" s="2" t="s">
        <v>1592</v>
      </c>
    </row>
    <row r="526" spans="1:6" ht="45" customHeight="1" x14ac:dyDescent="0.25">
      <c r="A526" s="2" t="s">
        <v>1832</v>
      </c>
      <c r="B526" s="2" t="s">
        <v>9810</v>
      </c>
      <c r="C526" s="2" t="s">
        <v>3526</v>
      </c>
      <c r="D526" s="2" t="s">
        <v>1592</v>
      </c>
      <c r="E526" s="2" t="s">
        <v>1592</v>
      </c>
      <c r="F526" s="2" t="s">
        <v>1592</v>
      </c>
    </row>
    <row r="527" spans="1:6" ht="45" customHeight="1" x14ac:dyDescent="0.25">
      <c r="A527" s="2" t="s">
        <v>1834</v>
      </c>
      <c r="B527" s="2" t="s">
        <v>9811</v>
      </c>
      <c r="C527" s="2" t="s">
        <v>3526</v>
      </c>
      <c r="D527" s="2" t="s">
        <v>1592</v>
      </c>
      <c r="E527" s="2" t="s">
        <v>1592</v>
      </c>
      <c r="F527" s="2" t="s">
        <v>1592</v>
      </c>
    </row>
    <row r="528" spans="1:6" ht="45" customHeight="1" x14ac:dyDescent="0.25">
      <c r="A528" s="2" t="s">
        <v>1836</v>
      </c>
      <c r="B528" s="2" t="s">
        <v>9812</v>
      </c>
      <c r="C528" s="2" t="s">
        <v>3526</v>
      </c>
      <c r="D528" s="2" t="s">
        <v>1592</v>
      </c>
      <c r="E528" s="2" t="s">
        <v>1592</v>
      </c>
      <c r="F528" s="2" t="s">
        <v>1592</v>
      </c>
    </row>
    <row r="529" spans="1:6" ht="45" customHeight="1" x14ac:dyDescent="0.25">
      <c r="A529" s="2" t="s">
        <v>1839</v>
      </c>
      <c r="B529" s="2" t="s">
        <v>9813</v>
      </c>
      <c r="C529" s="2" t="s">
        <v>3526</v>
      </c>
      <c r="D529" s="2" t="s">
        <v>1592</v>
      </c>
      <c r="E529" s="2" t="s">
        <v>1592</v>
      </c>
      <c r="F529" s="2" t="s">
        <v>1592</v>
      </c>
    </row>
    <row r="530" spans="1:6" ht="45" customHeight="1" x14ac:dyDescent="0.25">
      <c r="A530" s="2" t="s">
        <v>1841</v>
      </c>
      <c r="B530" s="2" t="s">
        <v>9814</v>
      </c>
      <c r="C530" s="2" t="s">
        <v>3526</v>
      </c>
      <c r="D530" s="2" t="s">
        <v>1592</v>
      </c>
      <c r="E530" s="2" t="s">
        <v>1592</v>
      </c>
      <c r="F530" s="2" t="s">
        <v>1592</v>
      </c>
    </row>
    <row r="531" spans="1:6" ht="45" customHeight="1" x14ac:dyDescent="0.25">
      <c r="A531" s="2" t="s">
        <v>1843</v>
      </c>
      <c r="B531" s="2" t="s">
        <v>9815</v>
      </c>
      <c r="C531" s="2" t="s">
        <v>3526</v>
      </c>
      <c r="D531" s="2" t="s">
        <v>1592</v>
      </c>
      <c r="E531" s="2" t="s">
        <v>1592</v>
      </c>
      <c r="F531" s="2" t="s">
        <v>1592</v>
      </c>
    </row>
    <row r="532" spans="1:6" ht="45" customHeight="1" x14ac:dyDescent="0.25">
      <c r="A532" s="2" t="s">
        <v>1845</v>
      </c>
      <c r="B532" s="2" t="s">
        <v>9816</v>
      </c>
      <c r="C532" s="2" t="s">
        <v>3526</v>
      </c>
      <c r="D532" s="2" t="s">
        <v>1592</v>
      </c>
      <c r="E532" s="2" t="s">
        <v>1592</v>
      </c>
      <c r="F532" s="2" t="s">
        <v>1592</v>
      </c>
    </row>
    <row r="533" spans="1:6" ht="45" customHeight="1" x14ac:dyDescent="0.25">
      <c r="A533" s="2" t="s">
        <v>1847</v>
      </c>
      <c r="B533" s="2" t="s">
        <v>9817</v>
      </c>
      <c r="C533" s="2" t="s">
        <v>3526</v>
      </c>
      <c r="D533" s="2" t="s">
        <v>1592</v>
      </c>
      <c r="E533" s="2" t="s">
        <v>1592</v>
      </c>
      <c r="F533" s="2" t="s">
        <v>1592</v>
      </c>
    </row>
    <row r="534" spans="1:6" ht="45" customHeight="1" x14ac:dyDescent="0.25">
      <c r="A534" s="2" t="s">
        <v>1849</v>
      </c>
      <c r="B534" s="2" t="s">
        <v>9818</v>
      </c>
      <c r="C534" s="2" t="s">
        <v>3526</v>
      </c>
      <c r="D534" s="2" t="s">
        <v>1592</v>
      </c>
      <c r="E534" s="2" t="s">
        <v>1592</v>
      </c>
      <c r="F534" s="2" t="s">
        <v>1592</v>
      </c>
    </row>
    <row r="535" spans="1:6" ht="45" customHeight="1" x14ac:dyDescent="0.25">
      <c r="A535" s="2" t="s">
        <v>1852</v>
      </c>
      <c r="B535" s="2" t="s">
        <v>9819</v>
      </c>
      <c r="C535" s="2" t="s">
        <v>3526</v>
      </c>
      <c r="D535" s="2" t="s">
        <v>1592</v>
      </c>
      <c r="E535" s="2" t="s">
        <v>1592</v>
      </c>
      <c r="F535" s="2" t="s">
        <v>1592</v>
      </c>
    </row>
    <row r="536" spans="1:6" ht="45" customHeight="1" x14ac:dyDescent="0.25">
      <c r="A536" s="2" t="s">
        <v>1854</v>
      </c>
      <c r="B536" s="2" t="s">
        <v>9820</v>
      </c>
      <c r="C536" s="2" t="s">
        <v>3526</v>
      </c>
      <c r="D536" s="2" t="s">
        <v>1592</v>
      </c>
      <c r="E536" s="2" t="s">
        <v>1592</v>
      </c>
      <c r="F536" s="2" t="s">
        <v>1592</v>
      </c>
    </row>
    <row r="537" spans="1:6" ht="45" customHeight="1" x14ac:dyDescent="0.25">
      <c r="A537" s="2" t="s">
        <v>1856</v>
      </c>
      <c r="B537" s="2" t="s">
        <v>9821</v>
      </c>
      <c r="C537" s="2" t="s">
        <v>3526</v>
      </c>
      <c r="D537" s="2" t="s">
        <v>1592</v>
      </c>
      <c r="E537" s="2" t="s">
        <v>1592</v>
      </c>
      <c r="F537" s="2" t="s">
        <v>1592</v>
      </c>
    </row>
    <row r="538" spans="1:6" ht="45" customHeight="1" x14ac:dyDescent="0.25">
      <c r="A538" s="2" t="s">
        <v>1859</v>
      </c>
      <c r="B538" s="2" t="s">
        <v>9822</v>
      </c>
      <c r="C538" s="2" t="s">
        <v>3526</v>
      </c>
      <c r="D538" s="2" t="s">
        <v>1592</v>
      </c>
      <c r="E538" s="2" t="s">
        <v>1592</v>
      </c>
      <c r="F538" s="2" t="s">
        <v>1592</v>
      </c>
    </row>
    <row r="539" spans="1:6" ht="45" customHeight="1" x14ac:dyDescent="0.25">
      <c r="A539" s="2" t="s">
        <v>1863</v>
      </c>
      <c r="B539" s="2" t="s">
        <v>9823</v>
      </c>
      <c r="C539" s="2" t="s">
        <v>3526</v>
      </c>
      <c r="D539" s="2" t="s">
        <v>1592</v>
      </c>
      <c r="E539" s="2" t="s">
        <v>1592</v>
      </c>
      <c r="F539" s="2" t="s">
        <v>1592</v>
      </c>
    </row>
    <row r="540" spans="1:6" ht="45" customHeight="1" x14ac:dyDescent="0.25">
      <c r="A540" s="2" t="s">
        <v>1868</v>
      </c>
      <c r="B540" s="2" t="s">
        <v>9824</v>
      </c>
      <c r="C540" s="2" t="s">
        <v>3526</v>
      </c>
      <c r="D540" s="2" t="s">
        <v>1592</v>
      </c>
      <c r="E540" s="2" t="s">
        <v>1592</v>
      </c>
      <c r="F540" s="2" t="s">
        <v>1592</v>
      </c>
    </row>
    <row r="541" spans="1:6" ht="45" customHeight="1" x14ac:dyDescent="0.25">
      <c r="A541" s="2" t="s">
        <v>1872</v>
      </c>
      <c r="B541" s="2" t="s">
        <v>9825</v>
      </c>
      <c r="C541" s="2" t="s">
        <v>3526</v>
      </c>
      <c r="D541" s="2" t="s">
        <v>1592</v>
      </c>
      <c r="E541" s="2" t="s">
        <v>1592</v>
      </c>
      <c r="F541" s="2" t="s">
        <v>1592</v>
      </c>
    </row>
    <row r="542" spans="1:6" ht="45" customHeight="1" x14ac:dyDescent="0.25">
      <c r="A542" s="2" t="s">
        <v>1875</v>
      </c>
      <c r="B542" s="2" t="s">
        <v>9826</v>
      </c>
      <c r="C542" s="2" t="s">
        <v>3526</v>
      </c>
      <c r="D542" s="2" t="s">
        <v>1592</v>
      </c>
      <c r="E542" s="2" t="s">
        <v>1592</v>
      </c>
      <c r="F542" s="2" t="s">
        <v>1592</v>
      </c>
    </row>
    <row r="543" spans="1:6" ht="45" customHeight="1" x14ac:dyDescent="0.25">
      <c r="A543" s="2" t="s">
        <v>1879</v>
      </c>
      <c r="B543" s="2" t="s">
        <v>9827</v>
      </c>
      <c r="C543" s="2" t="s">
        <v>3526</v>
      </c>
      <c r="D543" s="2" t="s">
        <v>1592</v>
      </c>
      <c r="E543" s="2" t="s">
        <v>1592</v>
      </c>
      <c r="F543" s="2" t="s">
        <v>1592</v>
      </c>
    </row>
    <row r="544" spans="1:6" ht="45" customHeight="1" x14ac:dyDescent="0.25">
      <c r="A544" s="2" t="s">
        <v>1884</v>
      </c>
      <c r="B544" s="2" t="s">
        <v>9828</v>
      </c>
      <c r="C544" s="2" t="s">
        <v>3526</v>
      </c>
      <c r="D544" s="2" t="s">
        <v>1592</v>
      </c>
      <c r="E544" s="2" t="s">
        <v>1592</v>
      </c>
      <c r="F544" s="2" t="s">
        <v>1592</v>
      </c>
    </row>
    <row r="545" spans="1:6" ht="45" customHeight="1" x14ac:dyDescent="0.25">
      <c r="A545" s="2" t="s">
        <v>1887</v>
      </c>
      <c r="B545" s="2" t="s">
        <v>9829</v>
      </c>
      <c r="C545" s="2" t="s">
        <v>3526</v>
      </c>
      <c r="D545" s="2" t="s">
        <v>1592</v>
      </c>
      <c r="E545" s="2" t="s">
        <v>1592</v>
      </c>
      <c r="F545" s="2" t="s">
        <v>1592</v>
      </c>
    </row>
    <row r="546" spans="1:6" ht="45" customHeight="1" x14ac:dyDescent="0.25">
      <c r="A546" s="2" t="s">
        <v>1891</v>
      </c>
      <c r="B546" s="2" t="s">
        <v>9830</v>
      </c>
      <c r="C546" s="2" t="s">
        <v>3526</v>
      </c>
      <c r="D546" s="2" t="s">
        <v>1592</v>
      </c>
      <c r="E546" s="2" t="s">
        <v>1592</v>
      </c>
      <c r="F546" s="2" t="s">
        <v>1592</v>
      </c>
    </row>
    <row r="547" spans="1:6" ht="45" customHeight="1" x14ac:dyDescent="0.25">
      <c r="A547" s="2" t="s">
        <v>1894</v>
      </c>
      <c r="B547" s="2" t="s">
        <v>9831</v>
      </c>
      <c r="C547" s="2" t="s">
        <v>3526</v>
      </c>
      <c r="D547" s="2" t="s">
        <v>1592</v>
      </c>
      <c r="E547" s="2" t="s">
        <v>1592</v>
      </c>
      <c r="F547" s="2" t="s">
        <v>1592</v>
      </c>
    </row>
    <row r="548" spans="1:6" ht="45" customHeight="1" x14ac:dyDescent="0.25">
      <c r="A548" s="2" t="s">
        <v>1897</v>
      </c>
      <c r="B548" s="2" t="s">
        <v>9832</v>
      </c>
      <c r="C548" s="2" t="s">
        <v>3526</v>
      </c>
      <c r="D548" s="2" t="s">
        <v>1592</v>
      </c>
      <c r="E548" s="2" t="s">
        <v>1592</v>
      </c>
      <c r="F548" s="2" t="s">
        <v>1592</v>
      </c>
    </row>
    <row r="549" spans="1:6" ht="45" customHeight="1" x14ac:dyDescent="0.25">
      <c r="A549" s="2" t="s">
        <v>1901</v>
      </c>
      <c r="B549" s="2" t="s">
        <v>9833</v>
      </c>
      <c r="C549" s="2" t="s">
        <v>3526</v>
      </c>
      <c r="D549" s="2" t="s">
        <v>1592</v>
      </c>
      <c r="E549" s="2" t="s">
        <v>1592</v>
      </c>
      <c r="F549" s="2" t="s">
        <v>1592</v>
      </c>
    </row>
    <row r="550" spans="1:6" ht="45" customHeight="1" x14ac:dyDescent="0.25">
      <c r="A550" s="2" t="s">
        <v>1905</v>
      </c>
      <c r="B550" s="2" t="s">
        <v>9834</v>
      </c>
      <c r="C550" s="2" t="s">
        <v>3526</v>
      </c>
      <c r="D550" s="2" t="s">
        <v>1592</v>
      </c>
      <c r="E550" s="2" t="s">
        <v>1592</v>
      </c>
      <c r="F550" s="2" t="s">
        <v>1592</v>
      </c>
    </row>
    <row r="551" spans="1:6" ht="45" customHeight="1" x14ac:dyDescent="0.25">
      <c r="A551" s="2" t="s">
        <v>1908</v>
      </c>
      <c r="B551" s="2" t="s">
        <v>9835</v>
      </c>
      <c r="C551" s="2" t="s">
        <v>3526</v>
      </c>
      <c r="D551" s="2" t="s">
        <v>1592</v>
      </c>
      <c r="E551" s="2" t="s">
        <v>1592</v>
      </c>
      <c r="F551" s="2" t="s">
        <v>1592</v>
      </c>
    </row>
    <row r="552" spans="1:6" ht="45" customHeight="1" x14ac:dyDescent="0.25">
      <c r="A552" s="2" t="s">
        <v>1911</v>
      </c>
      <c r="B552" s="2" t="s">
        <v>9836</v>
      </c>
      <c r="C552" s="2" t="s">
        <v>3526</v>
      </c>
      <c r="D552" s="2" t="s">
        <v>1592</v>
      </c>
      <c r="E552" s="2" t="s">
        <v>1592</v>
      </c>
      <c r="F552" s="2" t="s">
        <v>1592</v>
      </c>
    </row>
    <row r="553" spans="1:6" ht="45" customHeight="1" x14ac:dyDescent="0.25">
      <c r="A553" s="2" t="s">
        <v>1913</v>
      </c>
      <c r="B553" s="2" t="s">
        <v>9837</v>
      </c>
      <c r="C553" s="2" t="s">
        <v>3526</v>
      </c>
      <c r="D553" s="2" t="s">
        <v>1592</v>
      </c>
      <c r="E553" s="2" t="s">
        <v>1592</v>
      </c>
      <c r="F553" s="2" t="s">
        <v>1592</v>
      </c>
    </row>
    <row r="554" spans="1:6" ht="45" customHeight="1" x14ac:dyDescent="0.25">
      <c r="A554" s="2" t="s">
        <v>1916</v>
      </c>
      <c r="B554" s="2" t="s">
        <v>9838</v>
      </c>
      <c r="C554" s="2" t="s">
        <v>3526</v>
      </c>
      <c r="D554" s="2" t="s">
        <v>1592</v>
      </c>
      <c r="E554" s="2" t="s">
        <v>1592</v>
      </c>
      <c r="F554" s="2" t="s">
        <v>1592</v>
      </c>
    </row>
    <row r="555" spans="1:6" ht="45" customHeight="1" x14ac:dyDescent="0.25">
      <c r="A555" s="2" t="s">
        <v>1920</v>
      </c>
      <c r="B555" s="2" t="s">
        <v>9839</v>
      </c>
      <c r="C555" s="2" t="s">
        <v>3526</v>
      </c>
      <c r="D555" s="2" t="s">
        <v>1592</v>
      </c>
      <c r="E555" s="2" t="s">
        <v>1592</v>
      </c>
      <c r="F555" s="2" t="s">
        <v>1592</v>
      </c>
    </row>
    <row r="556" spans="1:6" ht="45" customHeight="1" x14ac:dyDescent="0.25">
      <c r="A556" s="2" t="s">
        <v>1924</v>
      </c>
      <c r="B556" s="2" t="s">
        <v>9840</v>
      </c>
      <c r="C556" s="2" t="s">
        <v>3526</v>
      </c>
      <c r="D556" s="2" t="s">
        <v>1592</v>
      </c>
      <c r="E556" s="2" t="s">
        <v>1592</v>
      </c>
      <c r="F556" s="2" t="s">
        <v>1592</v>
      </c>
    </row>
    <row r="557" spans="1:6" ht="45" customHeight="1" x14ac:dyDescent="0.25">
      <c r="A557" s="2" t="s">
        <v>1928</v>
      </c>
      <c r="B557" s="2" t="s">
        <v>9841</v>
      </c>
      <c r="C557" s="2" t="s">
        <v>3526</v>
      </c>
      <c r="D557" s="2" t="s">
        <v>1592</v>
      </c>
      <c r="E557" s="2" t="s">
        <v>1592</v>
      </c>
      <c r="F557" s="2" t="s">
        <v>1592</v>
      </c>
    </row>
    <row r="558" spans="1:6" ht="45" customHeight="1" x14ac:dyDescent="0.25">
      <c r="A558" s="2" t="s">
        <v>1932</v>
      </c>
      <c r="B558" s="2" t="s">
        <v>9842</v>
      </c>
      <c r="C558" s="2" t="s">
        <v>3526</v>
      </c>
      <c r="D558" s="2" t="s">
        <v>1592</v>
      </c>
      <c r="E558" s="2" t="s">
        <v>1592</v>
      </c>
      <c r="F558" s="2" t="s">
        <v>1592</v>
      </c>
    </row>
    <row r="559" spans="1:6" ht="45" customHeight="1" x14ac:dyDescent="0.25">
      <c r="A559" s="2" t="s">
        <v>1936</v>
      </c>
      <c r="B559" s="2" t="s">
        <v>9843</v>
      </c>
      <c r="C559" s="2" t="s">
        <v>3526</v>
      </c>
      <c r="D559" s="2" t="s">
        <v>1592</v>
      </c>
      <c r="E559" s="2" t="s">
        <v>1592</v>
      </c>
      <c r="F559" s="2" t="s">
        <v>1592</v>
      </c>
    </row>
    <row r="560" spans="1:6" ht="45" customHeight="1" x14ac:dyDescent="0.25">
      <c r="A560" s="2" t="s">
        <v>1940</v>
      </c>
      <c r="B560" s="2" t="s">
        <v>9844</v>
      </c>
      <c r="C560" s="2" t="s">
        <v>3526</v>
      </c>
      <c r="D560" s="2" t="s">
        <v>1592</v>
      </c>
      <c r="E560" s="2" t="s">
        <v>1592</v>
      </c>
      <c r="F560" s="2" t="s">
        <v>1592</v>
      </c>
    </row>
    <row r="561" spans="1:6" ht="45" customHeight="1" x14ac:dyDescent="0.25">
      <c r="A561" s="2" t="s">
        <v>1945</v>
      </c>
      <c r="B561" s="2" t="s">
        <v>9845</v>
      </c>
      <c r="C561" s="2" t="s">
        <v>3526</v>
      </c>
      <c r="D561" s="2" t="s">
        <v>1592</v>
      </c>
      <c r="E561" s="2" t="s">
        <v>1592</v>
      </c>
      <c r="F561" s="2" t="s">
        <v>1592</v>
      </c>
    </row>
    <row r="562" spans="1:6" ht="45" customHeight="1" x14ac:dyDescent="0.25">
      <c r="A562" s="2" t="s">
        <v>1949</v>
      </c>
      <c r="B562" s="2" t="s">
        <v>9846</v>
      </c>
      <c r="C562" s="2" t="s">
        <v>3526</v>
      </c>
      <c r="D562" s="2" t="s">
        <v>1592</v>
      </c>
      <c r="E562" s="2" t="s">
        <v>1592</v>
      </c>
      <c r="F562" s="2" t="s">
        <v>1592</v>
      </c>
    </row>
    <row r="563" spans="1:6" ht="45" customHeight="1" x14ac:dyDescent="0.25">
      <c r="A563" s="2" t="s">
        <v>1951</v>
      </c>
      <c r="B563" s="2" t="s">
        <v>9847</v>
      </c>
      <c r="C563" s="2" t="s">
        <v>3526</v>
      </c>
      <c r="D563" s="2" t="s">
        <v>1592</v>
      </c>
      <c r="E563" s="2" t="s">
        <v>1592</v>
      </c>
      <c r="F563" s="2" t="s">
        <v>1592</v>
      </c>
    </row>
    <row r="564" spans="1:6" ht="45" customHeight="1" x14ac:dyDescent="0.25">
      <c r="A564" s="2" t="s">
        <v>1954</v>
      </c>
      <c r="B564" s="2" t="s">
        <v>9848</v>
      </c>
      <c r="C564" s="2" t="s">
        <v>3526</v>
      </c>
      <c r="D564" s="2" t="s">
        <v>1592</v>
      </c>
      <c r="E564" s="2" t="s">
        <v>1592</v>
      </c>
      <c r="F564" s="2" t="s">
        <v>1592</v>
      </c>
    </row>
    <row r="565" spans="1:6" ht="45" customHeight="1" x14ac:dyDescent="0.25">
      <c r="A565" s="2" t="s">
        <v>1958</v>
      </c>
      <c r="B565" s="2" t="s">
        <v>9849</v>
      </c>
      <c r="C565" s="2" t="s">
        <v>3526</v>
      </c>
      <c r="D565" s="2" t="s">
        <v>1592</v>
      </c>
      <c r="E565" s="2" t="s">
        <v>1592</v>
      </c>
      <c r="F565" s="2" t="s">
        <v>1592</v>
      </c>
    </row>
    <row r="566" spans="1:6" ht="45" customHeight="1" x14ac:dyDescent="0.25">
      <c r="A566" s="2" t="s">
        <v>1961</v>
      </c>
      <c r="B566" s="2" t="s">
        <v>9850</v>
      </c>
      <c r="C566" s="2" t="s">
        <v>3526</v>
      </c>
      <c r="D566" s="2" t="s">
        <v>1592</v>
      </c>
      <c r="E566" s="2" t="s">
        <v>1592</v>
      </c>
      <c r="F566" s="2" t="s">
        <v>1592</v>
      </c>
    </row>
    <row r="567" spans="1:6" ht="45" customHeight="1" x14ac:dyDescent="0.25">
      <c r="A567" s="2" t="s">
        <v>1964</v>
      </c>
      <c r="B567" s="2" t="s">
        <v>9851</v>
      </c>
      <c r="C567" s="2" t="s">
        <v>3526</v>
      </c>
      <c r="D567" s="2" t="s">
        <v>1592</v>
      </c>
      <c r="E567" s="2" t="s">
        <v>1592</v>
      </c>
      <c r="F567" s="2" t="s">
        <v>1592</v>
      </c>
    </row>
    <row r="568" spans="1:6" ht="45" customHeight="1" x14ac:dyDescent="0.25">
      <c r="A568" s="2" t="s">
        <v>1967</v>
      </c>
      <c r="B568" s="2" t="s">
        <v>9852</v>
      </c>
      <c r="C568" s="2" t="s">
        <v>3526</v>
      </c>
      <c r="D568" s="2" t="s">
        <v>1592</v>
      </c>
      <c r="E568" s="2" t="s">
        <v>1592</v>
      </c>
      <c r="F568" s="2" t="s">
        <v>1592</v>
      </c>
    </row>
    <row r="569" spans="1:6" ht="45" customHeight="1" x14ac:dyDescent="0.25">
      <c r="A569" s="2" t="s">
        <v>1970</v>
      </c>
      <c r="B569" s="2" t="s">
        <v>9853</v>
      </c>
      <c r="C569" s="2" t="s">
        <v>3526</v>
      </c>
      <c r="D569" s="2" t="s">
        <v>1592</v>
      </c>
      <c r="E569" s="2" t="s">
        <v>1592</v>
      </c>
      <c r="F569" s="2" t="s">
        <v>1592</v>
      </c>
    </row>
    <row r="570" spans="1:6" ht="45" customHeight="1" x14ac:dyDescent="0.25">
      <c r="A570" s="2" t="s">
        <v>1975</v>
      </c>
      <c r="B570" s="2" t="s">
        <v>9854</v>
      </c>
      <c r="C570" s="2" t="s">
        <v>3526</v>
      </c>
      <c r="D570" s="2" t="s">
        <v>1592</v>
      </c>
      <c r="E570" s="2" t="s">
        <v>1592</v>
      </c>
      <c r="F570" s="2" t="s">
        <v>1592</v>
      </c>
    </row>
    <row r="571" spans="1:6" ht="45" customHeight="1" x14ac:dyDescent="0.25">
      <c r="A571" s="2" t="s">
        <v>1978</v>
      </c>
      <c r="B571" s="2" t="s">
        <v>9855</v>
      </c>
      <c r="C571" s="2" t="s">
        <v>3526</v>
      </c>
      <c r="D571" s="2" t="s">
        <v>1592</v>
      </c>
      <c r="E571" s="2" t="s">
        <v>1592</v>
      </c>
      <c r="F571" s="2" t="s">
        <v>1592</v>
      </c>
    </row>
    <row r="572" spans="1:6" ht="45" customHeight="1" x14ac:dyDescent="0.25">
      <c r="A572" s="2" t="s">
        <v>1982</v>
      </c>
      <c r="B572" s="2" t="s">
        <v>9856</v>
      </c>
      <c r="C572" s="2" t="s">
        <v>3526</v>
      </c>
      <c r="D572" s="2" t="s">
        <v>1592</v>
      </c>
      <c r="E572" s="2" t="s">
        <v>1592</v>
      </c>
      <c r="F572" s="2" t="s">
        <v>1592</v>
      </c>
    </row>
    <row r="573" spans="1:6" ht="45" customHeight="1" x14ac:dyDescent="0.25">
      <c r="A573" s="2" t="s">
        <v>1985</v>
      </c>
      <c r="B573" s="2" t="s">
        <v>9857</v>
      </c>
      <c r="C573" s="2" t="s">
        <v>3526</v>
      </c>
      <c r="D573" s="2" t="s">
        <v>1592</v>
      </c>
      <c r="E573" s="2" t="s">
        <v>1592</v>
      </c>
      <c r="F573" s="2" t="s">
        <v>1592</v>
      </c>
    </row>
    <row r="574" spans="1:6" ht="45" customHeight="1" x14ac:dyDescent="0.25">
      <c r="A574" s="2" t="s">
        <v>1987</v>
      </c>
      <c r="B574" s="2" t="s">
        <v>9858</v>
      </c>
      <c r="C574" s="2" t="s">
        <v>3526</v>
      </c>
      <c r="D574" s="2" t="s">
        <v>1592</v>
      </c>
      <c r="E574" s="2" t="s">
        <v>1592</v>
      </c>
      <c r="F574" s="2" t="s">
        <v>1592</v>
      </c>
    </row>
    <row r="575" spans="1:6" ht="45" customHeight="1" x14ac:dyDescent="0.25">
      <c r="A575" s="2" t="s">
        <v>1990</v>
      </c>
      <c r="B575" s="2" t="s">
        <v>9859</v>
      </c>
      <c r="C575" s="2" t="s">
        <v>3526</v>
      </c>
      <c r="D575" s="2" t="s">
        <v>1592</v>
      </c>
      <c r="E575" s="2" t="s">
        <v>1592</v>
      </c>
      <c r="F575" s="2" t="s">
        <v>1592</v>
      </c>
    </row>
    <row r="576" spans="1:6" ht="45" customHeight="1" x14ac:dyDescent="0.25">
      <c r="A576" s="2" t="s">
        <v>1994</v>
      </c>
      <c r="B576" s="2" t="s">
        <v>9860</v>
      </c>
      <c r="C576" s="2" t="s">
        <v>3526</v>
      </c>
      <c r="D576" s="2" t="s">
        <v>1592</v>
      </c>
      <c r="E576" s="2" t="s">
        <v>1592</v>
      </c>
      <c r="F576" s="2" t="s">
        <v>1592</v>
      </c>
    </row>
    <row r="577" spans="1:6" ht="45" customHeight="1" x14ac:dyDescent="0.25">
      <c r="A577" s="2" t="s">
        <v>1999</v>
      </c>
      <c r="B577" s="2" t="s">
        <v>9861</v>
      </c>
      <c r="C577" s="2" t="s">
        <v>3526</v>
      </c>
      <c r="D577" s="2" t="s">
        <v>1592</v>
      </c>
      <c r="E577" s="2" t="s">
        <v>1592</v>
      </c>
      <c r="F577" s="2" t="s">
        <v>1592</v>
      </c>
    </row>
    <row r="578" spans="1:6" ht="45" customHeight="1" x14ac:dyDescent="0.25">
      <c r="A578" s="2" t="s">
        <v>2002</v>
      </c>
      <c r="B578" s="2" t="s">
        <v>9862</v>
      </c>
      <c r="C578" s="2" t="s">
        <v>3526</v>
      </c>
      <c r="D578" s="2" t="s">
        <v>1592</v>
      </c>
      <c r="E578" s="2" t="s">
        <v>1592</v>
      </c>
      <c r="F578" s="2" t="s">
        <v>1592</v>
      </c>
    </row>
    <row r="579" spans="1:6" ht="45" customHeight="1" x14ac:dyDescent="0.25">
      <c r="A579" s="2" t="s">
        <v>2005</v>
      </c>
      <c r="B579" s="2" t="s">
        <v>9863</v>
      </c>
      <c r="C579" s="2" t="s">
        <v>3526</v>
      </c>
      <c r="D579" s="2" t="s">
        <v>1592</v>
      </c>
      <c r="E579" s="2" t="s">
        <v>1592</v>
      </c>
      <c r="F579" s="2" t="s">
        <v>1592</v>
      </c>
    </row>
    <row r="580" spans="1:6" ht="45" customHeight="1" x14ac:dyDescent="0.25">
      <c r="A580" s="2" t="s">
        <v>2009</v>
      </c>
      <c r="B580" s="2" t="s">
        <v>9864</v>
      </c>
      <c r="C580" s="2" t="s">
        <v>3526</v>
      </c>
      <c r="D580" s="2" t="s">
        <v>1592</v>
      </c>
      <c r="E580" s="2" t="s">
        <v>1592</v>
      </c>
      <c r="F580" s="2" t="s">
        <v>1592</v>
      </c>
    </row>
    <row r="581" spans="1:6" ht="45" customHeight="1" x14ac:dyDescent="0.25">
      <c r="A581" s="2" t="s">
        <v>2011</v>
      </c>
      <c r="B581" s="2" t="s">
        <v>9865</v>
      </c>
      <c r="C581" s="2" t="s">
        <v>3526</v>
      </c>
      <c r="D581" s="2" t="s">
        <v>1592</v>
      </c>
      <c r="E581" s="2" t="s">
        <v>1592</v>
      </c>
      <c r="F581" s="2" t="s">
        <v>1592</v>
      </c>
    </row>
    <row r="582" spans="1:6" ht="45" customHeight="1" x14ac:dyDescent="0.25">
      <c r="A582" s="2" t="s">
        <v>2014</v>
      </c>
      <c r="B582" s="2" t="s">
        <v>9866</v>
      </c>
      <c r="C582" s="2" t="s">
        <v>3526</v>
      </c>
      <c r="D582" s="2" t="s">
        <v>1592</v>
      </c>
      <c r="E582" s="2" t="s">
        <v>1592</v>
      </c>
      <c r="F582" s="2" t="s">
        <v>1592</v>
      </c>
    </row>
    <row r="583" spans="1:6" ht="45" customHeight="1" x14ac:dyDescent="0.25">
      <c r="A583" s="2" t="s">
        <v>2017</v>
      </c>
      <c r="B583" s="2" t="s">
        <v>9867</v>
      </c>
      <c r="C583" s="2" t="s">
        <v>3526</v>
      </c>
      <c r="D583" s="2" t="s">
        <v>1592</v>
      </c>
      <c r="E583" s="2" t="s">
        <v>1592</v>
      </c>
      <c r="F583" s="2" t="s">
        <v>1592</v>
      </c>
    </row>
    <row r="584" spans="1:6" ht="45" customHeight="1" x14ac:dyDescent="0.25">
      <c r="A584" s="2" t="s">
        <v>2020</v>
      </c>
      <c r="B584" s="2" t="s">
        <v>9868</v>
      </c>
      <c r="C584" s="2" t="s">
        <v>3526</v>
      </c>
      <c r="D584" s="2" t="s">
        <v>1592</v>
      </c>
      <c r="E584" s="2" t="s">
        <v>1592</v>
      </c>
      <c r="F584" s="2" t="s">
        <v>1592</v>
      </c>
    </row>
    <row r="585" spans="1:6" ht="45" customHeight="1" x14ac:dyDescent="0.25">
      <c r="A585" s="2" t="s">
        <v>2024</v>
      </c>
      <c r="B585" s="2" t="s">
        <v>9869</v>
      </c>
      <c r="C585" s="2" t="s">
        <v>3526</v>
      </c>
      <c r="D585" s="2" t="s">
        <v>1592</v>
      </c>
      <c r="E585" s="2" t="s">
        <v>1592</v>
      </c>
      <c r="F585" s="2" t="s">
        <v>1592</v>
      </c>
    </row>
    <row r="586" spans="1:6" ht="45" customHeight="1" x14ac:dyDescent="0.25">
      <c r="A586" s="2" t="s">
        <v>2027</v>
      </c>
      <c r="B586" s="2" t="s">
        <v>9870</v>
      </c>
      <c r="C586" s="2" t="s">
        <v>3526</v>
      </c>
      <c r="D586" s="2" t="s">
        <v>1592</v>
      </c>
      <c r="E586" s="2" t="s">
        <v>1592</v>
      </c>
      <c r="F586" s="2" t="s">
        <v>1592</v>
      </c>
    </row>
    <row r="587" spans="1:6" ht="45" customHeight="1" x14ac:dyDescent="0.25">
      <c r="A587" s="2" t="s">
        <v>2031</v>
      </c>
      <c r="B587" s="2" t="s">
        <v>9871</v>
      </c>
      <c r="C587" s="2" t="s">
        <v>3526</v>
      </c>
      <c r="D587" s="2" t="s">
        <v>1592</v>
      </c>
      <c r="E587" s="2" t="s">
        <v>1592</v>
      </c>
      <c r="F587" s="2" t="s">
        <v>1592</v>
      </c>
    </row>
    <row r="588" spans="1:6" ht="45" customHeight="1" x14ac:dyDescent="0.25">
      <c r="A588" s="2" t="s">
        <v>2034</v>
      </c>
      <c r="B588" s="2" t="s">
        <v>9872</v>
      </c>
      <c r="C588" s="2" t="s">
        <v>3526</v>
      </c>
      <c r="D588" s="2" t="s">
        <v>1592</v>
      </c>
      <c r="E588" s="2" t="s">
        <v>1592</v>
      </c>
      <c r="F588" s="2" t="s">
        <v>1592</v>
      </c>
    </row>
    <row r="589" spans="1:6" ht="45" customHeight="1" x14ac:dyDescent="0.25">
      <c r="A589" s="2" t="s">
        <v>2037</v>
      </c>
      <c r="B589" s="2" t="s">
        <v>9873</v>
      </c>
      <c r="C589" s="2" t="s">
        <v>3526</v>
      </c>
      <c r="D589" s="2" t="s">
        <v>1592</v>
      </c>
      <c r="E589" s="2" t="s">
        <v>1592</v>
      </c>
      <c r="F589" s="2" t="s">
        <v>1592</v>
      </c>
    </row>
    <row r="590" spans="1:6" ht="45" customHeight="1" x14ac:dyDescent="0.25">
      <c r="A590" s="2" t="s">
        <v>2040</v>
      </c>
      <c r="B590" s="2" t="s">
        <v>9874</v>
      </c>
      <c r="C590" s="2" t="s">
        <v>3526</v>
      </c>
      <c r="D590" s="2" t="s">
        <v>1592</v>
      </c>
      <c r="E590" s="2" t="s">
        <v>1592</v>
      </c>
      <c r="F590" s="2" t="s">
        <v>1592</v>
      </c>
    </row>
    <row r="591" spans="1:6" ht="45" customHeight="1" x14ac:dyDescent="0.25">
      <c r="A591" s="2" t="s">
        <v>2044</v>
      </c>
      <c r="B591" s="2" t="s">
        <v>9875</v>
      </c>
      <c r="C591" s="2" t="s">
        <v>3526</v>
      </c>
      <c r="D591" s="2" t="s">
        <v>1592</v>
      </c>
      <c r="E591" s="2" t="s">
        <v>1592</v>
      </c>
      <c r="F591" s="2" t="s">
        <v>1592</v>
      </c>
    </row>
    <row r="592" spans="1:6" ht="45" customHeight="1" x14ac:dyDescent="0.25">
      <c r="A592" s="2" t="s">
        <v>2047</v>
      </c>
      <c r="B592" s="2" t="s">
        <v>9876</v>
      </c>
      <c r="C592" s="2" t="s">
        <v>3526</v>
      </c>
      <c r="D592" s="2" t="s">
        <v>1592</v>
      </c>
      <c r="E592" s="2" t="s">
        <v>1592</v>
      </c>
      <c r="F592" s="2" t="s">
        <v>1592</v>
      </c>
    </row>
    <row r="593" spans="1:6" ht="45" customHeight="1" x14ac:dyDescent="0.25">
      <c r="A593" s="2" t="s">
        <v>2054</v>
      </c>
      <c r="B593" s="2" t="s">
        <v>9877</v>
      </c>
      <c r="C593" s="2" t="s">
        <v>3526</v>
      </c>
      <c r="D593" s="2" t="s">
        <v>1592</v>
      </c>
      <c r="E593" s="2" t="s">
        <v>1592</v>
      </c>
      <c r="F593" s="2" t="s">
        <v>1592</v>
      </c>
    </row>
    <row r="594" spans="1:6" ht="45" customHeight="1" x14ac:dyDescent="0.25">
      <c r="A594" s="2" t="s">
        <v>2056</v>
      </c>
      <c r="B594" s="2" t="s">
        <v>9878</v>
      </c>
      <c r="C594" s="2" t="s">
        <v>3526</v>
      </c>
      <c r="D594" s="2" t="s">
        <v>1592</v>
      </c>
      <c r="E594" s="2" t="s">
        <v>1592</v>
      </c>
      <c r="F594" s="2" t="s">
        <v>1592</v>
      </c>
    </row>
    <row r="595" spans="1:6" ht="45" customHeight="1" x14ac:dyDescent="0.25">
      <c r="A595" s="2" t="s">
        <v>2059</v>
      </c>
      <c r="B595" s="2" t="s">
        <v>9879</v>
      </c>
      <c r="C595" s="2" t="s">
        <v>3526</v>
      </c>
      <c r="D595" s="2" t="s">
        <v>1592</v>
      </c>
      <c r="E595" s="2" t="s">
        <v>1592</v>
      </c>
      <c r="F595" s="2" t="s">
        <v>1592</v>
      </c>
    </row>
    <row r="596" spans="1:6" ht="45" customHeight="1" x14ac:dyDescent="0.25">
      <c r="A596" s="2" t="s">
        <v>2062</v>
      </c>
      <c r="B596" s="2" t="s">
        <v>9880</v>
      </c>
      <c r="C596" s="2" t="s">
        <v>3526</v>
      </c>
      <c r="D596" s="2" t="s">
        <v>1592</v>
      </c>
      <c r="E596" s="2" t="s">
        <v>1592</v>
      </c>
      <c r="F596" s="2" t="s">
        <v>1592</v>
      </c>
    </row>
    <row r="597" spans="1:6" ht="45" customHeight="1" x14ac:dyDescent="0.25">
      <c r="A597" s="2" t="s">
        <v>2066</v>
      </c>
      <c r="B597" s="2" t="s">
        <v>9881</v>
      </c>
      <c r="C597" s="2" t="s">
        <v>3526</v>
      </c>
      <c r="D597" s="2" t="s">
        <v>1592</v>
      </c>
      <c r="E597" s="2" t="s">
        <v>1592</v>
      </c>
      <c r="F597" s="2" t="s">
        <v>1592</v>
      </c>
    </row>
    <row r="598" spans="1:6" ht="45" customHeight="1" x14ac:dyDescent="0.25">
      <c r="A598" s="2" t="s">
        <v>2070</v>
      </c>
      <c r="B598" s="2" t="s">
        <v>9882</v>
      </c>
      <c r="C598" s="2" t="s">
        <v>3526</v>
      </c>
      <c r="D598" s="2" t="s">
        <v>1592</v>
      </c>
      <c r="E598" s="2" t="s">
        <v>1592</v>
      </c>
      <c r="F598" s="2" t="s">
        <v>1592</v>
      </c>
    </row>
    <row r="599" spans="1:6" ht="45" customHeight="1" x14ac:dyDescent="0.25">
      <c r="A599" s="2" t="s">
        <v>2073</v>
      </c>
      <c r="B599" s="2" t="s">
        <v>9883</v>
      </c>
      <c r="C599" s="2" t="s">
        <v>3526</v>
      </c>
      <c r="D599" s="2" t="s">
        <v>1592</v>
      </c>
      <c r="E599" s="2" t="s">
        <v>1592</v>
      </c>
      <c r="F599" s="2" t="s">
        <v>1592</v>
      </c>
    </row>
    <row r="600" spans="1:6" ht="45" customHeight="1" x14ac:dyDescent="0.25">
      <c r="A600" s="2" t="s">
        <v>2079</v>
      </c>
      <c r="B600" s="2" t="s">
        <v>9884</v>
      </c>
      <c r="C600" s="2" t="s">
        <v>3526</v>
      </c>
      <c r="D600" s="2" t="s">
        <v>1592</v>
      </c>
      <c r="E600" s="2" t="s">
        <v>1592</v>
      </c>
      <c r="F600" s="2" t="s">
        <v>1592</v>
      </c>
    </row>
    <row r="601" spans="1:6" ht="45" customHeight="1" x14ac:dyDescent="0.25">
      <c r="A601" s="2" t="s">
        <v>2081</v>
      </c>
      <c r="B601" s="2" t="s">
        <v>9885</v>
      </c>
      <c r="C601" s="2" t="s">
        <v>3526</v>
      </c>
      <c r="D601" s="2" t="s">
        <v>1592</v>
      </c>
      <c r="E601" s="2" t="s">
        <v>1592</v>
      </c>
      <c r="F601" s="2" t="s">
        <v>1592</v>
      </c>
    </row>
    <row r="602" spans="1:6" ht="45" customHeight="1" x14ac:dyDescent="0.25">
      <c r="A602" s="2" t="s">
        <v>2083</v>
      </c>
      <c r="B602" s="2" t="s">
        <v>9886</v>
      </c>
      <c r="C602" s="2" t="s">
        <v>3526</v>
      </c>
      <c r="D602" s="2" t="s">
        <v>1592</v>
      </c>
      <c r="E602" s="2" t="s">
        <v>1592</v>
      </c>
      <c r="F602" s="2" t="s">
        <v>1592</v>
      </c>
    </row>
    <row r="603" spans="1:6" ht="45" customHeight="1" x14ac:dyDescent="0.25">
      <c r="A603" s="2" t="s">
        <v>2085</v>
      </c>
      <c r="B603" s="2" t="s">
        <v>9887</v>
      </c>
      <c r="C603" s="2" t="s">
        <v>3526</v>
      </c>
      <c r="D603" s="2" t="s">
        <v>1592</v>
      </c>
      <c r="E603" s="2" t="s">
        <v>1592</v>
      </c>
      <c r="F603" s="2" t="s">
        <v>1592</v>
      </c>
    </row>
    <row r="604" spans="1:6" ht="45" customHeight="1" x14ac:dyDescent="0.25">
      <c r="A604" s="2" t="s">
        <v>2087</v>
      </c>
      <c r="B604" s="2" t="s">
        <v>9888</v>
      </c>
      <c r="C604" s="2" t="s">
        <v>3526</v>
      </c>
      <c r="D604" s="2" t="s">
        <v>1592</v>
      </c>
      <c r="E604" s="2" t="s">
        <v>1592</v>
      </c>
      <c r="F604" s="2" t="s">
        <v>1592</v>
      </c>
    </row>
    <row r="605" spans="1:6" ht="45" customHeight="1" x14ac:dyDescent="0.25">
      <c r="A605" s="2" t="s">
        <v>2090</v>
      </c>
      <c r="B605" s="2" t="s">
        <v>9889</v>
      </c>
      <c r="C605" s="2" t="s">
        <v>3526</v>
      </c>
      <c r="D605" s="2" t="s">
        <v>1592</v>
      </c>
      <c r="E605" s="2" t="s">
        <v>1592</v>
      </c>
      <c r="F605" s="2" t="s">
        <v>1592</v>
      </c>
    </row>
    <row r="606" spans="1:6" ht="45" customHeight="1" x14ac:dyDescent="0.25">
      <c r="A606" s="2" t="s">
        <v>2093</v>
      </c>
      <c r="B606" s="2" t="s">
        <v>9890</v>
      </c>
      <c r="C606" s="2" t="s">
        <v>3526</v>
      </c>
      <c r="D606" s="2" t="s">
        <v>1592</v>
      </c>
      <c r="E606" s="2" t="s">
        <v>1592</v>
      </c>
      <c r="F606" s="2" t="s">
        <v>1592</v>
      </c>
    </row>
    <row r="607" spans="1:6" ht="45" customHeight="1" x14ac:dyDescent="0.25">
      <c r="A607" s="2" t="s">
        <v>2096</v>
      </c>
      <c r="B607" s="2" t="s">
        <v>9891</v>
      </c>
      <c r="C607" s="2" t="s">
        <v>3526</v>
      </c>
      <c r="D607" s="2" t="s">
        <v>1592</v>
      </c>
      <c r="E607" s="2" t="s">
        <v>1592</v>
      </c>
      <c r="F607" s="2" t="s">
        <v>1592</v>
      </c>
    </row>
    <row r="608" spans="1:6" ht="45" customHeight="1" x14ac:dyDescent="0.25">
      <c r="A608" s="2" t="s">
        <v>2101</v>
      </c>
      <c r="B608" s="2" t="s">
        <v>9892</v>
      </c>
      <c r="C608" s="2" t="s">
        <v>3526</v>
      </c>
      <c r="D608" s="2" t="s">
        <v>1592</v>
      </c>
      <c r="E608" s="2" t="s">
        <v>1592</v>
      </c>
      <c r="F608" s="2" t="s">
        <v>1592</v>
      </c>
    </row>
    <row r="609" spans="1:6" ht="45" customHeight="1" x14ac:dyDescent="0.25">
      <c r="A609" s="2" t="s">
        <v>2103</v>
      </c>
      <c r="B609" s="2" t="s">
        <v>9893</v>
      </c>
      <c r="C609" s="2" t="s">
        <v>3526</v>
      </c>
      <c r="D609" s="2" t="s">
        <v>1592</v>
      </c>
      <c r="E609" s="2" t="s">
        <v>1592</v>
      </c>
      <c r="F609" s="2" t="s">
        <v>1592</v>
      </c>
    </row>
    <row r="610" spans="1:6" ht="45" customHeight="1" x14ac:dyDescent="0.25">
      <c r="A610" s="2" t="s">
        <v>2106</v>
      </c>
      <c r="B610" s="2" t="s">
        <v>9894</v>
      </c>
      <c r="C610" s="2" t="s">
        <v>3526</v>
      </c>
      <c r="D610" s="2" t="s">
        <v>1592</v>
      </c>
      <c r="E610" s="2" t="s">
        <v>1592</v>
      </c>
      <c r="F610" s="2" t="s">
        <v>1592</v>
      </c>
    </row>
    <row r="611" spans="1:6" ht="45" customHeight="1" x14ac:dyDescent="0.25">
      <c r="A611" s="2" t="s">
        <v>2110</v>
      </c>
      <c r="B611" s="2" t="s">
        <v>9895</v>
      </c>
      <c r="C611" s="2" t="s">
        <v>3526</v>
      </c>
      <c r="D611" s="2" t="s">
        <v>1592</v>
      </c>
      <c r="E611" s="2" t="s">
        <v>1592</v>
      </c>
      <c r="F611" s="2" t="s">
        <v>1592</v>
      </c>
    </row>
    <row r="612" spans="1:6" ht="45" customHeight="1" x14ac:dyDescent="0.25">
      <c r="A612" s="2" t="s">
        <v>2114</v>
      </c>
      <c r="B612" s="2" t="s">
        <v>9896</v>
      </c>
      <c r="C612" s="2" t="s">
        <v>3526</v>
      </c>
      <c r="D612" s="2" t="s">
        <v>1592</v>
      </c>
      <c r="E612" s="2" t="s">
        <v>1592</v>
      </c>
      <c r="F612" s="2" t="s">
        <v>1592</v>
      </c>
    </row>
    <row r="613" spans="1:6" ht="45" customHeight="1" x14ac:dyDescent="0.25">
      <c r="A613" s="2" t="s">
        <v>2117</v>
      </c>
      <c r="B613" s="2" t="s">
        <v>9897</v>
      </c>
      <c r="C613" s="2" t="s">
        <v>3526</v>
      </c>
      <c r="D613" s="2" t="s">
        <v>1592</v>
      </c>
      <c r="E613" s="2" t="s">
        <v>1592</v>
      </c>
      <c r="F613" s="2" t="s">
        <v>1592</v>
      </c>
    </row>
    <row r="614" spans="1:6" ht="45" customHeight="1" x14ac:dyDescent="0.25">
      <c r="A614" s="2" t="s">
        <v>2119</v>
      </c>
      <c r="B614" s="2" t="s">
        <v>9898</v>
      </c>
      <c r="C614" s="2" t="s">
        <v>3526</v>
      </c>
      <c r="D614" s="2" t="s">
        <v>1592</v>
      </c>
      <c r="E614" s="2" t="s">
        <v>1592</v>
      </c>
      <c r="F614" s="2" t="s">
        <v>1592</v>
      </c>
    </row>
    <row r="615" spans="1:6" ht="45" customHeight="1" x14ac:dyDescent="0.25">
      <c r="A615" s="2" t="s">
        <v>2122</v>
      </c>
      <c r="B615" s="2" t="s">
        <v>9899</v>
      </c>
      <c r="C615" s="2" t="s">
        <v>3526</v>
      </c>
      <c r="D615" s="2" t="s">
        <v>1592</v>
      </c>
      <c r="E615" s="2" t="s">
        <v>1592</v>
      </c>
      <c r="F615" s="2" t="s">
        <v>1592</v>
      </c>
    </row>
    <row r="616" spans="1:6" ht="45" customHeight="1" x14ac:dyDescent="0.25">
      <c r="A616" s="2" t="s">
        <v>2125</v>
      </c>
      <c r="B616" s="2" t="s">
        <v>9900</v>
      </c>
      <c r="C616" s="2" t="s">
        <v>3526</v>
      </c>
      <c r="D616" s="2" t="s">
        <v>1592</v>
      </c>
      <c r="E616" s="2" t="s">
        <v>1592</v>
      </c>
      <c r="F616" s="2" t="s">
        <v>1592</v>
      </c>
    </row>
    <row r="617" spans="1:6" ht="45" customHeight="1" x14ac:dyDescent="0.25">
      <c r="A617" s="2" t="s">
        <v>2128</v>
      </c>
      <c r="B617" s="2" t="s">
        <v>9901</v>
      </c>
      <c r="C617" s="2" t="s">
        <v>3526</v>
      </c>
      <c r="D617" s="2" t="s">
        <v>1592</v>
      </c>
      <c r="E617" s="2" t="s">
        <v>1592</v>
      </c>
      <c r="F617" s="2" t="s">
        <v>1592</v>
      </c>
    </row>
    <row r="618" spans="1:6" ht="45" customHeight="1" x14ac:dyDescent="0.25">
      <c r="A618" s="2" t="s">
        <v>2132</v>
      </c>
      <c r="B618" s="2" t="s">
        <v>9902</v>
      </c>
      <c r="C618" s="2" t="s">
        <v>3526</v>
      </c>
      <c r="D618" s="2" t="s">
        <v>1592</v>
      </c>
      <c r="E618" s="2" t="s">
        <v>1592</v>
      </c>
      <c r="F618" s="2" t="s">
        <v>1592</v>
      </c>
    </row>
    <row r="619" spans="1:6" ht="45" customHeight="1" x14ac:dyDescent="0.25">
      <c r="A619" s="2" t="s">
        <v>2135</v>
      </c>
      <c r="B619" s="2" t="s">
        <v>9903</v>
      </c>
      <c r="C619" s="2" t="s">
        <v>3526</v>
      </c>
      <c r="D619" s="2" t="s">
        <v>1592</v>
      </c>
      <c r="E619" s="2" t="s">
        <v>1592</v>
      </c>
      <c r="F619" s="2" t="s">
        <v>1592</v>
      </c>
    </row>
    <row r="620" spans="1:6" ht="45" customHeight="1" x14ac:dyDescent="0.25">
      <c r="A620" s="2" t="s">
        <v>2138</v>
      </c>
      <c r="B620" s="2" t="s">
        <v>9904</v>
      </c>
      <c r="C620" s="2" t="s">
        <v>3526</v>
      </c>
      <c r="D620" s="2" t="s">
        <v>1592</v>
      </c>
      <c r="E620" s="2" t="s">
        <v>1592</v>
      </c>
      <c r="F620" s="2" t="s">
        <v>1592</v>
      </c>
    </row>
    <row r="621" spans="1:6" ht="45" customHeight="1" x14ac:dyDescent="0.25">
      <c r="A621" s="2" t="s">
        <v>2141</v>
      </c>
      <c r="B621" s="2" t="s">
        <v>9905</v>
      </c>
      <c r="C621" s="2" t="s">
        <v>3526</v>
      </c>
      <c r="D621" s="2" t="s">
        <v>1592</v>
      </c>
      <c r="E621" s="2" t="s">
        <v>1592</v>
      </c>
      <c r="F621" s="2" t="s">
        <v>1592</v>
      </c>
    </row>
    <row r="622" spans="1:6" ht="45" customHeight="1" x14ac:dyDescent="0.25">
      <c r="A622" s="2" t="s">
        <v>2144</v>
      </c>
      <c r="B622" s="2" t="s">
        <v>9906</v>
      </c>
      <c r="C622" s="2" t="s">
        <v>3526</v>
      </c>
      <c r="D622" s="2" t="s">
        <v>1592</v>
      </c>
      <c r="E622" s="2" t="s">
        <v>1592</v>
      </c>
      <c r="F622" s="2" t="s">
        <v>1592</v>
      </c>
    </row>
    <row r="623" spans="1:6" ht="45" customHeight="1" x14ac:dyDescent="0.25">
      <c r="A623" s="2" t="s">
        <v>2148</v>
      </c>
      <c r="B623" s="2" t="s">
        <v>9907</v>
      </c>
      <c r="C623" s="2" t="s">
        <v>3526</v>
      </c>
      <c r="D623" s="2" t="s">
        <v>1592</v>
      </c>
      <c r="E623" s="2" t="s">
        <v>1592</v>
      </c>
      <c r="F623" s="2" t="s">
        <v>1592</v>
      </c>
    </row>
    <row r="624" spans="1:6" ht="45" customHeight="1" x14ac:dyDescent="0.25">
      <c r="A624" s="2" t="s">
        <v>2152</v>
      </c>
      <c r="B624" s="2" t="s">
        <v>9908</v>
      </c>
      <c r="C624" s="2" t="s">
        <v>3526</v>
      </c>
      <c r="D624" s="2" t="s">
        <v>1592</v>
      </c>
      <c r="E624" s="2" t="s">
        <v>1592</v>
      </c>
      <c r="F624" s="2" t="s">
        <v>1592</v>
      </c>
    </row>
    <row r="625" spans="1:6" ht="45" customHeight="1" x14ac:dyDescent="0.25">
      <c r="A625" s="2" t="s">
        <v>2155</v>
      </c>
      <c r="B625" s="2" t="s">
        <v>9909</v>
      </c>
      <c r="C625" s="2" t="s">
        <v>3526</v>
      </c>
      <c r="D625" s="2" t="s">
        <v>1592</v>
      </c>
      <c r="E625" s="2" t="s">
        <v>1592</v>
      </c>
      <c r="F625" s="2" t="s">
        <v>1592</v>
      </c>
    </row>
    <row r="626" spans="1:6" ht="45" customHeight="1" x14ac:dyDescent="0.25">
      <c r="A626" s="2" t="s">
        <v>2158</v>
      </c>
      <c r="B626" s="2" t="s">
        <v>9910</v>
      </c>
      <c r="C626" s="2" t="s">
        <v>3526</v>
      </c>
      <c r="D626" s="2" t="s">
        <v>1592</v>
      </c>
      <c r="E626" s="2" t="s">
        <v>1592</v>
      </c>
      <c r="F626" s="2" t="s">
        <v>1592</v>
      </c>
    </row>
    <row r="627" spans="1:6" ht="45" customHeight="1" x14ac:dyDescent="0.25">
      <c r="A627" s="2" t="s">
        <v>2161</v>
      </c>
      <c r="B627" s="2" t="s">
        <v>9911</v>
      </c>
      <c r="C627" s="2" t="s">
        <v>3526</v>
      </c>
      <c r="D627" s="2" t="s">
        <v>1592</v>
      </c>
      <c r="E627" s="2" t="s">
        <v>1592</v>
      </c>
      <c r="F627" s="2" t="s">
        <v>1592</v>
      </c>
    </row>
    <row r="628" spans="1:6" ht="45" customHeight="1" x14ac:dyDescent="0.25">
      <c r="A628" s="2" t="s">
        <v>2167</v>
      </c>
      <c r="B628" s="2" t="s">
        <v>9912</v>
      </c>
      <c r="C628" s="2" t="s">
        <v>3526</v>
      </c>
      <c r="D628" s="2" t="s">
        <v>1592</v>
      </c>
      <c r="E628" s="2" t="s">
        <v>1592</v>
      </c>
      <c r="F628" s="2" t="s">
        <v>1592</v>
      </c>
    </row>
    <row r="629" spans="1:6" ht="45" customHeight="1" x14ac:dyDescent="0.25">
      <c r="A629" s="2" t="s">
        <v>2170</v>
      </c>
      <c r="B629" s="2" t="s">
        <v>9913</v>
      </c>
      <c r="C629" s="2" t="s">
        <v>3526</v>
      </c>
      <c r="D629" s="2" t="s">
        <v>1592</v>
      </c>
      <c r="E629" s="2" t="s">
        <v>1592</v>
      </c>
      <c r="F629" s="2" t="s">
        <v>1592</v>
      </c>
    </row>
    <row r="630" spans="1:6" ht="45" customHeight="1" x14ac:dyDescent="0.25">
      <c r="A630" s="2" t="s">
        <v>2174</v>
      </c>
      <c r="B630" s="2" t="s">
        <v>9914</v>
      </c>
      <c r="C630" s="2" t="s">
        <v>3526</v>
      </c>
      <c r="D630" s="2" t="s">
        <v>1592</v>
      </c>
      <c r="E630" s="2" t="s">
        <v>1592</v>
      </c>
      <c r="F630" s="2" t="s">
        <v>1592</v>
      </c>
    </row>
    <row r="631" spans="1:6" ht="45" customHeight="1" x14ac:dyDescent="0.25">
      <c r="A631" s="2" t="s">
        <v>2177</v>
      </c>
      <c r="B631" s="2" t="s">
        <v>9915</v>
      </c>
      <c r="C631" s="2" t="s">
        <v>3526</v>
      </c>
      <c r="D631" s="2" t="s">
        <v>1592</v>
      </c>
      <c r="E631" s="2" t="s">
        <v>1592</v>
      </c>
      <c r="F631" s="2" t="s">
        <v>1592</v>
      </c>
    </row>
    <row r="632" spans="1:6" ht="45" customHeight="1" x14ac:dyDescent="0.25">
      <c r="A632" s="2" t="s">
        <v>2179</v>
      </c>
      <c r="B632" s="2" t="s">
        <v>9916</v>
      </c>
      <c r="C632" s="2" t="s">
        <v>3526</v>
      </c>
      <c r="D632" s="2" t="s">
        <v>1592</v>
      </c>
      <c r="E632" s="2" t="s">
        <v>1592</v>
      </c>
      <c r="F632" s="2" t="s">
        <v>1592</v>
      </c>
    </row>
    <row r="633" spans="1:6" ht="45" customHeight="1" x14ac:dyDescent="0.25">
      <c r="A633" s="2" t="s">
        <v>2182</v>
      </c>
      <c r="B633" s="2" t="s">
        <v>9917</v>
      </c>
      <c r="C633" s="2" t="s">
        <v>3526</v>
      </c>
      <c r="D633" s="2" t="s">
        <v>1592</v>
      </c>
      <c r="E633" s="2" t="s">
        <v>1592</v>
      </c>
      <c r="F633" s="2" t="s">
        <v>1592</v>
      </c>
    </row>
    <row r="634" spans="1:6" ht="45" customHeight="1" x14ac:dyDescent="0.25">
      <c r="A634" s="2" t="s">
        <v>2185</v>
      </c>
      <c r="B634" s="2" t="s">
        <v>9918</v>
      </c>
      <c r="C634" s="2" t="s">
        <v>3526</v>
      </c>
      <c r="D634" s="2" t="s">
        <v>1592</v>
      </c>
      <c r="E634" s="2" t="s">
        <v>1592</v>
      </c>
      <c r="F634" s="2" t="s">
        <v>1592</v>
      </c>
    </row>
    <row r="635" spans="1:6" ht="45" customHeight="1" x14ac:dyDescent="0.25">
      <c r="A635" s="2" t="s">
        <v>2187</v>
      </c>
      <c r="B635" s="2" t="s">
        <v>9919</v>
      </c>
      <c r="C635" s="2" t="s">
        <v>3526</v>
      </c>
      <c r="D635" s="2" t="s">
        <v>1592</v>
      </c>
      <c r="E635" s="2" t="s">
        <v>1592</v>
      </c>
      <c r="F635" s="2" t="s">
        <v>1592</v>
      </c>
    </row>
    <row r="636" spans="1:6" ht="45" customHeight="1" x14ac:dyDescent="0.25">
      <c r="A636" s="2" t="s">
        <v>2190</v>
      </c>
      <c r="B636" s="2" t="s">
        <v>9920</v>
      </c>
      <c r="C636" s="2" t="s">
        <v>3526</v>
      </c>
      <c r="D636" s="2" t="s">
        <v>1592</v>
      </c>
      <c r="E636" s="2" t="s">
        <v>1592</v>
      </c>
      <c r="F636" s="2" t="s">
        <v>1592</v>
      </c>
    </row>
    <row r="637" spans="1:6" ht="45" customHeight="1" x14ac:dyDescent="0.25">
      <c r="A637" s="2" t="s">
        <v>2193</v>
      </c>
      <c r="B637" s="2" t="s">
        <v>9921</v>
      </c>
      <c r="C637" s="2" t="s">
        <v>3526</v>
      </c>
      <c r="D637" s="2" t="s">
        <v>1592</v>
      </c>
      <c r="E637" s="2" t="s">
        <v>1592</v>
      </c>
      <c r="F637" s="2" t="s">
        <v>1592</v>
      </c>
    </row>
    <row r="638" spans="1:6" ht="45" customHeight="1" x14ac:dyDescent="0.25">
      <c r="A638" s="2" t="s">
        <v>2197</v>
      </c>
      <c r="B638" s="2" t="s">
        <v>9922</v>
      </c>
      <c r="C638" s="2" t="s">
        <v>3526</v>
      </c>
      <c r="D638" s="2" t="s">
        <v>1592</v>
      </c>
      <c r="E638" s="2" t="s">
        <v>1592</v>
      </c>
      <c r="F638" s="2" t="s">
        <v>1592</v>
      </c>
    </row>
    <row r="639" spans="1:6" ht="45" customHeight="1" x14ac:dyDescent="0.25">
      <c r="A639" s="2" t="s">
        <v>2201</v>
      </c>
      <c r="B639" s="2" t="s">
        <v>9923</v>
      </c>
      <c r="C639" s="2" t="s">
        <v>3526</v>
      </c>
      <c r="D639" s="2" t="s">
        <v>1592</v>
      </c>
      <c r="E639" s="2" t="s">
        <v>1592</v>
      </c>
      <c r="F639" s="2" t="s">
        <v>1592</v>
      </c>
    </row>
    <row r="640" spans="1:6" ht="45" customHeight="1" x14ac:dyDescent="0.25">
      <c r="A640" s="2" t="s">
        <v>2204</v>
      </c>
      <c r="B640" s="2" t="s">
        <v>9924</v>
      </c>
      <c r="C640" s="2" t="s">
        <v>3526</v>
      </c>
      <c r="D640" s="2" t="s">
        <v>1592</v>
      </c>
      <c r="E640" s="2" t="s">
        <v>1592</v>
      </c>
      <c r="F640" s="2" t="s">
        <v>1592</v>
      </c>
    </row>
    <row r="641" spans="1:6" ht="45" customHeight="1" x14ac:dyDescent="0.25">
      <c r="A641" s="2" t="s">
        <v>2207</v>
      </c>
      <c r="B641" s="2" t="s">
        <v>9925</v>
      </c>
      <c r="C641" s="2" t="s">
        <v>3526</v>
      </c>
      <c r="D641" s="2" t="s">
        <v>1592</v>
      </c>
      <c r="E641" s="2" t="s">
        <v>1592</v>
      </c>
      <c r="F641" s="2" t="s">
        <v>1592</v>
      </c>
    </row>
    <row r="642" spans="1:6" ht="45" customHeight="1" x14ac:dyDescent="0.25">
      <c r="A642" s="2" t="s">
        <v>2209</v>
      </c>
      <c r="B642" s="2" t="s">
        <v>9926</v>
      </c>
      <c r="C642" s="2" t="s">
        <v>3526</v>
      </c>
      <c r="D642" s="2" t="s">
        <v>1592</v>
      </c>
      <c r="E642" s="2" t="s">
        <v>1592</v>
      </c>
      <c r="F642" s="2" t="s">
        <v>1592</v>
      </c>
    </row>
    <row r="643" spans="1:6" ht="45" customHeight="1" x14ac:dyDescent="0.25">
      <c r="A643" s="2" t="s">
        <v>2214</v>
      </c>
      <c r="B643" s="2" t="s">
        <v>9927</v>
      </c>
      <c r="C643" s="2" t="s">
        <v>3526</v>
      </c>
      <c r="D643" s="2" t="s">
        <v>1592</v>
      </c>
      <c r="E643" s="2" t="s">
        <v>1592</v>
      </c>
      <c r="F643" s="2" t="s">
        <v>1592</v>
      </c>
    </row>
    <row r="644" spans="1:6" ht="45" customHeight="1" x14ac:dyDescent="0.25">
      <c r="A644" s="2" t="s">
        <v>2217</v>
      </c>
      <c r="B644" s="2" t="s">
        <v>9928</v>
      </c>
      <c r="C644" s="2" t="s">
        <v>3526</v>
      </c>
      <c r="D644" s="2" t="s">
        <v>1592</v>
      </c>
      <c r="E644" s="2" t="s">
        <v>1592</v>
      </c>
      <c r="F644" s="2" t="s">
        <v>1592</v>
      </c>
    </row>
    <row r="645" spans="1:6" ht="45" customHeight="1" x14ac:dyDescent="0.25">
      <c r="A645" s="2" t="s">
        <v>2220</v>
      </c>
      <c r="B645" s="2" t="s">
        <v>9929</v>
      </c>
      <c r="C645" s="2" t="s">
        <v>3526</v>
      </c>
      <c r="D645" s="2" t="s">
        <v>1592</v>
      </c>
      <c r="E645" s="2" t="s">
        <v>1592</v>
      </c>
      <c r="F645" s="2" t="s">
        <v>1592</v>
      </c>
    </row>
    <row r="646" spans="1:6" ht="45" customHeight="1" x14ac:dyDescent="0.25">
      <c r="A646" s="2" t="s">
        <v>2224</v>
      </c>
      <c r="B646" s="2" t="s">
        <v>9930</v>
      </c>
      <c r="C646" s="2" t="s">
        <v>3526</v>
      </c>
      <c r="D646" s="2" t="s">
        <v>1592</v>
      </c>
      <c r="E646" s="2" t="s">
        <v>1592</v>
      </c>
      <c r="F646" s="2" t="s">
        <v>1592</v>
      </c>
    </row>
    <row r="647" spans="1:6" ht="45" customHeight="1" x14ac:dyDescent="0.25">
      <c r="A647" s="2" t="s">
        <v>2227</v>
      </c>
      <c r="B647" s="2" t="s">
        <v>9931</v>
      </c>
      <c r="C647" s="2" t="s">
        <v>3526</v>
      </c>
      <c r="D647" s="2" t="s">
        <v>1592</v>
      </c>
      <c r="E647" s="2" t="s">
        <v>1592</v>
      </c>
      <c r="F647" s="2" t="s">
        <v>1592</v>
      </c>
    </row>
    <row r="648" spans="1:6" ht="45" customHeight="1" x14ac:dyDescent="0.25">
      <c r="A648" s="2" t="s">
        <v>2230</v>
      </c>
      <c r="B648" s="2" t="s">
        <v>9932</v>
      </c>
      <c r="C648" s="2" t="s">
        <v>3526</v>
      </c>
      <c r="D648" s="2" t="s">
        <v>1592</v>
      </c>
      <c r="E648" s="2" t="s">
        <v>1592</v>
      </c>
      <c r="F648" s="2" t="s">
        <v>1592</v>
      </c>
    </row>
    <row r="649" spans="1:6" ht="45" customHeight="1" x14ac:dyDescent="0.25">
      <c r="A649" s="2" t="s">
        <v>2234</v>
      </c>
      <c r="B649" s="2" t="s">
        <v>9933</v>
      </c>
      <c r="C649" s="2" t="s">
        <v>3526</v>
      </c>
      <c r="D649" s="2" t="s">
        <v>1592</v>
      </c>
      <c r="E649" s="2" t="s">
        <v>1592</v>
      </c>
      <c r="F649" s="2" t="s">
        <v>1592</v>
      </c>
    </row>
    <row r="650" spans="1:6" ht="45" customHeight="1" x14ac:dyDescent="0.25">
      <c r="A650" s="2" t="s">
        <v>2237</v>
      </c>
      <c r="B650" s="2" t="s">
        <v>9934</v>
      </c>
      <c r="C650" s="2" t="s">
        <v>3526</v>
      </c>
      <c r="D650" s="2" t="s">
        <v>1592</v>
      </c>
      <c r="E650" s="2" t="s">
        <v>1592</v>
      </c>
      <c r="F650" s="2" t="s">
        <v>1592</v>
      </c>
    </row>
    <row r="651" spans="1:6" ht="45" customHeight="1" x14ac:dyDescent="0.25">
      <c r="A651" s="2" t="s">
        <v>2240</v>
      </c>
      <c r="B651" s="2" t="s">
        <v>9935</v>
      </c>
      <c r="C651" s="2" t="s">
        <v>3526</v>
      </c>
      <c r="D651" s="2" t="s">
        <v>1592</v>
      </c>
      <c r="E651" s="2" t="s">
        <v>1592</v>
      </c>
      <c r="F651" s="2" t="s">
        <v>1592</v>
      </c>
    </row>
    <row r="652" spans="1:6" ht="45" customHeight="1" x14ac:dyDescent="0.25">
      <c r="A652" s="2" t="s">
        <v>2243</v>
      </c>
      <c r="B652" s="2" t="s">
        <v>9936</v>
      </c>
      <c r="C652" s="2" t="s">
        <v>3526</v>
      </c>
      <c r="D652" s="2" t="s">
        <v>1592</v>
      </c>
      <c r="E652" s="2" t="s">
        <v>1592</v>
      </c>
      <c r="F652" s="2" t="s">
        <v>1592</v>
      </c>
    </row>
    <row r="653" spans="1:6" ht="45" customHeight="1" x14ac:dyDescent="0.25">
      <c r="A653" s="2" t="s">
        <v>2247</v>
      </c>
      <c r="B653" s="2" t="s">
        <v>9937</v>
      </c>
      <c r="C653" s="2" t="s">
        <v>3526</v>
      </c>
      <c r="D653" s="2" t="s">
        <v>1592</v>
      </c>
      <c r="E653" s="2" t="s">
        <v>1592</v>
      </c>
      <c r="F653" s="2" t="s">
        <v>1592</v>
      </c>
    </row>
    <row r="654" spans="1:6" ht="45" customHeight="1" x14ac:dyDescent="0.25">
      <c r="A654" s="2" t="s">
        <v>2250</v>
      </c>
      <c r="B654" s="2" t="s">
        <v>9938</v>
      </c>
      <c r="C654" s="2" t="s">
        <v>3526</v>
      </c>
      <c r="D654" s="2" t="s">
        <v>1592</v>
      </c>
      <c r="E654" s="2" t="s">
        <v>1592</v>
      </c>
      <c r="F654" s="2" t="s">
        <v>1592</v>
      </c>
    </row>
    <row r="655" spans="1:6" ht="45" customHeight="1" x14ac:dyDescent="0.25">
      <c r="A655" s="2" t="s">
        <v>2254</v>
      </c>
      <c r="B655" s="2" t="s">
        <v>9939</v>
      </c>
      <c r="C655" s="2" t="s">
        <v>3526</v>
      </c>
      <c r="D655" s="2" t="s">
        <v>1592</v>
      </c>
      <c r="E655" s="2" t="s">
        <v>1592</v>
      </c>
      <c r="F655" s="2" t="s">
        <v>1592</v>
      </c>
    </row>
    <row r="656" spans="1:6" ht="45" customHeight="1" x14ac:dyDescent="0.25">
      <c r="A656" s="2" t="s">
        <v>2258</v>
      </c>
      <c r="B656" s="2" t="s">
        <v>9940</v>
      </c>
      <c r="C656" s="2" t="s">
        <v>3526</v>
      </c>
      <c r="D656" s="2" t="s">
        <v>1592</v>
      </c>
      <c r="E656" s="2" t="s">
        <v>1592</v>
      </c>
      <c r="F656" s="2" t="s">
        <v>1592</v>
      </c>
    </row>
    <row r="657" spans="1:6" ht="45" customHeight="1" x14ac:dyDescent="0.25">
      <c r="A657" s="2" t="s">
        <v>2262</v>
      </c>
      <c r="B657" s="2" t="s">
        <v>9941</v>
      </c>
      <c r="C657" s="2" t="s">
        <v>3526</v>
      </c>
      <c r="D657" s="2" t="s">
        <v>1592</v>
      </c>
      <c r="E657" s="2" t="s">
        <v>1592</v>
      </c>
      <c r="F657" s="2" t="s">
        <v>1592</v>
      </c>
    </row>
    <row r="658" spans="1:6" ht="45" customHeight="1" x14ac:dyDescent="0.25">
      <c r="A658" s="2" t="s">
        <v>2266</v>
      </c>
      <c r="B658" s="2" t="s">
        <v>9942</v>
      </c>
      <c r="C658" s="2" t="s">
        <v>3526</v>
      </c>
      <c r="D658" s="2" t="s">
        <v>1592</v>
      </c>
      <c r="E658" s="2" t="s">
        <v>1592</v>
      </c>
      <c r="F658" s="2" t="s">
        <v>1592</v>
      </c>
    </row>
    <row r="659" spans="1:6" ht="45" customHeight="1" x14ac:dyDescent="0.25">
      <c r="A659" s="2" t="s">
        <v>2269</v>
      </c>
      <c r="B659" s="2" t="s">
        <v>9943</v>
      </c>
      <c r="C659" s="2" t="s">
        <v>3526</v>
      </c>
      <c r="D659" s="2" t="s">
        <v>1592</v>
      </c>
      <c r="E659" s="2" t="s">
        <v>1592</v>
      </c>
      <c r="F659" s="2" t="s">
        <v>1592</v>
      </c>
    </row>
    <row r="660" spans="1:6" ht="45" customHeight="1" x14ac:dyDescent="0.25">
      <c r="A660" s="2" t="s">
        <v>2272</v>
      </c>
      <c r="B660" s="2" t="s">
        <v>9944</v>
      </c>
      <c r="C660" s="2" t="s">
        <v>3526</v>
      </c>
      <c r="D660" s="2" t="s">
        <v>1592</v>
      </c>
      <c r="E660" s="2" t="s">
        <v>1592</v>
      </c>
      <c r="F660" s="2" t="s">
        <v>1592</v>
      </c>
    </row>
    <row r="661" spans="1:6" ht="45" customHeight="1" x14ac:dyDescent="0.25">
      <c r="A661" s="2" t="s">
        <v>2275</v>
      </c>
      <c r="B661" s="2" t="s">
        <v>9945</v>
      </c>
      <c r="C661" s="2" t="s">
        <v>3526</v>
      </c>
      <c r="D661" s="2" t="s">
        <v>1592</v>
      </c>
      <c r="E661" s="2" t="s">
        <v>1592</v>
      </c>
      <c r="F661" s="2" t="s">
        <v>1592</v>
      </c>
    </row>
    <row r="662" spans="1:6" ht="45" customHeight="1" x14ac:dyDescent="0.25">
      <c r="A662" s="2" t="s">
        <v>2279</v>
      </c>
      <c r="B662" s="2" t="s">
        <v>9946</v>
      </c>
      <c r="C662" s="2" t="s">
        <v>3526</v>
      </c>
      <c r="D662" s="2" t="s">
        <v>1592</v>
      </c>
      <c r="E662" s="2" t="s">
        <v>1592</v>
      </c>
      <c r="F662" s="2" t="s">
        <v>1592</v>
      </c>
    </row>
    <row r="663" spans="1:6" ht="45" customHeight="1" x14ac:dyDescent="0.25">
      <c r="A663" s="2" t="s">
        <v>2283</v>
      </c>
      <c r="B663" s="2" t="s">
        <v>9947</v>
      </c>
      <c r="C663" s="2" t="s">
        <v>3526</v>
      </c>
      <c r="D663" s="2" t="s">
        <v>1592</v>
      </c>
      <c r="E663" s="2" t="s">
        <v>1592</v>
      </c>
      <c r="F663" s="2" t="s">
        <v>1592</v>
      </c>
    </row>
    <row r="664" spans="1:6" ht="45" customHeight="1" x14ac:dyDescent="0.25">
      <c r="A664" s="2" t="s">
        <v>2286</v>
      </c>
      <c r="B664" s="2" t="s">
        <v>9948</v>
      </c>
      <c r="C664" s="2" t="s">
        <v>3526</v>
      </c>
      <c r="D664" s="2" t="s">
        <v>1592</v>
      </c>
      <c r="E664" s="2" t="s">
        <v>1592</v>
      </c>
      <c r="F664" s="2" t="s">
        <v>1592</v>
      </c>
    </row>
    <row r="665" spans="1:6" ht="45" customHeight="1" x14ac:dyDescent="0.25">
      <c r="A665" s="2" t="s">
        <v>2290</v>
      </c>
      <c r="B665" s="2" t="s">
        <v>9949</v>
      </c>
      <c r="C665" s="2" t="s">
        <v>3526</v>
      </c>
      <c r="D665" s="2" t="s">
        <v>1592</v>
      </c>
      <c r="E665" s="2" t="s">
        <v>1592</v>
      </c>
      <c r="F665" s="2" t="s">
        <v>1592</v>
      </c>
    </row>
    <row r="666" spans="1:6" ht="45" customHeight="1" x14ac:dyDescent="0.25">
      <c r="A666" s="2" t="s">
        <v>2293</v>
      </c>
      <c r="B666" s="2" t="s">
        <v>9950</v>
      </c>
      <c r="C666" s="2" t="s">
        <v>3526</v>
      </c>
      <c r="D666" s="2" t="s">
        <v>1592</v>
      </c>
      <c r="E666" s="2" t="s">
        <v>1592</v>
      </c>
      <c r="F666" s="2" t="s">
        <v>1592</v>
      </c>
    </row>
    <row r="667" spans="1:6" ht="45" customHeight="1" x14ac:dyDescent="0.25">
      <c r="A667" s="2" t="s">
        <v>2296</v>
      </c>
      <c r="B667" s="2" t="s">
        <v>9951</v>
      </c>
      <c r="C667" s="2" t="s">
        <v>3526</v>
      </c>
      <c r="D667" s="2" t="s">
        <v>1592</v>
      </c>
      <c r="E667" s="2" t="s">
        <v>1592</v>
      </c>
      <c r="F667" s="2" t="s">
        <v>1592</v>
      </c>
    </row>
    <row r="668" spans="1:6" ht="45" customHeight="1" x14ac:dyDescent="0.25">
      <c r="A668" s="2" t="s">
        <v>2301</v>
      </c>
      <c r="B668" s="2" t="s">
        <v>9952</v>
      </c>
      <c r="C668" s="2" t="s">
        <v>3526</v>
      </c>
      <c r="D668" s="2" t="s">
        <v>1592</v>
      </c>
      <c r="E668" s="2" t="s">
        <v>1592</v>
      </c>
      <c r="F668" s="2" t="s">
        <v>1592</v>
      </c>
    </row>
    <row r="669" spans="1:6" ht="45" customHeight="1" x14ac:dyDescent="0.25">
      <c r="A669" s="2" t="s">
        <v>2304</v>
      </c>
      <c r="B669" s="2" t="s">
        <v>9953</v>
      </c>
      <c r="C669" s="2" t="s">
        <v>3526</v>
      </c>
      <c r="D669" s="2" t="s">
        <v>1592</v>
      </c>
      <c r="E669" s="2" t="s">
        <v>1592</v>
      </c>
      <c r="F669" s="2" t="s">
        <v>1592</v>
      </c>
    </row>
    <row r="670" spans="1:6" ht="45" customHeight="1" x14ac:dyDescent="0.25">
      <c r="A670" s="2" t="s">
        <v>2307</v>
      </c>
      <c r="B670" s="2" t="s">
        <v>9954</v>
      </c>
      <c r="C670" s="2" t="s">
        <v>3526</v>
      </c>
      <c r="D670" s="2" t="s">
        <v>1592</v>
      </c>
      <c r="E670" s="2" t="s">
        <v>1592</v>
      </c>
      <c r="F670" s="2" t="s">
        <v>1592</v>
      </c>
    </row>
    <row r="671" spans="1:6" ht="45" customHeight="1" x14ac:dyDescent="0.25">
      <c r="A671" s="2" t="s">
        <v>2310</v>
      </c>
      <c r="B671" s="2" t="s">
        <v>9955</v>
      </c>
      <c r="C671" s="2" t="s">
        <v>3526</v>
      </c>
      <c r="D671" s="2" t="s">
        <v>1592</v>
      </c>
      <c r="E671" s="2" t="s">
        <v>1592</v>
      </c>
      <c r="F671" s="2" t="s">
        <v>1592</v>
      </c>
    </row>
    <row r="672" spans="1:6" ht="45" customHeight="1" x14ac:dyDescent="0.25">
      <c r="A672" s="2" t="s">
        <v>2314</v>
      </c>
      <c r="B672" s="2" t="s">
        <v>9956</v>
      </c>
      <c r="C672" s="2" t="s">
        <v>3526</v>
      </c>
      <c r="D672" s="2" t="s">
        <v>1592</v>
      </c>
      <c r="E672" s="2" t="s">
        <v>1592</v>
      </c>
      <c r="F672" s="2" t="s">
        <v>1592</v>
      </c>
    </row>
    <row r="673" spans="1:6" ht="45" customHeight="1" x14ac:dyDescent="0.25">
      <c r="A673" s="2" t="s">
        <v>2317</v>
      </c>
      <c r="B673" s="2" t="s">
        <v>9957</v>
      </c>
      <c r="C673" s="2" t="s">
        <v>3526</v>
      </c>
      <c r="D673" s="2" t="s">
        <v>1592</v>
      </c>
      <c r="E673" s="2" t="s">
        <v>1592</v>
      </c>
      <c r="F673" s="2" t="s">
        <v>1592</v>
      </c>
    </row>
    <row r="674" spans="1:6" ht="45" customHeight="1" x14ac:dyDescent="0.25">
      <c r="A674" s="2" t="s">
        <v>2320</v>
      </c>
      <c r="B674" s="2" t="s">
        <v>9958</v>
      </c>
      <c r="C674" s="2" t="s">
        <v>3526</v>
      </c>
      <c r="D674" s="2" t="s">
        <v>1592</v>
      </c>
      <c r="E674" s="2" t="s">
        <v>1592</v>
      </c>
      <c r="F674" s="2" t="s">
        <v>1592</v>
      </c>
    </row>
    <row r="675" spans="1:6" ht="45" customHeight="1" x14ac:dyDescent="0.25">
      <c r="A675" s="2" t="s">
        <v>2324</v>
      </c>
      <c r="B675" s="2" t="s">
        <v>9959</v>
      </c>
      <c r="C675" s="2" t="s">
        <v>3526</v>
      </c>
      <c r="D675" s="2" t="s">
        <v>1592</v>
      </c>
      <c r="E675" s="2" t="s">
        <v>1592</v>
      </c>
      <c r="F675" s="2" t="s">
        <v>1592</v>
      </c>
    </row>
    <row r="676" spans="1:6" ht="45" customHeight="1" x14ac:dyDescent="0.25">
      <c r="A676" s="2" t="s">
        <v>2328</v>
      </c>
      <c r="B676" s="2" t="s">
        <v>9960</v>
      </c>
      <c r="C676" s="2" t="s">
        <v>3526</v>
      </c>
      <c r="D676" s="2" t="s">
        <v>1592</v>
      </c>
      <c r="E676" s="2" t="s">
        <v>1592</v>
      </c>
      <c r="F676" s="2" t="s">
        <v>1592</v>
      </c>
    </row>
    <row r="677" spans="1:6" ht="45" customHeight="1" x14ac:dyDescent="0.25">
      <c r="A677" s="2" t="s">
        <v>2332</v>
      </c>
      <c r="B677" s="2" t="s">
        <v>9961</v>
      </c>
      <c r="C677" s="2" t="s">
        <v>3526</v>
      </c>
      <c r="D677" s="2" t="s">
        <v>1592</v>
      </c>
      <c r="E677" s="2" t="s">
        <v>1592</v>
      </c>
      <c r="F677" s="2" t="s">
        <v>1592</v>
      </c>
    </row>
    <row r="678" spans="1:6" ht="45" customHeight="1" x14ac:dyDescent="0.25">
      <c r="A678" s="2" t="s">
        <v>2338</v>
      </c>
      <c r="B678" s="2" t="s">
        <v>9962</v>
      </c>
      <c r="C678" s="2" t="s">
        <v>3526</v>
      </c>
      <c r="D678" s="2" t="s">
        <v>1592</v>
      </c>
      <c r="E678" s="2" t="s">
        <v>1592</v>
      </c>
      <c r="F678" s="2" t="s">
        <v>1592</v>
      </c>
    </row>
    <row r="679" spans="1:6" ht="45" customHeight="1" x14ac:dyDescent="0.25">
      <c r="A679" s="2" t="s">
        <v>2342</v>
      </c>
      <c r="B679" s="2" t="s">
        <v>9963</v>
      </c>
      <c r="C679" s="2" t="s">
        <v>3526</v>
      </c>
      <c r="D679" s="2" t="s">
        <v>1592</v>
      </c>
      <c r="E679" s="2" t="s">
        <v>1592</v>
      </c>
      <c r="F679" s="2" t="s">
        <v>1592</v>
      </c>
    </row>
    <row r="680" spans="1:6" ht="45" customHeight="1" x14ac:dyDescent="0.25">
      <c r="A680" s="2" t="s">
        <v>2346</v>
      </c>
      <c r="B680" s="2" t="s">
        <v>9964</v>
      </c>
      <c r="C680" s="2" t="s">
        <v>3526</v>
      </c>
      <c r="D680" s="2" t="s">
        <v>1592</v>
      </c>
      <c r="E680" s="2" t="s">
        <v>1592</v>
      </c>
      <c r="F680" s="2" t="s">
        <v>1592</v>
      </c>
    </row>
    <row r="681" spans="1:6" ht="45" customHeight="1" x14ac:dyDescent="0.25">
      <c r="A681" s="2" t="s">
        <v>2350</v>
      </c>
      <c r="B681" s="2" t="s">
        <v>9965</v>
      </c>
      <c r="C681" s="2" t="s">
        <v>3526</v>
      </c>
      <c r="D681" s="2" t="s">
        <v>1592</v>
      </c>
      <c r="E681" s="2" t="s">
        <v>1592</v>
      </c>
      <c r="F681" s="2" t="s">
        <v>1592</v>
      </c>
    </row>
    <row r="682" spans="1:6" ht="45" customHeight="1" x14ac:dyDescent="0.25">
      <c r="A682" s="2" t="s">
        <v>2352</v>
      </c>
      <c r="B682" s="2" t="s">
        <v>9966</v>
      </c>
      <c r="C682" s="2" t="s">
        <v>3526</v>
      </c>
      <c r="D682" s="2" t="s">
        <v>1592</v>
      </c>
      <c r="E682" s="2" t="s">
        <v>1592</v>
      </c>
      <c r="F682" s="2" t="s">
        <v>1592</v>
      </c>
    </row>
    <row r="683" spans="1:6" ht="45" customHeight="1" x14ac:dyDescent="0.25">
      <c r="A683" s="2" t="s">
        <v>2355</v>
      </c>
      <c r="B683" s="2" t="s">
        <v>9967</v>
      </c>
      <c r="C683" s="2" t="s">
        <v>3526</v>
      </c>
      <c r="D683" s="2" t="s">
        <v>1592</v>
      </c>
      <c r="E683" s="2" t="s">
        <v>1592</v>
      </c>
      <c r="F683" s="2" t="s">
        <v>1592</v>
      </c>
    </row>
    <row r="684" spans="1:6" ht="45" customHeight="1" x14ac:dyDescent="0.25">
      <c r="A684" s="2" t="s">
        <v>2359</v>
      </c>
      <c r="B684" s="2" t="s">
        <v>9968</v>
      </c>
      <c r="C684" s="2" t="s">
        <v>3526</v>
      </c>
      <c r="D684" s="2" t="s">
        <v>1592</v>
      </c>
      <c r="E684" s="2" t="s">
        <v>1592</v>
      </c>
      <c r="F684" s="2" t="s">
        <v>1592</v>
      </c>
    </row>
    <row r="685" spans="1:6" ht="45" customHeight="1" x14ac:dyDescent="0.25">
      <c r="A685" s="2" t="s">
        <v>2363</v>
      </c>
      <c r="B685" s="2" t="s">
        <v>9969</v>
      </c>
      <c r="C685" s="2" t="s">
        <v>3526</v>
      </c>
      <c r="D685" s="2" t="s">
        <v>1592</v>
      </c>
      <c r="E685" s="2" t="s">
        <v>1592</v>
      </c>
      <c r="F685" s="2" t="s">
        <v>1592</v>
      </c>
    </row>
    <row r="686" spans="1:6" ht="45" customHeight="1" x14ac:dyDescent="0.25">
      <c r="A686" s="2" t="s">
        <v>2367</v>
      </c>
      <c r="B686" s="2" t="s">
        <v>9970</v>
      </c>
      <c r="C686" s="2" t="s">
        <v>3526</v>
      </c>
      <c r="D686" s="2" t="s">
        <v>1592</v>
      </c>
      <c r="E686" s="2" t="s">
        <v>1592</v>
      </c>
      <c r="F686" s="2" t="s">
        <v>1592</v>
      </c>
    </row>
    <row r="687" spans="1:6" ht="45" customHeight="1" x14ac:dyDescent="0.25">
      <c r="A687" s="2" t="s">
        <v>2371</v>
      </c>
      <c r="B687" s="2" t="s">
        <v>9971</v>
      </c>
      <c r="C687" s="2" t="s">
        <v>3526</v>
      </c>
      <c r="D687" s="2" t="s">
        <v>1592</v>
      </c>
      <c r="E687" s="2" t="s">
        <v>1592</v>
      </c>
      <c r="F687" s="2" t="s">
        <v>1592</v>
      </c>
    </row>
    <row r="688" spans="1:6" ht="45" customHeight="1" x14ac:dyDescent="0.25">
      <c r="A688" s="2" t="s">
        <v>2374</v>
      </c>
      <c r="B688" s="2" t="s">
        <v>9972</v>
      </c>
      <c r="C688" s="2" t="s">
        <v>3526</v>
      </c>
      <c r="D688" s="2" t="s">
        <v>1592</v>
      </c>
      <c r="E688" s="2" t="s">
        <v>1592</v>
      </c>
      <c r="F688" s="2" t="s">
        <v>1592</v>
      </c>
    </row>
    <row r="689" spans="1:6" ht="45" customHeight="1" x14ac:dyDescent="0.25">
      <c r="A689" s="2" t="s">
        <v>2376</v>
      </c>
      <c r="B689" s="2" t="s">
        <v>9973</v>
      </c>
      <c r="C689" s="2" t="s">
        <v>3526</v>
      </c>
      <c r="D689" s="2" t="s">
        <v>1592</v>
      </c>
      <c r="E689" s="2" t="s">
        <v>1592</v>
      </c>
      <c r="F689" s="2" t="s">
        <v>1592</v>
      </c>
    </row>
    <row r="690" spans="1:6" ht="45" customHeight="1" x14ac:dyDescent="0.25">
      <c r="A690" s="2" t="s">
        <v>2379</v>
      </c>
      <c r="B690" s="2" t="s">
        <v>9974</v>
      </c>
      <c r="C690" s="2" t="s">
        <v>3526</v>
      </c>
      <c r="D690" s="2" t="s">
        <v>1592</v>
      </c>
      <c r="E690" s="2" t="s">
        <v>1592</v>
      </c>
      <c r="F690" s="2" t="s">
        <v>1592</v>
      </c>
    </row>
    <row r="691" spans="1:6" ht="45" customHeight="1" x14ac:dyDescent="0.25">
      <c r="A691" s="2" t="s">
        <v>2382</v>
      </c>
      <c r="B691" s="2" t="s">
        <v>9975</v>
      </c>
      <c r="C691" s="2" t="s">
        <v>3526</v>
      </c>
      <c r="D691" s="2" t="s">
        <v>1592</v>
      </c>
      <c r="E691" s="2" t="s">
        <v>1592</v>
      </c>
      <c r="F691" s="2" t="s">
        <v>1592</v>
      </c>
    </row>
    <row r="692" spans="1:6" ht="45" customHeight="1" x14ac:dyDescent="0.25">
      <c r="A692" s="2" t="s">
        <v>2386</v>
      </c>
      <c r="B692" s="2" t="s">
        <v>9976</v>
      </c>
      <c r="C692" s="2" t="s">
        <v>3526</v>
      </c>
      <c r="D692" s="2" t="s">
        <v>1592</v>
      </c>
      <c r="E692" s="2" t="s">
        <v>1592</v>
      </c>
      <c r="F692" s="2" t="s">
        <v>1592</v>
      </c>
    </row>
    <row r="693" spans="1:6" ht="45" customHeight="1" x14ac:dyDescent="0.25">
      <c r="A693" s="2" t="s">
        <v>2389</v>
      </c>
      <c r="B693" s="2" t="s">
        <v>9977</v>
      </c>
      <c r="C693" s="2" t="s">
        <v>3526</v>
      </c>
      <c r="D693" s="2" t="s">
        <v>1592</v>
      </c>
      <c r="E693" s="2" t="s">
        <v>1592</v>
      </c>
      <c r="F693" s="2" t="s">
        <v>1592</v>
      </c>
    </row>
    <row r="694" spans="1:6" ht="45" customHeight="1" x14ac:dyDescent="0.25">
      <c r="A694" s="2" t="s">
        <v>2392</v>
      </c>
      <c r="B694" s="2" t="s">
        <v>9978</v>
      </c>
      <c r="C694" s="2" t="s">
        <v>3526</v>
      </c>
      <c r="D694" s="2" t="s">
        <v>1592</v>
      </c>
      <c r="E694" s="2" t="s">
        <v>1592</v>
      </c>
      <c r="F694" s="2" t="s">
        <v>1592</v>
      </c>
    </row>
    <row r="695" spans="1:6" ht="45" customHeight="1" x14ac:dyDescent="0.25">
      <c r="A695" s="2" t="s">
        <v>2395</v>
      </c>
      <c r="B695" s="2" t="s">
        <v>9979</v>
      </c>
      <c r="C695" s="2" t="s">
        <v>3526</v>
      </c>
      <c r="D695" s="2" t="s">
        <v>1592</v>
      </c>
      <c r="E695" s="2" t="s">
        <v>1592</v>
      </c>
      <c r="F695" s="2" t="s">
        <v>1592</v>
      </c>
    </row>
    <row r="696" spans="1:6" ht="45" customHeight="1" x14ac:dyDescent="0.25">
      <c r="A696" s="2" t="s">
        <v>2397</v>
      </c>
      <c r="B696" s="2" t="s">
        <v>9980</v>
      </c>
      <c r="C696" s="2" t="s">
        <v>3526</v>
      </c>
      <c r="D696" s="2" t="s">
        <v>1592</v>
      </c>
      <c r="E696" s="2" t="s">
        <v>1592</v>
      </c>
      <c r="F696" s="2" t="s">
        <v>1592</v>
      </c>
    </row>
    <row r="697" spans="1:6" ht="45" customHeight="1" x14ac:dyDescent="0.25">
      <c r="A697" s="2" t="s">
        <v>2399</v>
      </c>
      <c r="B697" s="2" t="s">
        <v>9981</v>
      </c>
      <c r="C697" s="2" t="s">
        <v>3526</v>
      </c>
      <c r="D697" s="2" t="s">
        <v>1592</v>
      </c>
      <c r="E697" s="2" t="s">
        <v>1592</v>
      </c>
      <c r="F697" s="2" t="s">
        <v>1592</v>
      </c>
    </row>
    <row r="698" spans="1:6" ht="45" customHeight="1" x14ac:dyDescent="0.25">
      <c r="A698" s="2" t="s">
        <v>2402</v>
      </c>
      <c r="B698" s="2" t="s">
        <v>9982</v>
      </c>
      <c r="C698" s="2" t="s">
        <v>3526</v>
      </c>
      <c r="D698" s="2" t="s">
        <v>1592</v>
      </c>
      <c r="E698" s="2" t="s">
        <v>1592</v>
      </c>
      <c r="F698" s="2" t="s">
        <v>1592</v>
      </c>
    </row>
    <row r="699" spans="1:6" ht="45" customHeight="1" x14ac:dyDescent="0.25">
      <c r="A699" s="2" t="s">
        <v>2404</v>
      </c>
      <c r="B699" s="2" t="s">
        <v>9983</v>
      </c>
      <c r="C699" s="2" t="s">
        <v>3526</v>
      </c>
      <c r="D699" s="2" t="s">
        <v>1592</v>
      </c>
      <c r="E699" s="2" t="s">
        <v>1592</v>
      </c>
      <c r="F699" s="2" t="s">
        <v>1592</v>
      </c>
    </row>
    <row r="700" spans="1:6" ht="45" customHeight="1" x14ac:dyDescent="0.25">
      <c r="A700" s="2" t="s">
        <v>2406</v>
      </c>
      <c r="B700" s="2" t="s">
        <v>9984</v>
      </c>
      <c r="C700" s="2" t="s">
        <v>3526</v>
      </c>
      <c r="D700" s="2" t="s">
        <v>1592</v>
      </c>
      <c r="E700" s="2" t="s">
        <v>1592</v>
      </c>
      <c r="F700" s="2" t="s">
        <v>1592</v>
      </c>
    </row>
    <row r="701" spans="1:6" ht="45" customHeight="1" x14ac:dyDescent="0.25">
      <c r="A701" s="2" t="s">
        <v>2408</v>
      </c>
      <c r="B701" s="2" t="s">
        <v>9985</v>
      </c>
      <c r="C701" s="2" t="s">
        <v>3526</v>
      </c>
      <c r="D701" s="2" t="s">
        <v>1592</v>
      </c>
      <c r="E701" s="2" t="s">
        <v>1592</v>
      </c>
      <c r="F701" s="2" t="s">
        <v>1592</v>
      </c>
    </row>
    <row r="702" spans="1:6" ht="45" customHeight="1" x14ac:dyDescent="0.25">
      <c r="A702" s="2" t="s">
        <v>2410</v>
      </c>
      <c r="B702" s="2" t="s">
        <v>9986</v>
      </c>
      <c r="C702" s="2" t="s">
        <v>3526</v>
      </c>
      <c r="D702" s="2" t="s">
        <v>1592</v>
      </c>
      <c r="E702" s="2" t="s">
        <v>1592</v>
      </c>
      <c r="F702" s="2" t="s">
        <v>1592</v>
      </c>
    </row>
    <row r="703" spans="1:6" ht="45" customHeight="1" x14ac:dyDescent="0.25">
      <c r="A703" s="2" t="s">
        <v>2412</v>
      </c>
      <c r="B703" s="2" t="s">
        <v>9987</v>
      </c>
      <c r="C703" s="2" t="s">
        <v>3526</v>
      </c>
      <c r="D703" s="2" t="s">
        <v>1592</v>
      </c>
      <c r="E703" s="2" t="s">
        <v>1592</v>
      </c>
      <c r="F703" s="2" t="s">
        <v>1592</v>
      </c>
    </row>
    <row r="704" spans="1:6" ht="45" customHeight="1" x14ac:dyDescent="0.25">
      <c r="A704" s="2" t="s">
        <v>2414</v>
      </c>
      <c r="B704" s="2" t="s">
        <v>9988</v>
      </c>
      <c r="C704" s="2" t="s">
        <v>3526</v>
      </c>
      <c r="D704" s="2" t="s">
        <v>1592</v>
      </c>
      <c r="E704" s="2" t="s">
        <v>1592</v>
      </c>
      <c r="F704" s="2" t="s">
        <v>1592</v>
      </c>
    </row>
    <row r="705" spans="1:6" ht="45" customHeight="1" x14ac:dyDescent="0.25">
      <c r="A705" s="2" t="s">
        <v>2417</v>
      </c>
      <c r="B705" s="2" t="s">
        <v>9989</v>
      </c>
      <c r="C705" s="2" t="s">
        <v>3526</v>
      </c>
      <c r="D705" s="2" t="s">
        <v>1592</v>
      </c>
      <c r="E705" s="2" t="s">
        <v>1592</v>
      </c>
      <c r="F705" s="2" t="s">
        <v>1592</v>
      </c>
    </row>
    <row r="706" spans="1:6" ht="45" customHeight="1" x14ac:dyDescent="0.25">
      <c r="A706" s="2" t="s">
        <v>2419</v>
      </c>
      <c r="B706" s="2" t="s">
        <v>9990</v>
      </c>
      <c r="C706" s="2" t="s">
        <v>3526</v>
      </c>
      <c r="D706" s="2" t="s">
        <v>1592</v>
      </c>
      <c r="E706" s="2" t="s">
        <v>1592</v>
      </c>
      <c r="F706" s="2" t="s">
        <v>1592</v>
      </c>
    </row>
    <row r="707" spans="1:6" ht="45" customHeight="1" x14ac:dyDescent="0.25">
      <c r="A707" s="2" t="s">
        <v>2421</v>
      </c>
      <c r="B707" s="2" t="s">
        <v>9991</v>
      </c>
      <c r="C707" s="2" t="s">
        <v>3526</v>
      </c>
      <c r="D707" s="2" t="s">
        <v>1592</v>
      </c>
      <c r="E707" s="2" t="s">
        <v>1592</v>
      </c>
      <c r="F707" s="2" t="s">
        <v>1592</v>
      </c>
    </row>
    <row r="708" spans="1:6" ht="45" customHeight="1" x14ac:dyDescent="0.25">
      <c r="A708" s="2" t="s">
        <v>2423</v>
      </c>
      <c r="B708" s="2" t="s">
        <v>9992</v>
      </c>
      <c r="C708" s="2" t="s">
        <v>3526</v>
      </c>
      <c r="D708" s="2" t="s">
        <v>1592</v>
      </c>
      <c r="E708" s="2" t="s">
        <v>1592</v>
      </c>
      <c r="F708" s="2" t="s">
        <v>1592</v>
      </c>
    </row>
    <row r="709" spans="1:6" ht="45" customHeight="1" x14ac:dyDescent="0.25">
      <c r="A709" s="2" t="s">
        <v>2426</v>
      </c>
      <c r="B709" s="2" t="s">
        <v>9993</v>
      </c>
      <c r="C709" s="2" t="s">
        <v>3526</v>
      </c>
      <c r="D709" s="2" t="s">
        <v>1592</v>
      </c>
      <c r="E709" s="2" t="s">
        <v>1592</v>
      </c>
      <c r="F709" s="2" t="s">
        <v>1592</v>
      </c>
    </row>
    <row r="710" spans="1:6" ht="45" customHeight="1" x14ac:dyDescent="0.25">
      <c r="A710" s="2" t="s">
        <v>2428</v>
      </c>
      <c r="B710" s="2" t="s">
        <v>9994</v>
      </c>
      <c r="C710" s="2" t="s">
        <v>3526</v>
      </c>
      <c r="D710" s="2" t="s">
        <v>1592</v>
      </c>
      <c r="E710" s="2" t="s">
        <v>1592</v>
      </c>
      <c r="F710" s="2" t="s">
        <v>1592</v>
      </c>
    </row>
    <row r="711" spans="1:6" ht="45" customHeight="1" x14ac:dyDescent="0.25">
      <c r="A711" s="2" t="s">
        <v>2430</v>
      </c>
      <c r="B711" s="2" t="s">
        <v>9995</v>
      </c>
      <c r="C711" s="2" t="s">
        <v>3526</v>
      </c>
      <c r="D711" s="2" t="s">
        <v>1592</v>
      </c>
      <c r="E711" s="2" t="s">
        <v>1592</v>
      </c>
      <c r="F711" s="2" t="s">
        <v>1592</v>
      </c>
    </row>
    <row r="712" spans="1:6" ht="45" customHeight="1" x14ac:dyDescent="0.25">
      <c r="A712" s="2" t="s">
        <v>2433</v>
      </c>
      <c r="B712" s="2" t="s">
        <v>9996</v>
      </c>
      <c r="C712" s="2" t="s">
        <v>3526</v>
      </c>
      <c r="D712" s="2" t="s">
        <v>1592</v>
      </c>
      <c r="E712" s="2" t="s">
        <v>1592</v>
      </c>
      <c r="F712" s="2" t="s">
        <v>1592</v>
      </c>
    </row>
    <row r="713" spans="1:6" ht="45" customHeight="1" x14ac:dyDescent="0.25">
      <c r="A713" s="2" t="s">
        <v>2435</v>
      </c>
      <c r="B713" s="2" t="s">
        <v>9997</v>
      </c>
      <c r="C713" s="2" t="s">
        <v>3526</v>
      </c>
      <c r="D713" s="2" t="s">
        <v>1592</v>
      </c>
      <c r="E713" s="2" t="s">
        <v>1592</v>
      </c>
      <c r="F713" s="2" t="s">
        <v>1592</v>
      </c>
    </row>
    <row r="714" spans="1:6" ht="45" customHeight="1" x14ac:dyDescent="0.25">
      <c r="A714" s="2" t="s">
        <v>2437</v>
      </c>
      <c r="B714" s="2" t="s">
        <v>9998</v>
      </c>
      <c r="C714" s="2" t="s">
        <v>3526</v>
      </c>
      <c r="D714" s="2" t="s">
        <v>1592</v>
      </c>
      <c r="E714" s="2" t="s">
        <v>1592</v>
      </c>
      <c r="F714" s="2" t="s">
        <v>1592</v>
      </c>
    </row>
    <row r="715" spans="1:6" ht="45" customHeight="1" x14ac:dyDescent="0.25">
      <c r="A715" s="2" t="s">
        <v>2440</v>
      </c>
      <c r="B715" s="2" t="s">
        <v>9999</v>
      </c>
      <c r="C715" s="2" t="s">
        <v>3526</v>
      </c>
      <c r="D715" s="2" t="s">
        <v>1592</v>
      </c>
      <c r="E715" s="2" t="s">
        <v>1592</v>
      </c>
      <c r="F715" s="2" t="s">
        <v>1592</v>
      </c>
    </row>
    <row r="716" spans="1:6" ht="45" customHeight="1" x14ac:dyDescent="0.25">
      <c r="A716" s="2" t="s">
        <v>2443</v>
      </c>
      <c r="B716" s="2" t="s">
        <v>10000</v>
      </c>
      <c r="C716" s="2" t="s">
        <v>3526</v>
      </c>
      <c r="D716" s="2" t="s">
        <v>1592</v>
      </c>
      <c r="E716" s="2" t="s">
        <v>1592</v>
      </c>
      <c r="F716" s="2" t="s">
        <v>1592</v>
      </c>
    </row>
    <row r="717" spans="1:6" ht="45" customHeight="1" x14ac:dyDescent="0.25">
      <c r="A717" s="2" t="s">
        <v>2446</v>
      </c>
      <c r="B717" s="2" t="s">
        <v>10001</v>
      </c>
      <c r="C717" s="2" t="s">
        <v>3526</v>
      </c>
      <c r="D717" s="2" t="s">
        <v>1592</v>
      </c>
      <c r="E717" s="2" t="s">
        <v>1592</v>
      </c>
      <c r="F717" s="2" t="s">
        <v>1592</v>
      </c>
    </row>
    <row r="718" spans="1:6" ht="45" customHeight="1" x14ac:dyDescent="0.25">
      <c r="A718" s="2" t="s">
        <v>2448</v>
      </c>
      <c r="B718" s="2" t="s">
        <v>10002</v>
      </c>
      <c r="C718" s="2" t="s">
        <v>3526</v>
      </c>
      <c r="D718" s="2" t="s">
        <v>1592</v>
      </c>
      <c r="E718" s="2" t="s">
        <v>1592</v>
      </c>
      <c r="F718" s="2" t="s">
        <v>1592</v>
      </c>
    </row>
    <row r="719" spans="1:6" ht="45" customHeight="1" x14ac:dyDescent="0.25">
      <c r="A719" s="2" t="s">
        <v>2450</v>
      </c>
      <c r="B719" s="2" t="s">
        <v>10003</v>
      </c>
      <c r="C719" s="2" t="s">
        <v>3526</v>
      </c>
      <c r="D719" s="2" t="s">
        <v>1592</v>
      </c>
      <c r="E719" s="2" t="s">
        <v>1592</v>
      </c>
      <c r="F719" s="2" t="s">
        <v>1592</v>
      </c>
    </row>
    <row r="720" spans="1:6" ht="45" customHeight="1" x14ac:dyDescent="0.25">
      <c r="A720" s="2" t="s">
        <v>2452</v>
      </c>
      <c r="B720" s="2" t="s">
        <v>10004</v>
      </c>
      <c r="C720" s="2" t="s">
        <v>3526</v>
      </c>
      <c r="D720" s="2" t="s">
        <v>1592</v>
      </c>
      <c r="E720" s="2" t="s">
        <v>1592</v>
      </c>
      <c r="F720" s="2" t="s">
        <v>1592</v>
      </c>
    </row>
    <row r="721" spans="1:6" ht="45" customHeight="1" x14ac:dyDescent="0.25">
      <c r="A721" s="2" t="s">
        <v>2454</v>
      </c>
      <c r="B721" s="2" t="s">
        <v>10005</v>
      </c>
      <c r="C721" s="2" t="s">
        <v>3526</v>
      </c>
      <c r="D721" s="2" t="s">
        <v>1592</v>
      </c>
      <c r="E721" s="2" t="s">
        <v>1592</v>
      </c>
      <c r="F721" s="2" t="s">
        <v>1592</v>
      </c>
    </row>
    <row r="722" spans="1:6" ht="45" customHeight="1" x14ac:dyDescent="0.25">
      <c r="A722" s="2" t="s">
        <v>2456</v>
      </c>
      <c r="B722" s="2" t="s">
        <v>10006</v>
      </c>
      <c r="C722" s="2" t="s">
        <v>3526</v>
      </c>
      <c r="D722" s="2" t="s">
        <v>1592</v>
      </c>
      <c r="E722" s="2" t="s">
        <v>1592</v>
      </c>
      <c r="F722" s="2" t="s">
        <v>1592</v>
      </c>
    </row>
    <row r="723" spans="1:6" ht="45" customHeight="1" x14ac:dyDescent="0.25">
      <c r="A723" s="2" t="s">
        <v>2458</v>
      </c>
      <c r="B723" s="2" t="s">
        <v>10007</v>
      </c>
      <c r="C723" s="2" t="s">
        <v>3526</v>
      </c>
      <c r="D723" s="2" t="s">
        <v>1592</v>
      </c>
      <c r="E723" s="2" t="s">
        <v>1592</v>
      </c>
      <c r="F723" s="2" t="s">
        <v>1592</v>
      </c>
    </row>
    <row r="724" spans="1:6" ht="45" customHeight="1" x14ac:dyDescent="0.25">
      <c r="A724" s="2" t="s">
        <v>2461</v>
      </c>
      <c r="B724" s="2" t="s">
        <v>10008</v>
      </c>
      <c r="C724" s="2" t="s">
        <v>3526</v>
      </c>
      <c r="D724" s="2" t="s">
        <v>1592</v>
      </c>
      <c r="E724" s="2" t="s">
        <v>1592</v>
      </c>
      <c r="F724" s="2" t="s">
        <v>1592</v>
      </c>
    </row>
    <row r="725" spans="1:6" ht="45" customHeight="1" x14ac:dyDescent="0.25">
      <c r="A725" s="2" t="s">
        <v>2464</v>
      </c>
      <c r="B725" s="2" t="s">
        <v>10009</v>
      </c>
      <c r="C725" s="2" t="s">
        <v>3526</v>
      </c>
      <c r="D725" s="2" t="s">
        <v>1592</v>
      </c>
      <c r="E725" s="2" t="s">
        <v>1592</v>
      </c>
      <c r="F725" s="2" t="s">
        <v>1592</v>
      </c>
    </row>
    <row r="726" spans="1:6" ht="45" customHeight="1" x14ac:dyDescent="0.25">
      <c r="A726" s="2" t="s">
        <v>2466</v>
      </c>
      <c r="B726" s="2" t="s">
        <v>10010</v>
      </c>
      <c r="C726" s="2" t="s">
        <v>3526</v>
      </c>
      <c r="D726" s="2" t="s">
        <v>1592</v>
      </c>
      <c r="E726" s="2" t="s">
        <v>1592</v>
      </c>
      <c r="F726" s="2" t="s">
        <v>1592</v>
      </c>
    </row>
    <row r="727" spans="1:6" ht="45" customHeight="1" x14ac:dyDescent="0.25">
      <c r="A727" s="2" t="s">
        <v>2468</v>
      </c>
      <c r="B727" s="2" t="s">
        <v>10011</v>
      </c>
      <c r="C727" s="2" t="s">
        <v>3526</v>
      </c>
      <c r="D727" s="2" t="s">
        <v>1592</v>
      </c>
      <c r="E727" s="2" t="s">
        <v>1592</v>
      </c>
      <c r="F727" s="2" t="s">
        <v>1592</v>
      </c>
    </row>
    <row r="728" spans="1:6" ht="45" customHeight="1" x14ac:dyDescent="0.25">
      <c r="A728" s="2" t="s">
        <v>2470</v>
      </c>
      <c r="B728" s="2" t="s">
        <v>10012</v>
      </c>
      <c r="C728" s="2" t="s">
        <v>3526</v>
      </c>
      <c r="D728" s="2" t="s">
        <v>1592</v>
      </c>
      <c r="E728" s="2" t="s">
        <v>1592</v>
      </c>
      <c r="F728" s="2" t="s">
        <v>1592</v>
      </c>
    </row>
    <row r="729" spans="1:6" ht="45" customHeight="1" x14ac:dyDescent="0.25">
      <c r="A729" s="2" t="s">
        <v>2472</v>
      </c>
      <c r="B729" s="2" t="s">
        <v>10013</v>
      </c>
      <c r="C729" s="2" t="s">
        <v>3526</v>
      </c>
      <c r="D729" s="2" t="s">
        <v>1592</v>
      </c>
      <c r="E729" s="2" t="s">
        <v>1592</v>
      </c>
      <c r="F729" s="2" t="s">
        <v>1592</v>
      </c>
    </row>
    <row r="730" spans="1:6" ht="45" customHeight="1" x14ac:dyDescent="0.25">
      <c r="A730" s="2" t="s">
        <v>2474</v>
      </c>
      <c r="B730" s="2" t="s">
        <v>10014</v>
      </c>
      <c r="C730" s="2" t="s">
        <v>3526</v>
      </c>
      <c r="D730" s="2" t="s">
        <v>1592</v>
      </c>
      <c r="E730" s="2" t="s">
        <v>1592</v>
      </c>
      <c r="F730" s="2" t="s">
        <v>1592</v>
      </c>
    </row>
    <row r="731" spans="1:6" ht="45" customHeight="1" x14ac:dyDescent="0.25">
      <c r="A731" s="2" t="s">
        <v>2477</v>
      </c>
      <c r="B731" s="2" t="s">
        <v>10015</v>
      </c>
      <c r="C731" s="2" t="s">
        <v>3526</v>
      </c>
      <c r="D731" s="2" t="s">
        <v>1592</v>
      </c>
      <c r="E731" s="2" t="s">
        <v>1592</v>
      </c>
      <c r="F731" s="2" t="s">
        <v>1592</v>
      </c>
    </row>
    <row r="732" spans="1:6" ht="45" customHeight="1" x14ac:dyDescent="0.25">
      <c r="A732" s="2" t="s">
        <v>2479</v>
      </c>
      <c r="B732" s="2" t="s">
        <v>10016</v>
      </c>
      <c r="C732" s="2" t="s">
        <v>3526</v>
      </c>
      <c r="D732" s="2" t="s">
        <v>1592</v>
      </c>
      <c r="E732" s="2" t="s">
        <v>1592</v>
      </c>
      <c r="F732" s="2" t="s">
        <v>1592</v>
      </c>
    </row>
    <row r="733" spans="1:6" ht="45" customHeight="1" x14ac:dyDescent="0.25">
      <c r="A733" s="2" t="s">
        <v>2481</v>
      </c>
      <c r="B733" s="2" t="s">
        <v>10017</v>
      </c>
      <c r="C733" s="2" t="s">
        <v>3526</v>
      </c>
      <c r="D733" s="2" t="s">
        <v>1592</v>
      </c>
      <c r="E733" s="2" t="s">
        <v>1592</v>
      </c>
      <c r="F733" s="2" t="s">
        <v>1592</v>
      </c>
    </row>
    <row r="734" spans="1:6" ht="45" customHeight="1" x14ac:dyDescent="0.25">
      <c r="A734" s="2" t="s">
        <v>2483</v>
      </c>
      <c r="B734" s="2" t="s">
        <v>10018</v>
      </c>
      <c r="C734" s="2" t="s">
        <v>3526</v>
      </c>
      <c r="D734" s="2" t="s">
        <v>1592</v>
      </c>
      <c r="E734" s="2" t="s">
        <v>1592</v>
      </c>
      <c r="F734" s="2" t="s">
        <v>1592</v>
      </c>
    </row>
    <row r="735" spans="1:6" ht="45" customHeight="1" x14ac:dyDescent="0.25">
      <c r="A735" s="2" t="s">
        <v>2486</v>
      </c>
      <c r="B735" s="2" t="s">
        <v>10019</v>
      </c>
      <c r="C735" s="2" t="s">
        <v>3526</v>
      </c>
      <c r="D735" s="2" t="s">
        <v>1592</v>
      </c>
      <c r="E735" s="2" t="s">
        <v>1592</v>
      </c>
      <c r="F735" s="2" t="s">
        <v>1592</v>
      </c>
    </row>
    <row r="736" spans="1:6" ht="45" customHeight="1" x14ac:dyDescent="0.25">
      <c r="A736" s="2" t="s">
        <v>2488</v>
      </c>
      <c r="B736" s="2" t="s">
        <v>10020</v>
      </c>
      <c r="C736" s="2" t="s">
        <v>3526</v>
      </c>
      <c r="D736" s="2" t="s">
        <v>1592</v>
      </c>
      <c r="E736" s="2" t="s">
        <v>1592</v>
      </c>
      <c r="F736" s="2" t="s">
        <v>1592</v>
      </c>
    </row>
    <row r="737" spans="1:6" ht="45" customHeight="1" x14ac:dyDescent="0.25">
      <c r="A737" s="2" t="s">
        <v>2490</v>
      </c>
      <c r="B737" s="2" t="s">
        <v>10021</v>
      </c>
      <c r="C737" s="2" t="s">
        <v>3526</v>
      </c>
      <c r="D737" s="2" t="s">
        <v>1592</v>
      </c>
      <c r="E737" s="2" t="s">
        <v>1592</v>
      </c>
      <c r="F737" s="2" t="s">
        <v>1592</v>
      </c>
    </row>
    <row r="738" spans="1:6" ht="45" customHeight="1" x14ac:dyDescent="0.25">
      <c r="A738" s="2" t="s">
        <v>2492</v>
      </c>
      <c r="B738" s="2" t="s">
        <v>10022</v>
      </c>
      <c r="C738" s="2" t="s">
        <v>3526</v>
      </c>
      <c r="D738" s="2" t="s">
        <v>1592</v>
      </c>
      <c r="E738" s="2" t="s">
        <v>1592</v>
      </c>
      <c r="F738" s="2" t="s">
        <v>1592</v>
      </c>
    </row>
    <row r="739" spans="1:6" ht="45" customHeight="1" x14ac:dyDescent="0.25">
      <c r="A739" s="2" t="s">
        <v>2494</v>
      </c>
      <c r="B739" s="2" t="s">
        <v>10023</v>
      </c>
      <c r="C739" s="2" t="s">
        <v>3526</v>
      </c>
      <c r="D739" s="2" t="s">
        <v>1592</v>
      </c>
      <c r="E739" s="2" t="s">
        <v>1592</v>
      </c>
      <c r="F739" s="2" t="s">
        <v>1592</v>
      </c>
    </row>
    <row r="740" spans="1:6" ht="45" customHeight="1" x14ac:dyDescent="0.25">
      <c r="A740" s="2" t="s">
        <v>2496</v>
      </c>
      <c r="B740" s="2" t="s">
        <v>10024</v>
      </c>
      <c r="C740" s="2" t="s">
        <v>3526</v>
      </c>
      <c r="D740" s="2" t="s">
        <v>1592</v>
      </c>
      <c r="E740" s="2" t="s">
        <v>1592</v>
      </c>
      <c r="F740" s="2" t="s">
        <v>1592</v>
      </c>
    </row>
    <row r="741" spans="1:6" ht="45" customHeight="1" x14ac:dyDescent="0.25">
      <c r="A741" s="2" t="s">
        <v>2498</v>
      </c>
      <c r="B741" s="2" t="s">
        <v>10025</v>
      </c>
      <c r="C741" s="2" t="s">
        <v>3526</v>
      </c>
      <c r="D741" s="2" t="s">
        <v>1592</v>
      </c>
      <c r="E741" s="2" t="s">
        <v>1592</v>
      </c>
      <c r="F741" s="2" t="s">
        <v>1592</v>
      </c>
    </row>
    <row r="742" spans="1:6" ht="45" customHeight="1" x14ac:dyDescent="0.25">
      <c r="A742" s="2" t="s">
        <v>2500</v>
      </c>
      <c r="B742" s="2" t="s">
        <v>10026</v>
      </c>
      <c r="C742" s="2" t="s">
        <v>3526</v>
      </c>
      <c r="D742" s="2" t="s">
        <v>1592</v>
      </c>
      <c r="E742" s="2" t="s">
        <v>1592</v>
      </c>
      <c r="F742" s="2" t="s">
        <v>1592</v>
      </c>
    </row>
    <row r="743" spans="1:6" ht="45" customHeight="1" x14ac:dyDescent="0.25">
      <c r="A743" s="2" t="s">
        <v>2502</v>
      </c>
      <c r="B743" s="2" t="s">
        <v>10027</v>
      </c>
      <c r="C743" s="2" t="s">
        <v>3526</v>
      </c>
      <c r="D743" s="2" t="s">
        <v>1592</v>
      </c>
      <c r="E743" s="2" t="s">
        <v>1592</v>
      </c>
      <c r="F743" s="2" t="s">
        <v>1592</v>
      </c>
    </row>
    <row r="744" spans="1:6" ht="45" customHeight="1" x14ac:dyDescent="0.25">
      <c r="A744" s="2" t="s">
        <v>2504</v>
      </c>
      <c r="B744" s="2" t="s">
        <v>10028</v>
      </c>
      <c r="C744" s="2" t="s">
        <v>3526</v>
      </c>
      <c r="D744" s="2" t="s">
        <v>1592</v>
      </c>
      <c r="E744" s="2" t="s">
        <v>1592</v>
      </c>
      <c r="F744" s="2" t="s">
        <v>1592</v>
      </c>
    </row>
    <row r="745" spans="1:6" ht="45" customHeight="1" x14ac:dyDescent="0.25">
      <c r="A745" s="2" t="s">
        <v>2506</v>
      </c>
      <c r="B745" s="2" t="s">
        <v>10029</v>
      </c>
      <c r="C745" s="2" t="s">
        <v>3526</v>
      </c>
      <c r="D745" s="2" t="s">
        <v>1592</v>
      </c>
      <c r="E745" s="2" t="s">
        <v>1592</v>
      </c>
      <c r="F745" s="2" t="s">
        <v>1592</v>
      </c>
    </row>
    <row r="746" spans="1:6" ht="45" customHeight="1" x14ac:dyDescent="0.25">
      <c r="A746" s="2" t="s">
        <v>2509</v>
      </c>
      <c r="B746" s="2" t="s">
        <v>10030</v>
      </c>
      <c r="C746" s="2" t="s">
        <v>3526</v>
      </c>
      <c r="D746" s="2" t="s">
        <v>1592</v>
      </c>
      <c r="E746" s="2" t="s">
        <v>1592</v>
      </c>
      <c r="F746" s="2" t="s">
        <v>1592</v>
      </c>
    </row>
    <row r="747" spans="1:6" ht="45" customHeight="1" x14ac:dyDescent="0.25">
      <c r="A747" s="2" t="s">
        <v>2511</v>
      </c>
      <c r="B747" s="2" t="s">
        <v>10031</v>
      </c>
      <c r="C747" s="2" t="s">
        <v>3526</v>
      </c>
      <c r="D747" s="2" t="s">
        <v>1592</v>
      </c>
      <c r="E747" s="2" t="s">
        <v>1592</v>
      </c>
      <c r="F747" s="2" t="s">
        <v>1592</v>
      </c>
    </row>
    <row r="748" spans="1:6" ht="45" customHeight="1" x14ac:dyDescent="0.25">
      <c r="A748" s="2" t="s">
        <v>2513</v>
      </c>
      <c r="B748" s="2" t="s">
        <v>10032</v>
      </c>
      <c r="C748" s="2" t="s">
        <v>3526</v>
      </c>
      <c r="D748" s="2" t="s">
        <v>1592</v>
      </c>
      <c r="E748" s="2" t="s">
        <v>1592</v>
      </c>
      <c r="F748" s="2" t="s">
        <v>1592</v>
      </c>
    </row>
    <row r="749" spans="1:6" ht="45" customHeight="1" x14ac:dyDescent="0.25">
      <c r="A749" s="2" t="s">
        <v>2515</v>
      </c>
      <c r="B749" s="2" t="s">
        <v>10033</v>
      </c>
      <c r="C749" s="2" t="s">
        <v>3526</v>
      </c>
      <c r="D749" s="2" t="s">
        <v>1592</v>
      </c>
      <c r="E749" s="2" t="s">
        <v>1592</v>
      </c>
      <c r="F749" s="2" t="s">
        <v>1592</v>
      </c>
    </row>
    <row r="750" spans="1:6" ht="45" customHeight="1" x14ac:dyDescent="0.25">
      <c r="A750" s="2" t="s">
        <v>2517</v>
      </c>
      <c r="B750" s="2" t="s">
        <v>10034</v>
      </c>
      <c r="C750" s="2" t="s">
        <v>3526</v>
      </c>
      <c r="D750" s="2" t="s">
        <v>1592</v>
      </c>
      <c r="E750" s="2" t="s">
        <v>1592</v>
      </c>
      <c r="F750" s="2" t="s">
        <v>1592</v>
      </c>
    </row>
    <row r="751" spans="1:6" ht="45" customHeight="1" x14ac:dyDescent="0.25">
      <c r="A751" s="2" t="s">
        <v>2519</v>
      </c>
      <c r="B751" s="2" t="s">
        <v>10035</v>
      </c>
      <c r="C751" s="2" t="s">
        <v>3526</v>
      </c>
      <c r="D751" s="2" t="s">
        <v>1592</v>
      </c>
      <c r="E751" s="2" t="s">
        <v>1592</v>
      </c>
      <c r="F751" s="2" t="s">
        <v>1592</v>
      </c>
    </row>
    <row r="752" spans="1:6" ht="45" customHeight="1" x14ac:dyDescent="0.25">
      <c r="A752" s="2" t="s">
        <v>2521</v>
      </c>
      <c r="B752" s="2" t="s">
        <v>10036</v>
      </c>
      <c r="C752" s="2" t="s">
        <v>3526</v>
      </c>
      <c r="D752" s="2" t="s">
        <v>1592</v>
      </c>
      <c r="E752" s="2" t="s">
        <v>1592</v>
      </c>
      <c r="F752" s="2" t="s">
        <v>1592</v>
      </c>
    </row>
    <row r="753" spans="1:6" ht="45" customHeight="1" x14ac:dyDescent="0.25">
      <c r="A753" s="2" t="s">
        <v>2523</v>
      </c>
      <c r="B753" s="2" t="s">
        <v>10037</v>
      </c>
      <c r="C753" s="2" t="s">
        <v>3526</v>
      </c>
      <c r="D753" s="2" t="s">
        <v>1592</v>
      </c>
      <c r="E753" s="2" t="s">
        <v>1592</v>
      </c>
      <c r="F753" s="2" t="s">
        <v>1592</v>
      </c>
    </row>
    <row r="754" spans="1:6" ht="45" customHeight="1" x14ac:dyDescent="0.25">
      <c r="A754" s="2" t="s">
        <v>2525</v>
      </c>
      <c r="B754" s="2" t="s">
        <v>10038</v>
      </c>
      <c r="C754" s="2" t="s">
        <v>3526</v>
      </c>
      <c r="D754" s="2" t="s">
        <v>1592</v>
      </c>
      <c r="E754" s="2" t="s">
        <v>1592</v>
      </c>
      <c r="F754" s="2" t="s">
        <v>1592</v>
      </c>
    </row>
    <row r="755" spans="1:6" ht="45" customHeight="1" x14ac:dyDescent="0.25">
      <c r="A755" s="2" t="s">
        <v>2527</v>
      </c>
      <c r="B755" s="2" t="s">
        <v>10039</v>
      </c>
      <c r="C755" s="2" t="s">
        <v>3526</v>
      </c>
      <c r="D755" s="2" t="s">
        <v>1592</v>
      </c>
      <c r="E755" s="2" t="s">
        <v>1592</v>
      </c>
      <c r="F755" s="2" t="s">
        <v>1592</v>
      </c>
    </row>
    <row r="756" spans="1:6" ht="45" customHeight="1" x14ac:dyDescent="0.25">
      <c r="A756" s="2" t="s">
        <v>2529</v>
      </c>
      <c r="B756" s="2" t="s">
        <v>10040</v>
      </c>
      <c r="C756" s="2" t="s">
        <v>3526</v>
      </c>
      <c r="D756" s="2" t="s">
        <v>1592</v>
      </c>
      <c r="E756" s="2" t="s">
        <v>1592</v>
      </c>
      <c r="F756" s="2" t="s">
        <v>1592</v>
      </c>
    </row>
    <row r="757" spans="1:6" ht="45" customHeight="1" x14ac:dyDescent="0.25">
      <c r="A757" s="2" t="s">
        <v>2531</v>
      </c>
      <c r="B757" s="2" t="s">
        <v>10041</v>
      </c>
      <c r="C757" s="2" t="s">
        <v>3526</v>
      </c>
      <c r="D757" s="2" t="s">
        <v>1592</v>
      </c>
      <c r="E757" s="2" t="s">
        <v>1592</v>
      </c>
      <c r="F757" s="2" t="s">
        <v>1592</v>
      </c>
    </row>
    <row r="758" spans="1:6" ht="45" customHeight="1" x14ac:dyDescent="0.25">
      <c r="A758" s="2" t="s">
        <v>2533</v>
      </c>
      <c r="B758" s="2" t="s">
        <v>10042</v>
      </c>
      <c r="C758" s="2" t="s">
        <v>3526</v>
      </c>
      <c r="D758" s="2" t="s">
        <v>1592</v>
      </c>
      <c r="E758" s="2" t="s">
        <v>1592</v>
      </c>
      <c r="F758" s="2" t="s">
        <v>1592</v>
      </c>
    </row>
    <row r="759" spans="1:6" ht="45" customHeight="1" x14ac:dyDescent="0.25">
      <c r="A759" s="2" t="s">
        <v>2535</v>
      </c>
      <c r="B759" s="2" t="s">
        <v>10043</v>
      </c>
      <c r="C759" s="2" t="s">
        <v>3526</v>
      </c>
      <c r="D759" s="2" t="s">
        <v>1592</v>
      </c>
      <c r="E759" s="2" t="s">
        <v>1592</v>
      </c>
      <c r="F759" s="2" t="s">
        <v>1592</v>
      </c>
    </row>
    <row r="760" spans="1:6" ht="45" customHeight="1" x14ac:dyDescent="0.25">
      <c r="A760" s="2" t="s">
        <v>2537</v>
      </c>
      <c r="B760" s="2" t="s">
        <v>10044</v>
      </c>
      <c r="C760" s="2" t="s">
        <v>3526</v>
      </c>
      <c r="D760" s="2" t="s">
        <v>1592</v>
      </c>
      <c r="E760" s="2" t="s">
        <v>1592</v>
      </c>
      <c r="F760" s="2" t="s">
        <v>1592</v>
      </c>
    </row>
    <row r="761" spans="1:6" ht="45" customHeight="1" x14ac:dyDescent="0.25">
      <c r="A761" s="2" t="s">
        <v>2539</v>
      </c>
      <c r="B761" s="2" t="s">
        <v>10045</v>
      </c>
      <c r="C761" s="2" t="s">
        <v>3526</v>
      </c>
      <c r="D761" s="2" t="s">
        <v>1592</v>
      </c>
      <c r="E761" s="2" t="s">
        <v>1592</v>
      </c>
      <c r="F761" s="2" t="s">
        <v>1592</v>
      </c>
    </row>
    <row r="762" spans="1:6" ht="45" customHeight="1" x14ac:dyDescent="0.25">
      <c r="A762" s="2" t="s">
        <v>2541</v>
      </c>
      <c r="B762" s="2" t="s">
        <v>10046</v>
      </c>
      <c r="C762" s="2" t="s">
        <v>3526</v>
      </c>
      <c r="D762" s="2" t="s">
        <v>1592</v>
      </c>
      <c r="E762" s="2" t="s">
        <v>1592</v>
      </c>
      <c r="F762" s="2" t="s">
        <v>1592</v>
      </c>
    </row>
    <row r="763" spans="1:6" ht="45" customHeight="1" x14ac:dyDescent="0.25">
      <c r="A763" s="2" t="s">
        <v>2543</v>
      </c>
      <c r="B763" s="2" t="s">
        <v>10047</v>
      </c>
      <c r="C763" s="2" t="s">
        <v>3526</v>
      </c>
      <c r="D763" s="2" t="s">
        <v>1592</v>
      </c>
      <c r="E763" s="2" t="s">
        <v>1592</v>
      </c>
      <c r="F763" s="2" t="s">
        <v>1592</v>
      </c>
    </row>
    <row r="764" spans="1:6" ht="45" customHeight="1" x14ac:dyDescent="0.25">
      <c r="A764" s="2" t="s">
        <v>2545</v>
      </c>
      <c r="B764" s="2" t="s">
        <v>10048</v>
      </c>
      <c r="C764" s="2" t="s">
        <v>3526</v>
      </c>
      <c r="D764" s="2" t="s">
        <v>1592</v>
      </c>
      <c r="E764" s="2" t="s">
        <v>1592</v>
      </c>
      <c r="F764" s="2" t="s">
        <v>1592</v>
      </c>
    </row>
    <row r="765" spans="1:6" ht="45" customHeight="1" x14ac:dyDescent="0.25">
      <c r="A765" s="2" t="s">
        <v>2548</v>
      </c>
      <c r="B765" s="2" t="s">
        <v>10049</v>
      </c>
      <c r="C765" s="2" t="s">
        <v>3526</v>
      </c>
      <c r="D765" s="2" t="s">
        <v>1592</v>
      </c>
      <c r="E765" s="2" t="s">
        <v>1592</v>
      </c>
      <c r="F765" s="2" t="s">
        <v>1592</v>
      </c>
    </row>
    <row r="766" spans="1:6" ht="45" customHeight="1" x14ac:dyDescent="0.25">
      <c r="A766" s="2" t="s">
        <v>2550</v>
      </c>
      <c r="B766" s="2" t="s">
        <v>10050</v>
      </c>
      <c r="C766" s="2" t="s">
        <v>3526</v>
      </c>
      <c r="D766" s="2" t="s">
        <v>1592</v>
      </c>
      <c r="E766" s="2" t="s">
        <v>1592</v>
      </c>
      <c r="F766" s="2" t="s">
        <v>1592</v>
      </c>
    </row>
    <row r="767" spans="1:6" ht="45" customHeight="1" x14ac:dyDescent="0.25">
      <c r="A767" s="2" t="s">
        <v>2552</v>
      </c>
      <c r="B767" s="2" t="s">
        <v>10051</v>
      </c>
      <c r="C767" s="2" t="s">
        <v>3526</v>
      </c>
      <c r="D767" s="2" t="s">
        <v>1592</v>
      </c>
      <c r="E767" s="2" t="s">
        <v>1592</v>
      </c>
      <c r="F767" s="2" t="s">
        <v>1592</v>
      </c>
    </row>
    <row r="768" spans="1:6" ht="45" customHeight="1" x14ac:dyDescent="0.25">
      <c r="A768" s="2" t="s">
        <v>2555</v>
      </c>
      <c r="B768" s="2" t="s">
        <v>10052</v>
      </c>
      <c r="C768" s="2" t="s">
        <v>3526</v>
      </c>
      <c r="D768" s="2" t="s">
        <v>1592</v>
      </c>
      <c r="E768" s="2" t="s">
        <v>1592</v>
      </c>
      <c r="F768" s="2" t="s">
        <v>1592</v>
      </c>
    </row>
    <row r="769" spans="1:6" ht="45" customHeight="1" x14ac:dyDescent="0.25">
      <c r="A769" s="2" t="s">
        <v>2559</v>
      </c>
      <c r="B769" s="2" t="s">
        <v>10053</v>
      </c>
      <c r="C769" s="2" t="s">
        <v>3526</v>
      </c>
      <c r="D769" s="2" t="s">
        <v>1592</v>
      </c>
      <c r="E769" s="2" t="s">
        <v>1592</v>
      </c>
      <c r="F769" s="2" t="s">
        <v>1592</v>
      </c>
    </row>
    <row r="770" spans="1:6" ht="45" customHeight="1" x14ac:dyDescent="0.25">
      <c r="A770" s="2" t="s">
        <v>2562</v>
      </c>
      <c r="B770" s="2" t="s">
        <v>10054</v>
      </c>
      <c r="C770" s="2" t="s">
        <v>3526</v>
      </c>
      <c r="D770" s="2" t="s">
        <v>1592</v>
      </c>
      <c r="E770" s="2" t="s">
        <v>1592</v>
      </c>
      <c r="F770" s="2" t="s">
        <v>1592</v>
      </c>
    </row>
    <row r="771" spans="1:6" ht="45" customHeight="1" x14ac:dyDescent="0.25">
      <c r="A771" s="2" t="s">
        <v>2565</v>
      </c>
      <c r="B771" s="2" t="s">
        <v>10055</v>
      </c>
      <c r="C771" s="2" t="s">
        <v>3526</v>
      </c>
      <c r="D771" s="2" t="s">
        <v>1592</v>
      </c>
      <c r="E771" s="2" t="s">
        <v>1592</v>
      </c>
      <c r="F771" s="2" t="s">
        <v>1592</v>
      </c>
    </row>
    <row r="772" spans="1:6" ht="45" customHeight="1" x14ac:dyDescent="0.25">
      <c r="A772" s="2" t="s">
        <v>2570</v>
      </c>
      <c r="B772" s="2" t="s">
        <v>10056</v>
      </c>
      <c r="C772" s="2" t="s">
        <v>3526</v>
      </c>
      <c r="D772" s="2" t="s">
        <v>1592</v>
      </c>
      <c r="E772" s="2" t="s">
        <v>1592</v>
      </c>
      <c r="F772" s="2" t="s">
        <v>1592</v>
      </c>
    </row>
    <row r="773" spans="1:6" ht="45" customHeight="1" x14ac:dyDescent="0.25">
      <c r="A773" s="2" t="s">
        <v>2573</v>
      </c>
      <c r="B773" s="2" t="s">
        <v>10057</v>
      </c>
      <c r="C773" s="2" t="s">
        <v>3526</v>
      </c>
      <c r="D773" s="2" t="s">
        <v>1592</v>
      </c>
      <c r="E773" s="2" t="s">
        <v>1592</v>
      </c>
      <c r="F773" s="2" t="s">
        <v>1592</v>
      </c>
    </row>
    <row r="774" spans="1:6" ht="45" customHeight="1" x14ac:dyDescent="0.25">
      <c r="A774" s="2" t="s">
        <v>2576</v>
      </c>
      <c r="B774" s="2" t="s">
        <v>10058</v>
      </c>
      <c r="C774" s="2" t="s">
        <v>3526</v>
      </c>
      <c r="D774" s="2" t="s">
        <v>1592</v>
      </c>
      <c r="E774" s="2" t="s">
        <v>1592</v>
      </c>
      <c r="F774" s="2" t="s">
        <v>1592</v>
      </c>
    </row>
    <row r="775" spans="1:6" ht="45" customHeight="1" x14ac:dyDescent="0.25">
      <c r="A775" s="2" t="s">
        <v>2580</v>
      </c>
      <c r="B775" s="2" t="s">
        <v>10059</v>
      </c>
      <c r="C775" s="2" t="s">
        <v>3526</v>
      </c>
      <c r="D775" s="2" t="s">
        <v>1592</v>
      </c>
      <c r="E775" s="2" t="s">
        <v>1592</v>
      </c>
      <c r="F775" s="2" t="s">
        <v>1592</v>
      </c>
    </row>
    <row r="776" spans="1:6" ht="45" customHeight="1" x14ac:dyDescent="0.25">
      <c r="A776" s="2" t="s">
        <v>2584</v>
      </c>
      <c r="B776" s="2" t="s">
        <v>10060</v>
      </c>
      <c r="C776" s="2" t="s">
        <v>3526</v>
      </c>
      <c r="D776" s="2" t="s">
        <v>1592</v>
      </c>
      <c r="E776" s="2" t="s">
        <v>1592</v>
      </c>
      <c r="F776" s="2" t="s">
        <v>1592</v>
      </c>
    </row>
    <row r="777" spans="1:6" ht="45" customHeight="1" x14ac:dyDescent="0.25">
      <c r="A777" s="2" t="s">
        <v>2587</v>
      </c>
      <c r="B777" s="2" t="s">
        <v>10061</v>
      </c>
      <c r="C777" s="2" t="s">
        <v>3526</v>
      </c>
      <c r="D777" s="2" t="s">
        <v>1592</v>
      </c>
      <c r="E777" s="2" t="s">
        <v>1592</v>
      </c>
      <c r="F777" s="2" t="s">
        <v>1592</v>
      </c>
    </row>
    <row r="778" spans="1:6" ht="45" customHeight="1" x14ac:dyDescent="0.25">
      <c r="A778" s="2" t="s">
        <v>2590</v>
      </c>
      <c r="B778" s="2" t="s">
        <v>10062</v>
      </c>
      <c r="C778" s="2" t="s">
        <v>3526</v>
      </c>
      <c r="D778" s="2" t="s">
        <v>1592</v>
      </c>
      <c r="E778" s="2" t="s">
        <v>1592</v>
      </c>
      <c r="F778" s="2" t="s">
        <v>1592</v>
      </c>
    </row>
    <row r="779" spans="1:6" ht="45" customHeight="1" x14ac:dyDescent="0.25">
      <c r="A779" s="2" t="s">
        <v>2593</v>
      </c>
      <c r="B779" s="2" t="s">
        <v>10063</v>
      </c>
      <c r="C779" s="2" t="s">
        <v>3526</v>
      </c>
      <c r="D779" s="2" t="s">
        <v>1592</v>
      </c>
      <c r="E779" s="2" t="s">
        <v>1592</v>
      </c>
      <c r="F779" s="2" t="s">
        <v>1592</v>
      </c>
    </row>
    <row r="780" spans="1:6" ht="45" customHeight="1" x14ac:dyDescent="0.25">
      <c r="A780" s="2" t="s">
        <v>2597</v>
      </c>
      <c r="B780" s="2" t="s">
        <v>10064</v>
      </c>
      <c r="C780" s="2" t="s">
        <v>3526</v>
      </c>
      <c r="D780" s="2" t="s">
        <v>1592</v>
      </c>
      <c r="E780" s="2" t="s">
        <v>1592</v>
      </c>
      <c r="F780" s="2" t="s">
        <v>1592</v>
      </c>
    </row>
    <row r="781" spans="1:6" ht="45" customHeight="1" x14ac:dyDescent="0.25">
      <c r="A781" s="2" t="s">
        <v>2600</v>
      </c>
      <c r="B781" s="2" t="s">
        <v>10065</v>
      </c>
      <c r="C781" s="2" t="s">
        <v>3526</v>
      </c>
      <c r="D781" s="2" t="s">
        <v>1592</v>
      </c>
      <c r="E781" s="2" t="s">
        <v>1592</v>
      </c>
      <c r="F781" s="2" t="s">
        <v>1592</v>
      </c>
    </row>
    <row r="782" spans="1:6" ht="45" customHeight="1" x14ac:dyDescent="0.25">
      <c r="A782" s="2" t="s">
        <v>2602</v>
      </c>
      <c r="B782" s="2" t="s">
        <v>10066</v>
      </c>
      <c r="C782" s="2" t="s">
        <v>3526</v>
      </c>
      <c r="D782" s="2" t="s">
        <v>1592</v>
      </c>
      <c r="E782" s="2" t="s">
        <v>1592</v>
      </c>
      <c r="F782" s="2" t="s">
        <v>1592</v>
      </c>
    </row>
    <row r="783" spans="1:6" ht="45" customHeight="1" x14ac:dyDescent="0.25">
      <c r="A783" s="2" t="s">
        <v>2604</v>
      </c>
      <c r="B783" s="2" t="s">
        <v>10067</v>
      </c>
      <c r="C783" s="2" t="s">
        <v>3526</v>
      </c>
      <c r="D783" s="2" t="s">
        <v>1592</v>
      </c>
      <c r="E783" s="2" t="s">
        <v>1592</v>
      </c>
      <c r="F783" s="2" t="s">
        <v>1592</v>
      </c>
    </row>
    <row r="784" spans="1:6" ht="45" customHeight="1" x14ac:dyDescent="0.25">
      <c r="A784" s="2" t="s">
        <v>2608</v>
      </c>
      <c r="B784" s="2" t="s">
        <v>10068</v>
      </c>
      <c r="C784" s="2" t="s">
        <v>3526</v>
      </c>
      <c r="D784" s="2" t="s">
        <v>1592</v>
      </c>
      <c r="E784" s="2" t="s">
        <v>1592</v>
      </c>
      <c r="F784" s="2" t="s">
        <v>1592</v>
      </c>
    </row>
    <row r="785" spans="1:6" ht="45" customHeight="1" x14ac:dyDescent="0.25">
      <c r="A785" s="2" t="s">
        <v>2612</v>
      </c>
      <c r="B785" s="2" t="s">
        <v>10069</v>
      </c>
      <c r="C785" s="2" t="s">
        <v>3526</v>
      </c>
      <c r="D785" s="2" t="s">
        <v>1592</v>
      </c>
      <c r="E785" s="2" t="s">
        <v>1592</v>
      </c>
      <c r="F785" s="2" t="s">
        <v>1592</v>
      </c>
    </row>
    <row r="786" spans="1:6" ht="45" customHeight="1" x14ac:dyDescent="0.25">
      <c r="A786" s="2" t="s">
        <v>2615</v>
      </c>
      <c r="B786" s="2" t="s">
        <v>10070</v>
      </c>
      <c r="C786" s="2" t="s">
        <v>3526</v>
      </c>
      <c r="D786" s="2" t="s">
        <v>1592</v>
      </c>
      <c r="E786" s="2" t="s">
        <v>1592</v>
      </c>
      <c r="F786" s="2" t="s">
        <v>1592</v>
      </c>
    </row>
    <row r="787" spans="1:6" ht="45" customHeight="1" x14ac:dyDescent="0.25">
      <c r="A787" s="2" t="s">
        <v>2618</v>
      </c>
      <c r="B787" s="2" t="s">
        <v>10071</v>
      </c>
      <c r="C787" s="2" t="s">
        <v>3526</v>
      </c>
      <c r="D787" s="2" t="s">
        <v>1592</v>
      </c>
      <c r="E787" s="2" t="s">
        <v>1592</v>
      </c>
      <c r="F787" s="2" t="s">
        <v>1592</v>
      </c>
    </row>
    <row r="788" spans="1:6" ht="45" customHeight="1" x14ac:dyDescent="0.25">
      <c r="A788" s="2" t="s">
        <v>2621</v>
      </c>
      <c r="B788" s="2" t="s">
        <v>10072</v>
      </c>
      <c r="C788" s="2" t="s">
        <v>3526</v>
      </c>
      <c r="D788" s="2" t="s">
        <v>1592</v>
      </c>
      <c r="E788" s="2" t="s">
        <v>1592</v>
      </c>
      <c r="F788" s="2" t="s">
        <v>1592</v>
      </c>
    </row>
    <row r="789" spans="1:6" ht="45" customHeight="1" x14ac:dyDescent="0.25">
      <c r="A789" s="2" t="s">
        <v>2624</v>
      </c>
      <c r="B789" s="2" t="s">
        <v>10073</v>
      </c>
      <c r="C789" s="2" t="s">
        <v>3526</v>
      </c>
      <c r="D789" s="2" t="s">
        <v>1592</v>
      </c>
      <c r="E789" s="2" t="s">
        <v>1592</v>
      </c>
      <c r="F789" s="2" t="s">
        <v>1592</v>
      </c>
    </row>
    <row r="790" spans="1:6" ht="45" customHeight="1" x14ac:dyDescent="0.25">
      <c r="A790" s="2" t="s">
        <v>2628</v>
      </c>
      <c r="B790" s="2" t="s">
        <v>10074</v>
      </c>
      <c r="C790" s="2" t="s">
        <v>3526</v>
      </c>
      <c r="D790" s="2" t="s">
        <v>1592</v>
      </c>
      <c r="E790" s="2" t="s">
        <v>1592</v>
      </c>
      <c r="F790" s="2" t="s">
        <v>1592</v>
      </c>
    </row>
    <row r="791" spans="1:6" ht="45" customHeight="1" x14ac:dyDescent="0.25">
      <c r="A791" s="2" t="s">
        <v>2632</v>
      </c>
      <c r="B791" s="2" t="s">
        <v>10075</v>
      </c>
      <c r="C791" s="2" t="s">
        <v>3526</v>
      </c>
      <c r="D791" s="2" t="s">
        <v>1592</v>
      </c>
      <c r="E791" s="2" t="s">
        <v>1592</v>
      </c>
      <c r="F791" s="2" t="s">
        <v>1592</v>
      </c>
    </row>
    <row r="792" spans="1:6" ht="45" customHeight="1" x14ac:dyDescent="0.25">
      <c r="A792" s="2" t="s">
        <v>2637</v>
      </c>
      <c r="B792" s="2" t="s">
        <v>10076</v>
      </c>
      <c r="C792" s="2" t="s">
        <v>3526</v>
      </c>
      <c r="D792" s="2" t="s">
        <v>1592</v>
      </c>
      <c r="E792" s="2" t="s">
        <v>1592</v>
      </c>
      <c r="F792" s="2" t="s">
        <v>1592</v>
      </c>
    </row>
    <row r="793" spans="1:6" ht="45" customHeight="1" x14ac:dyDescent="0.25">
      <c r="A793" s="2" t="s">
        <v>2640</v>
      </c>
      <c r="B793" s="2" t="s">
        <v>10077</v>
      </c>
      <c r="C793" s="2" t="s">
        <v>3526</v>
      </c>
      <c r="D793" s="2" t="s">
        <v>1592</v>
      </c>
      <c r="E793" s="2" t="s">
        <v>1592</v>
      </c>
      <c r="F793" s="2" t="s">
        <v>1592</v>
      </c>
    </row>
    <row r="794" spans="1:6" ht="45" customHeight="1" x14ac:dyDescent="0.25">
      <c r="A794" s="2" t="s">
        <v>2642</v>
      </c>
      <c r="B794" s="2" t="s">
        <v>10078</v>
      </c>
      <c r="C794" s="2" t="s">
        <v>3526</v>
      </c>
      <c r="D794" s="2" t="s">
        <v>1592</v>
      </c>
      <c r="E794" s="2" t="s">
        <v>1592</v>
      </c>
      <c r="F794" s="2" t="s">
        <v>1592</v>
      </c>
    </row>
    <row r="795" spans="1:6" ht="45" customHeight="1" x14ac:dyDescent="0.25">
      <c r="A795" s="2" t="s">
        <v>2644</v>
      </c>
      <c r="B795" s="2" t="s">
        <v>10079</v>
      </c>
      <c r="C795" s="2" t="s">
        <v>3526</v>
      </c>
      <c r="D795" s="2" t="s">
        <v>1592</v>
      </c>
      <c r="E795" s="2" t="s">
        <v>1592</v>
      </c>
      <c r="F795" s="2" t="s">
        <v>1592</v>
      </c>
    </row>
    <row r="796" spans="1:6" ht="45" customHeight="1" x14ac:dyDescent="0.25">
      <c r="A796" s="2" t="s">
        <v>2647</v>
      </c>
      <c r="B796" s="2" t="s">
        <v>10080</v>
      </c>
      <c r="C796" s="2" t="s">
        <v>3526</v>
      </c>
      <c r="D796" s="2" t="s">
        <v>1592</v>
      </c>
      <c r="E796" s="2" t="s">
        <v>1592</v>
      </c>
      <c r="F796" s="2" t="s">
        <v>1592</v>
      </c>
    </row>
    <row r="797" spans="1:6" ht="45" customHeight="1" x14ac:dyDescent="0.25">
      <c r="A797" s="2" t="s">
        <v>2650</v>
      </c>
      <c r="B797" s="2" t="s">
        <v>10081</v>
      </c>
      <c r="C797" s="2" t="s">
        <v>3526</v>
      </c>
      <c r="D797" s="2" t="s">
        <v>1592</v>
      </c>
      <c r="E797" s="2" t="s">
        <v>1592</v>
      </c>
      <c r="F797" s="2" t="s">
        <v>1592</v>
      </c>
    </row>
    <row r="798" spans="1:6" ht="45" customHeight="1" x14ac:dyDescent="0.25">
      <c r="A798" s="2" t="s">
        <v>2655</v>
      </c>
      <c r="B798" s="2" t="s">
        <v>10082</v>
      </c>
      <c r="C798" s="2" t="s">
        <v>3526</v>
      </c>
      <c r="D798" s="2" t="s">
        <v>1592</v>
      </c>
      <c r="E798" s="2" t="s">
        <v>1592</v>
      </c>
      <c r="F798" s="2" t="s">
        <v>1592</v>
      </c>
    </row>
    <row r="799" spans="1:6" ht="45" customHeight="1" x14ac:dyDescent="0.25">
      <c r="A799" s="2" t="s">
        <v>2658</v>
      </c>
      <c r="B799" s="2" t="s">
        <v>10083</v>
      </c>
      <c r="C799" s="2" t="s">
        <v>3526</v>
      </c>
      <c r="D799" s="2" t="s">
        <v>1592</v>
      </c>
      <c r="E799" s="2" t="s">
        <v>1592</v>
      </c>
      <c r="F799" s="2" t="s">
        <v>1592</v>
      </c>
    </row>
    <row r="800" spans="1:6" ht="45" customHeight="1" x14ac:dyDescent="0.25">
      <c r="A800" s="2" t="s">
        <v>2662</v>
      </c>
      <c r="B800" s="2" t="s">
        <v>10084</v>
      </c>
      <c r="C800" s="2" t="s">
        <v>3526</v>
      </c>
      <c r="D800" s="2" t="s">
        <v>1592</v>
      </c>
      <c r="E800" s="2" t="s">
        <v>1592</v>
      </c>
      <c r="F800" s="2" t="s">
        <v>1592</v>
      </c>
    </row>
    <row r="801" spans="1:6" ht="45" customHeight="1" x14ac:dyDescent="0.25">
      <c r="A801" s="2" t="s">
        <v>2665</v>
      </c>
      <c r="B801" s="2" t="s">
        <v>10085</v>
      </c>
      <c r="C801" s="2" t="s">
        <v>3526</v>
      </c>
      <c r="D801" s="2" t="s">
        <v>1592</v>
      </c>
      <c r="E801" s="2" t="s">
        <v>1592</v>
      </c>
      <c r="F801" s="2" t="s">
        <v>1592</v>
      </c>
    </row>
    <row r="802" spans="1:6" ht="45" customHeight="1" x14ac:dyDescent="0.25">
      <c r="A802" s="2" t="s">
        <v>2669</v>
      </c>
      <c r="B802" s="2" t="s">
        <v>10086</v>
      </c>
      <c r="C802" s="2" t="s">
        <v>3526</v>
      </c>
      <c r="D802" s="2" t="s">
        <v>1592</v>
      </c>
      <c r="E802" s="2" t="s">
        <v>1592</v>
      </c>
      <c r="F802" s="2" t="s">
        <v>1592</v>
      </c>
    </row>
    <row r="803" spans="1:6" ht="45" customHeight="1" x14ac:dyDescent="0.25">
      <c r="A803" s="2" t="s">
        <v>2672</v>
      </c>
      <c r="B803" s="2" t="s">
        <v>10087</v>
      </c>
      <c r="C803" s="2" t="s">
        <v>3526</v>
      </c>
      <c r="D803" s="2" t="s">
        <v>1592</v>
      </c>
      <c r="E803" s="2" t="s">
        <v>1592</v>
      </c>
      <c r="F803" s="2" t="s">
        <v>1592</v>
      </c>
    </row>
    <row r="804" spans="1:6" ht="45" customHeight="1" x14ac:dyDescent="0.25">
      <c r="A804" s="2" t="s">
        <v>2676</v>
      </c>
      <c r="B804" s="2" t="s">
        <v>10088</v>
      </c>
      <c r="C804" s="2" t="s">
        <v>3526</v>
      </c>
      <c r="D804" s="2" t="s">
        <v>1592</v>
      </c>
      <c r="E804" s="2" t="s">
        <v>1592</v>
      </c>
      <c r="F804" s="2" t="s">
        <v>1592</v>
      </c>
    </row>
    <row r="805" spans="1:6" ht="45" customHeight="1" x14ac:dyDescent="0.25">
      <c r="A805" s="2" t="s">
        <v>2679</v>
      </c>
      <c r="B805" s="2" t="s">
        <v>10089</v>
      </c>
      <c r="C805" s="2" t="s">
        <v>3526</v>
      </c>
      <c r="D805" s="2" t="s">
        <v>1592</v>
      </c>
      <c r="E805" s="2" t="s">
        <v>1592</v>
      </c>
      <c r="F805" s="2" t="s">
        <v>1592</v>
      </c>
    </row>
    <row r="806" spans="1:6" ht="45" customHeight="1" x14ac:dyDescent="0.25">
      <c r="A806" s="2" t="s">
        <v>2682</v>
      </c>
      <c r="B806" s="2" t="s">
        <v>10090</v>
      </c>
      <c r="C806" s="2" t="s">
        <v>3526</v>
      </c>
      <c r="D806" s="2" t="s">
        <v>1592</v>
      </c>
      <c r="E806" s="2" t="s">
        <v>1592</v>
      </c>
      <c r="F806" s="2" t="s">
        <v>1592</v>
      </c>
    </row>
    <row r="807" spans="1:6" ht="45" customHeight="1" x14ac:dyDescent="0.25">
      <c r="A807" s="2" t="s">
        <v>2685</v>
      </c>
      <c r="B807" s="2" t="s">
        <v>10091</v>
      </c>
      <c r="C807" s="2" t="s">
        <v>3526</v>
      </c>
      <c r="D807" s="2" t="s">
        <v>1592</v>
      </c>
      <c r="E807" s="2" t="s">
        <v>1592</v>
      </c>
      <c r="F807" s="2" t="s">
        <v>1592</v>
      </c>
    </row>
    <row r="808" spans="1:6" ht="45" customHeight="1" x14ac:dyDescent="0.25">
      <c r="A808" s="2" t="s">
        <v>2689</v>
      </c>
      <c r="B808" s="2" t="s">
        <v>10092</v>
      </c>
      <c r="C808" s="2" t="s">
        <v>3526</v>
      </c>
      <c r="D808" s="2" t="s">
        <v>1592</v>
      </c>
      <c r="E808" s="2" t="s">
        <v>1592</v>
      </c>
      <c r="F808" s="2" t="s">
        <v>1592</v>
      </c>
    </row>
    <row r="809" spans="1:6" ht="45" customHeight="1" x14ac:dyDescent="0.25">
      <c r="A809" s="2" t="s">
        <v>2692</v>
      </c>
      <c r="B809" s="2" t="s">
        <v>10093</v>
      </c>
      <c r="C809" s="2" t="s">
        <v>3526</v>
      </c>
      <c r="D809" s="2" t="s">
        <v>1592</v>
      </c>
      <c r="E809" s="2" t="s">
        <v>1592</v>
      </c>
      <c r="F809" s="2" t="s">
        <v>1592</v>
      </c>
    </row>
    <row r="810" spans="1:6" ht="45" customHeight="1" x14ac:dyDescent="0.25">
      <c r="A810" s="2" t="s">
        <v>2695</v>
      </c>
      <c r="B810" s="2" t="s">
        <v>10094</v>
      </c>
      <c r="C810" s="2" t="s">
        <v>3526</v>
      </c>
      <c r="D810" s="2" t="s">
        <v>1592</v>
      </c>
      <c r="E810" s="2" t="s">
        <v>1592</v>
      </c>
      <c r="F810" s="2" t="s">
        <v>1592</v>
      </c>
    </row>
    <row r="811" spans="1:6" ht="45" customHeight="1" x14ac:dyDescent="0.25">
      <c r="A811" s="2" t="s">
        <v>2697</v>
      </c>
      <c r="B811" s="2" t="s">
        <v>10095</v>
      </c>
      <c r="C811" s="2" t="s">
        <v>3526</v>
      </c>
      <c r="D811" s="2" t="s">
        <v>1592</v>
      </c>
      <c r="E811" s="2" t="s">
        <v>1592</v>
      </c>
      <c r="F811" s="2" t="s">
        <v>1592</v>
      </c>
    </row>
    <row r="812" spans="1:6" ht="45" customHeight="1" x14ac:dyDescent="0.25">
      <c r="A812" s="2" t="s">
        <v>2700</v>
      </c>
      <c r="B812" s="2" t="s">
        <v>10096</v>
      </c>
      <c r="C812" s="2" t="s">
        <v>3526</v>
      </c>
      <c r="D812" s="2" t="s">
        <v>1592</v>
      </c>
      <c r="E812" s="2" t="s">
        <v>1592</v>
      </c>
      <c r="F812" s="2" t="s">
        <v>1592</v>
      </c>
    </row>
    <row r="813" spans="1:6" ht="45" customHeight="1" x14ac:dyDescent="0.25">
      <c r="A813" s="2" t="s">
        <v>2702</v>
      </c>
      <c r="B813" s="2" t="s">
        <v>10097</v>
      </c>
      <c r="C813" s="2" t="s">
        <v>3526</v>
      </c>
      <c r="D813" s="2" t="s">
        <v>1592</v>
      </c>
      <c r="E813" s="2" t="s">
        <v>1592</v>
      </c>
      <c r="F813" s="2" t="s">
        <v>1592</v>
      </c>
    </row>
    <row r="814" spans="1:6" ht="45" customHeight="1" x14ac:dyDescent="0.25">
      <c r="A814" s="2" t="s">
        <v>2705</v>
      </c>
      <c r="B814" s="2" t="s">
        <v>10098</v>
      </c>
      <c r="C814" s="2" t="s">
        <v>3526</v>
      </c>
      <c r="D814" s="2" t="s">
        <v>1592</v>
      </c>
      <c r="E814" s="2" t="s">
        <v>1592</v>
      </c>
      <c r="F814" s="2" t="s">
        <v>1592</v>
      </c>
    </row>
    <row r="815" spans="1:6" ht="45" customHeight="1" x14ac:dyDescent="0.25">
      <c r="A815" s="2" t="s">
        <v>2708</v>
      </c>
      <c r="B815" s="2" t="s">
        <v>10099</v>
      </c>
      <c r="C815" s="2" t="s">
        <v>3526</v>
      </c>
      <c r="D815" s="2" t="s">
        <v>1592</v>
      </c>
      <c r="E815" s="2" t="s">
        <v>1592</v>
      </c>
      <c r="F815" s="2" t="s">
        <v>1592</v>
      </c>
    </row>
    <row r="816" spans="1:6" ht="45" customHeight="1" x14ac:dyDescent="0.25">
      <c r="A816" s="2" t="s">
        <v>2712</v>
      </c>
      <c r="B816" s="2" t="s">
        <v>10100</v>
      </c>
      <c r="C816" s="2" t="s">
        <v>3526</v>
      </c>
      <c r="D816" s="2" t="s">
        <v>1592</v>
      </c>
      <c r="E816" s="2" t="s">
        <v>1592</v>
      </c>
      <c r="F816" s="2" t="s">
        <v>1592</v>
      </c>
    </row>
    <row r="817" spans="1:6" ht="45" customHeight="1" x14ac:dyDescent="0.25">
      <c r="A817" s="2" t="s">
        <v>2715</v>
      </c>
      <c r="B817" s="2" t="s">
        <v>10101</v>
      </c>
      <c r="C817" s="2" t="s">
        <v>3526</v>
      </c>
      <c r="D817" s="2" t="s">
        <v>1592</v>
      </c>
      <c r="E817" s="2" t="s">
        <v>1592</v>
      </c>
      <c r="F817" s="2" t="s">
        <v>1592</v>
      </c>
    </row>
    <row r="818" spans="1:6" ht="45" customHeight="1" x14ac:dyDescent="0.25">
      <c r="A818" s="2" t="s">
        <v>2718</v>
      </c>
      <c r="B818" s="2" t="s">
        <v>10102</v>
      </c>
      <c r="C818" s="2" t="s">
        <v>3526</v>
      </c>
      <c r="D818" s="2" t="s">
        <v>1592</v>
      </c>
      <c r="E818" s="2" t="s">
        <v>1592</v>
      </c>
      <c r="F818" s="2" t="s">
        <v>1592</v>
      </c>
    </row>
    <row r="819" spans="1:6" ht="45" customHeight="1" x14ac:dyDescent="0.25">
      <c r="A819" s="2" t="s">
        <v>2721</v>
      </c>
      <c r="B819" s="2" t="s">
        <v>10103</v>
      </c>
      <c r="C819" s="2" t="s">
        <v>3526</v>
      </c>
      <c r="D819" s="2" t="s">
        <v>1592</v>
      </c>
      <c r="E819" s="2" t="s">
        <v>1592</v>
      </c>
      <c r="F819" s="2" t="s">
        <v>1592</v>
      </c>
    </row>
    <row r="820" spans="1:6" ht="45" customHeight="1" x14ac:dyDescent="0.25">
      <c r="A820" s="2" t="s">
        <v>2724</v>
      </c>
      <c r="B820" s="2" t="s">
        <v>10104</v>
      </c>
      <c r="C820" s="2" t="s">
        <v>3526</v>
      </c>
      <c r="D820" s="2" t="s">
        <v>1592</v>
      </c>
      <c r="E820" s="2" t="s">
        <v>1592</v>
      </c>
      <c r="F820" s="2" t="s">
        <v>1592</v>
      </c>
    </row>
    <row r="821" spans="1:6" ht="45" customHeight="1" x14ac:dyDescent="0.25">
      <c r="A821" s="2" t="s">
        <v>2727</v>
      </c>
      <c r="B821" s="2" t="s">
        <v>10105</v>
      </c>
      <c r="C821" s="2" t="s">
        <v>3526</v>
      </c>
      <c r="D821" s="2" t="s">
        <v>1592</v>
      </c>
      <c r="E821" s="2" t="s">
        <v>1592</v>
      </c>
      <c r="F821" s="2" t="s">
        <v>1592</v>
      </c>
    </row>
    <row r="822" spans="1:6" ht="45" customHeight="1" x14ac:dyDescent="0.25">
      <c r="A822" s="2" t="s">
        <v>2731</v>
      </c>
      <c r="B822" s="2" t="s">
        <v>10106</v>
      </c>
      <c r="C822" s="2" t="s">
        <v>3526</v>
      </c>
      <c r="D822" s="2" t="s">
        <v>1592</v>
      </c>
      <c r="E822" s="2" t="s">
        <v>1592</v>
      </c>
      <c r="F822" s="2" t="s">
        <v>1592</v>
      </c>
    </row>
    <row r="823" spans="1:6" ht="45" customHeight="1" x14ac:dyDescent="0.25">
      <c r="A823" s="2" t="s">
        <v>2734</v>
      </c>
      <c r="B823" s="2" t="s">
        <v>10107</v>
      </c>
      <c r="C823" s="2" t="s">
        <v>3526</v>
      </c>
      <c r="D823" s="2" t="s">
        <v>1592</v>
      </c>
      <c r="E823" s="2" t="s">
        <v>1592</v>
      </c>
      <c r="F823" s="2" t="s">
        <v>1592</v>
      </c>
    </row>
    <row r="824" spans="1:6" ht="45" customHeight="1" x14ac:dyDescent="0.25">
      <c r="A824" s="2" t="s">
        <v>2737</v>
      </c>
      <c r="B824" s="2" t="s">
        <v>10108</v>
      </c>
      <c r="C824" s="2" t="s">
        <v>3526</v>
      </c>
      <c r="D824" s="2" t="s">
        <v>1592</v>
      </c>
      <c r="E824" s="2" t="s">
        <v>1592</v>
      </c>
      <c r="F824" s="2" t="s">
        <v>1592</v>
      </c>
    </row>
    <row r="825" spans="1:6" ht="45" customHeight="1" x14ac:dyDescent="0.25">
      <c r="A825" s="2" t="s">
        <v>2740</v>
      </c>
      <c r="B825" s="2" t="s">
        <v>10109</v>
      </c>
      <c r="C825" s="2" t="s">
        <v>3526</v>
      </c>
      <c r="D825" s="2" t="s">
        <v>1592</v>
      </c>
      <c r="E825" s="2" t="s">
        <v>1592</v>
      </c>
      <c r="F825" s="2" t="s">
        <v>1592</v>
      </c>
    </row>
    <row r="826" spans="1:6" ht="45" customHeight="1" x14ac:dyDescent="0.25">
      <c r="A826" s="2" t="s">
        <v>2743</v>
      </c>
      <c r="B826" s="2" t="s">
        <v>10110</v>
      </c>
      <c r="C826" s="2" t="s">
        <v>3526</v>
      </c>
      <c r="D826" s="2" t="s">
        <v>1592</v>
      </c>
      <c r="E826" s="2" t="s">
        <v>1592</v>
      </c>
      <c r="F826" s="2" t="s">
        <v>1592</v>
      </c>
    </row>
    <row r="827" spans="1:6" ht="45" customHeight="1" x14ac:dyDescent="0.25">
      <c r="A827" s="2" t="s">
        <v>2746</v>
      </c>
      <c r="B827" s="2" t="s">
        <v>10111</v>
      </c>
      <c r="C827" s="2" t="s">
        <v>3526</v>
      </c>
      <c r="D827" s="2" t="s">
        <v>1592</v>
      </c>
      <c r="E827" s="2" t="s">
        <v>1592</v>
      </c>
      <c r="F827" s="2" t="s">
        <v>1592</v>
      </c>
    </row>
    <row r="828" spans="1:6" ht="45" customHeight="1" x14ac:dyDescent="0.25">
      <c r="A828" s="2" t="s">
        <v>2749</v>
      </c>
      <c r="B828" s="2" t="s">
        <v>10112</v>
      </c>
      <c r="C828" s="2" t="s">
        <v>3526</v>
      </c>
      <c r="D828" s="2" t="s">
        <v>1592</v>
      </c>
      <c r="E828" s="2" t="s">
        <v>1592</v>
      </c>
      <c r="F828" s="2" t="s">
        <v>1592</v>
      </c>
    </row>
    <row r="829" spans="1:6" ht="45" customHeight="1" x14ac:dyDescent="0.25">
      <c r="A829" s="2" t="s">
        <v>2752</v>
      </c>
      <c r="B829" s="2" t="s">
        <v>10113</v>
      </c>
      <c r="C829" s="2" t="s">
        <v>3526</v>
      </c>
      <c r="D829" s="2" t="s">
        <v>1592</v>
      </c>
      <c r="E829" s="2" t="s">
        <v>1592</v>
      </c>
      <c r="F829" s="2" t="s">
        <v>1592</v>
      </c>
    </row>
    <row r="830" spans="1:6" ht="45" customHeight="1" x14ac:dyDescent="0.25">
      <c r="A830" s="2" t="s">
        <v>2755</v>
      </c>
      <c r="B830" s="2" t="s">
        <v>10114</v>
      </c>
      <c r="C830" s="2" t="s">
        <v>3526</v>
      </c>
      <c r="D830" s="2" t="s">
        <v>1592</v>
      </c>
      <c r="E830" s="2" t="s">
        <v>1592</v>
      </c>
      <c r="F830" s="2" t="s">
        <v>1592</v>
      </c>
    </row>
    <row r="831" spans="1:6" ht="45" customHeight="1" x14ac:dyDescent="0.25">
      <c r="A831" s="2" t="s">
        <v>2758</v>
      </c>
      <c r="B831" s="2" t="s">
        <v>10115</v>
      </c>
      <c r="C831" s="2" t="s">
        <v>3526</v>
      </c>
      <c r="D831" s="2" t="s">
        <v>1592</v>
      </c>
      <c r="E831" s="2" t="s">
        <v>1592</v>
      </c>
      <c r="F831" s="2" t="s">
        <v>1592</v>
      </c>
    </row>
    <row r="832" spans="1:6" ht="45" customHeight="1" x14ac:dyDescent="0.25">
      <c r="A832" s="2" t="s">
        <v>2761</v>
      </c>
      <c r="B832" s="2" t="s">
        <v>10116</v>
      </c>
      <c r="C832" s="2" t="s">
        <v>3526</v>
      </c>
      <c r="D832" s="2" t="s">
        <v>1592</v>
      </c>
      <c r="E832" s="2" t="s">
        <v>1592</v>
      </c>
      <c r="F832" s="2" t="s">
        <v>1592</v>
      </c>
    </row>
    <row r="833" spans="1:6" ht="45" customHeight="1" x14ac:dyDescent="0.25">
      <c r="A833" s="2" t="s">
        <v>2764</v>
      </c>
      <c r="B833" s="2" t="s">
        <v>10117</v>
      </c>
      <c r="C833" s="2" t="s">
        <v>3526</v>
      </c>
      <c r="D833" s="2" t="s">
        <v>1592</v>
      </c>
      <c r="E833" s="2" t="s">
        <v>1592</v>
      </c>
      <c r="F833" s="2" t="s">
        <v>1592</v>
      </c>
    </row>
    <row r="834" spans="1:6" ht="45" customHeight="1" x14ac:dyDescent="0.25">
      <c r="A834" s="2" t="s">
        <v>2767</v>
      </c>
      <c r="B834" s="2" t="s">
        <v>10118</v>
      </c>
      <c r="C834" s="2" t="s">
        <v>3526</v>
      </c>
      <c r="D834" s="2" t="s">
        <v>1592</v>
      </c>
      <c r="E834" s="2" t="s">
        <v>1592</v>
      </c>
      <c r="F834" s="2" t="s">
        <v>1592</v>
      </c>
    </row>
    <row r="835" spans="1:6" ht="45" customHeight="1" x14ac:dyDescent="0.25">
      <c r="A835" s="2" t="s">
        <v>2770</v>
      </c>
      <c r="B835" s="2" t="s">
        <v>10119</v>
      </c>
      <c r="C835" s="2" t="s">
        <v>3526</v>
      </c>
      <c r="D835" s="2" t="s">
        <v>1592</v>
      </c>
      <c r="E835" s="2" t="s">
        <v>1592</v>
      </c>
      <c r="F835" s="2" t="s">
        <v>1592</v>
      </c>
    </row>
    <row r="836" spans="1:6" ht="45" customHeight="1" x14ac:dyDescent="0.25">
      <c r="A836" s="2" t="s">
        <v>2773</v>
      </c>
      <c r="B836" s="2" t="s">
        <v>10120</v>
      </c>
      <c r="C836" s="2" t="s">
        <v>3526</v>
      </c>
      <c r="D836" s="2" t="s">
        <v>1592</v>
      </c>
      <c r="E836" s="2" t="s">
        <v>1592</v>
      </c>
      <c r="F836" s="2" t="s">
        <v>1592</v>
      </c>
    </row>
    <row r="837" spans="1:6" ht="45" customHeight="1" x14ac:dyDescent="0.25">
      <c r="A837" s="2" t="s">
        <v>2775</v>
      </c>
      <c r="B837" s="2" t="s">
        <v>10121</v>
      </c>
      <c r="C837" s="2" t="s">
        <v>3526</v>
      </c>
      <c r="D837" s="2" t="s">
        <v>1592</v>
      </c>
      <c r="E837" s="2" t="s">
        <v>1592</v>
      </c>
      <c r="F837" s="2" t="s">
        <v>1592</v>
      </c>
    </row>
    <row r="838" spans="1:6" ht="45" customHeight="1" x14ac:dyDescent="0.25">
      <c r="A838" s="2" t="s">
        <v>2779</v>
      </c>
      <c r="B838" s="2" t="s">
        <v>10122</v>
      </c>
      <c r="C838" s="2" t="s">
        <v>3526</v>
      </c>
      <c r="D838" s="2" t="s">
        <v>1592</v>
      </c>
      <c r="E838" s="2" t="s">
        <v>1592</v>
      </c>
      <c r="F838" s="2" t="s">
        <v>1592</v>
      </c>
    </row>
    <row r="839" spans="1:6" ht="45" customHeight="1" x14ac:dyDescent="0.25">
      <c r="A839" s="2" t="s">
        <v>2782</v>
      </c>
      <c r="B839" s="2" t="s">
        <v>10123</v>
      </c>
      <c r="C839" s="2" t="s">
        <v>3526</v>
      </c>
      <c r="D839" s="2" t="s">
        <v>1592</v>
      </c>
      <c r="E839" s="2" t="s">
        <v>1592</v>
      </c>
      <c r="F839" s="2" t="s">
        <v>1592</v>
      </c>
    </row>
    <row r="840" spans="1:6" ht="45" customHeight="1" x14ac:dyDescent="0.25">
      <c r="A840" s="2" t="s">
        <v>2784</v>
      </c>
      <c r="B840" s="2" t="s">
        <v>10124</v>
      </c>
      <c r="C840" s="2" t="s">
        <v>3526</v>
      </c>
      <c r="D840" s="2" t="s">
        <v>1592</v>
      </c>
      <c r="E840" s="2" t="s">
        <v>1592</v>
      </c>
      <c r="F840" s="2" t="s">
        <v>1592</v>
      </c>
    </row>
    <row r="841" spans="1:6" ht="45" customHeight="1" x14ac:dyDescent="0.25">
      <c r="A841" s="2" t="s">
        <v>2787</v>
      </c>
      <c r="B841" s="2" t="s">
        <v>10125</v>
      </c>
      <c r="C841" s="2" t="s">
        <v>3526</v>
      </c>
      <c r="D841" s="2" t="s">
        <v>1592</v>
      </c>
      <c r="E841" s="2" t="s">
        <v>1592</v>
      </c>
      <c r="F841" s="2" t="s">
        <v>1592</v>
      </c>
    </row>
    <row r="842" spans="1:6" ht="45" customHeight="1" x14ac:dyDescent="0.25">
      <c r="A842" s="2" t="s">
        <v>2790</v>
      </c>
      <c r="B842" s="2" t="s">
        <v>10126</v>
      </c>
      <c r="C842" s="2" t="s">
        <v>3526</v>
      </c>
      <c r="D842" s="2" t="s">
        <v>1592</v>
      </c>
      <c r="E842" s="2" t="s">
        <v>1592</v>
      </c>
      <c r="F842" s="2" t="s">
        <v>1592</v>
      </c>
    </row>
    <row r="843" spans="1:6" ht="45" customHeight="1" x14ac:dyDescent="0.25">
      <c r="A843" s="2" t="s">
        <v>2793</v>
      </c>
      <c r="B843" s="2" t="s">
        <v>10127</v>
      </c>
      <c r="C843" s="2" t="s">
        <v>3526</v>
      </c>
      <c r="D843" s="2" t="s">
        <v>1592</v>
      </c>
      <c r="E843" s="2" t="s">
        <v>1592</v>
      </c>
      <c r="F843" s="2" t="s">
        <v>1592</v>
      </c>
    </row>
    <row r="844" spans="1:6" ht="45" customHeight="1" x14ac:dyDescent="0.25">
      <c r="A844" s="2" t="s">
        <v>2796</v>
      </c>
      <c r="B844" s="2" t="s">
        <v>10128</v>
      </c>
      <c r="C844" s="2" t="s">
        <v>3526</v>
      </c>
      <c r="D844" s="2" t="s">
        <v>1592</v>
      </c>
      <c r="E844" s="2" t="s">
        <v>1592</v>
      </c>
      <c r="F844" s="2" t="s">
        <v>1592</v>
      </c>
    </row>
    <row r="845" spans="1:6" ht="45" customHeight="1" x14ac:dyDescent="0.25">
      <c r="A845" s="2" t="s">
        <v>2798</v>
      </c>
      <c r="B845" s="2" t="s">
        <v>10129</v>
      </c>
      <c r="C845" s="2" t="s">
        <v>3526</v>
      </c>
      <c r="D845" s="2" t="s">
        <v>1592</v>
      </c>
      <c r="E845" s="2" t="s">
        <v>1592</v>
      </c>
      <c r="F845" s="2" t="s">
        <v>1592</v>
      </c>
    </row>
    <row r="846" spans="1:6" ht="45" customHeight="1" x14ac:dyDescent="0.25">
      <c r="A846" s="2" t="s">
        <v>2801</v>
      </c>
      <c r="B846" s="2" t="s">
        <v>10130</v>
      </c>
      <c r="C846" s="2" t="s">
        <v>3526</v>
      </c>
      <c r="D846" s="2" t="s">
        <v>1592</v>
      </c>
      <c r="E846" s="2" t="s">
        <v>1592</v>
      </c>
      <c r="F846" s="2" t="s">
        <v>1592</v>
      </c>
    </row>
    <row r="847" spans="1:6" ht="45" customHeight="1" x14ac:dyDescent="0.25">
      <c r="A847" s="2" t="s">
        <v>2804</v>
      </c>
      <c r="B847" s="2" t="s">
        <v>10131</v>
      </c>
      <c r="C847" s="2" t="s">
        <v>3526</v>
      </c>
      <c r="D847" s="2" t="s">
        <v>1592</v>
      </c>
      <c r="E847" s="2" t="s">
        <v>1592</v>
      </c>
      <c r="F847" s="2" t="s">
        <v>1592</v>
      </c>
    </row>
    <row r="848" spans="1:6" ht="45" customHeight="1" x14ac:dyDescent="0.25">
      <c r="A848" s="2" t="s">
        <v>2807</v>
      </c>
      <c r="B848" s="2" t="s">
        <v>10132</v>
      </c>
      <c r="C848" s="2" t="s">
        <v>3526</v>
      </c>
      <c r="D848" s="2" t="s">
        <v>1592</v>
      </c>
      <c r="E848" s="2" t="s">
        <v>1592</v>
      </c>
      <c r="F848" s="2" t="s">
        <v>1592</v>
      </c>
    </row>
    <row r="849" spans="1:6" ht="45" customHeight="1" x14ac:dyDescent="0.25">
      <c r="A849" s="2" t="s">
        <v>2810</v>
      </c>
      <c r="B849" s="2" t="s">
        <v>10133</v>
      </c>
      <c r="C849" s="2" t="s">
        <v>3526</v>
      </c>
      <c r="D849" s="2" t="s">
        <v>1592</v>
      </c>
      <c r="E849" s="2" t="s">
        <v>1592</v>
      </c>
      <c r="F849" s="2" t="s">
        <v>1592</v>
      </c>
    </row>
    <row r="850" spans="1:6" ht="45" customHeight="1" x14ac:dyDescent="0.25">
      <c r="A850" s="2" t="s">
        <v>2813</v>
      </c>
      <c r="B850" s="2" t="s">
        <v>10134</v>
      </c>
      <c r="C850" s="2" t="s">
        <v>3526</v>
      </c>
      <c r="D850" s="2" t="s">
        <v>1592</v>
      </c>
      <c r="E850" s="2" t="s">
        <v>1592</v>
      </c>
      <c r="F850" s="2" t="s">
        <v>1592</v>
      </c>
    </row>
    <row r="851" spans="1:6" ht="45" customHeight="1" x14ac:dyDescent="0.25">
      <c r="A851" s="2" t="s">
        <v>2817</v>
      </c>
      <c r="B851" s="2" t="s">
        <v>10135</v>
      </c>
      <c r="C851" s="2" t="s">
        <v>3526</v>
      </c>
      <c r="D851" s="2" t="s">
        <v>1592</v>
      </c>
      <c r="E851" s="2" t="s">
        <v>1592</v>
      </c>
      <c r="F851" s="2" t="s">
        <v>1592</v>
      </c>
    </row>
    <row r="852" spans="1:6" ht="45" customHeight="1" x14ac:dyDescent="0.25">
      <c r="A852" s="2" t="s">
        <v>2819</v>
      </c>
      <c r="B852" s="2" t="s">
        <v>10136</v>
      </c>
      <c r="C852" s="2" t="s">
        <v>3526</v>
      </c>
      <c r="D852" s="2" t="s">
        <v>1592</v>
      </c>
      <c r="E852" s="2" t="s">
        <v>1592</v>
      </c>
      <c r="F852" s="2" t="s">
        <v>1592</v>
      </c>
    </row>
    <row r="853" spans="1:6" ht="45" customHeight="1" x14ac:dyDescent="0.25">
      <c r="A853" s="2" t="s">
        <v>2824</v>
      </c>
      <c r="B853" s="2" t="s">
        <v>10137</v>
      </c>
      <c r="C853" s="2" t="s">
        <v>3526</v>
      </c>
      <c r="D853" s="2" t="s">
        <v>1592</v>
      </c>
      <c r="E853" s="2" t="s">
        <v>1592</v>
      </c>
      <c r="F853" s="2" t="s">
        <v>1592</v>
      </c>
    </row>
    <row r="854" spans="1:6" ht="45" customHeight="1" x14ac:dyDescent="0.25">
      <c r="A854" s="2" t="s">
        <v>2827</v>
      </c>
      <c r="B854" s="2" t="s">
        <v>10138</v>
      </c>
      <c r="C854" s="2" t="s">
        <v>3526</v>
      </c>
      <c r="D854" s="2" t="s">
        <v>1592</v>
      </c>
      <c r="E854" s="2" t="s">
        <v>1592</v>
      </c>
      <c r="F854" s="2" t="s">
        <v>1592</v>
      </c>
    </row>
    <row r="855" spans="1:6" ht="45" customHeight="1" x14ac:dyDescent="0.25">
      <c r="A855" s="2" t="s">
        <v>2830</v>
      </c>
      <c r="B855" s="2" t="s">
        <v>10139</v>
      </c>
      <c r="C855" s="2" t="s">
        <v>3526</v>
      </c>
      <c r="D855" s="2" t="s">
        <v>1592</v>
      </c>
      <c r="E855" s="2" t="s">
        <v>1592</v>
      </c>
      <c r="F855" s="2" t="s">
        <v>1592</v>
      </c>
    </row>
    <row r="856" spans="1:6" ht="45" customHeight="1" x14ac:dyDescent="0.25">
      <c r="A856" s="2" t="s">
        <v>2832</v>
      </c>
      <c r="B856" s="2" t="s">
        <v>10140</v>
      </c>
      <c r="C856" s="2" t="s">
        <v>3526</v>
      </c>
      <c r="D856" s="2" t="s">
        <v>1592</v>
      </c>
      <c r="E856" s="2" t="s">
        <v>1592</v>
      </c>
      <c r="F856" s="2" t="s">
        <v>1592</v>
      </c>
    </row>
    <row r="857" spans="1:6" ht="45" customHeight="1" x14ac:dyDescent="0.25">
      <c r="A857" s="2" t="s">
        <v>2837</v>
      </c>
      <c r="B857" s="2" t="s">
        <v>10141</v>
      </c>
      <c r="C857" s="2" t="s">
        <v>3526</v>
      </c>
      <c r="D857" s="2" t="s">
        <v>1592</v>
      </c>
      <c r="E857" s="2" t="s">
        <v>1592</v>
      </c>
      <c r="F857" s="2" t="s">
        <v>1592</v>
      </c>
    </row>
    <row r="858" spans="1:6" ht="45" customHeight="1" x14ac:dyDescent="0.25">
      <c r="A858" s="2" t="s">
        <v>2839</v>
      </c>
      <c r="B858" s="2" t="s">
        <v>10142</v>
      </c>
      <c r="C858" s="2" t="s">
        <v>3526</v>
      </c>
      <c r="D858" s="2" t="s">
        <v>1592</v>
      </c>
      <c r="E858" s="2" t="s">
        <v>1592</v>
      </c>
      <c r="F858" s="2" t="s">
        <v>1592</v>
      </c>
    </row>
    <row r="859" spans="1:6" ht="45" customHeight="1" x14ac:dyDescent="0.25">
      <c r="A859" s="2" t="s">
        <v>2843</v>
      </c>
      <c r="B859" s="2" t="s">
        <v>10143</v>
      </c>
      <c r="C859" s="2" t="s">
        <v>3526</v>
      </c>
      <c r="D859" s="2" t="s">
        <v>1592</v>
      </c>
      <c r="E859" s="2" t="s">
        <v>1592</v>
      </c>
      <c r="F859" s="2" t="s">
        <v>1592</v>
      </c>
    </row>
    <row r="860" spans="1:6" ht="45" customHeight="1" x14ac:dyDescent="0.25">
      <c r="A860" s="2" t="s">
        <v>2846</v>
      </c>
      <c r="B860" s="2" t="s">
        <v>10144</v>
      </c>
      <c r="C860" s="2" t="s">
        <v>3526</v>
      </c>
      <c r="D860" s="2" t="s">
        <v>1592</v>
      </c>
      <c r="E860" s="2" t="s">
        <v>1592</v>
      </c>
      <c r="F860" s="2" t="s">
        <v>1592</v>
      </c>
    </row>
    <row r="861" spans="1:6" ht="45" customHeight="1" x14ac:dyDescent="0.25">
      <c r="A861" s="2" t="s">
        <v>2849</v>
      </c>
      <c r="B861" s="2" t="s">
        <v>10145</v>
      </c>
      <c r="C861" s="2" t="s">
        <v>3526</v>
      </c>
      <c r="D861" s="2" t="s">
        <v>1592</v>
      </c>
      <c r="E861" s="2" t="s">
        <v>1592</v>
      </c>
      <c r="F861" s="2" t="s">
        <v>1592</v>
      </c>
    </row>
    <row r="862" spans="1:6" ht="45" customHeight="1" x14ac:dyDescent="0.25">
      <c r="A862" s="2" t="s">
        <v>2853</v>
      </c>
      <c r="B862" s="2" t="s">
        <v>10146</v>
      </c>
      <c r="C862" s="2" t="s">
        <v>3526</v>
      </c>
      <c r="D862" s="2" t="s">
        <v>1592</v>
      </c>
      <c r="E862" s="2" t="s">
        <v>1592</v>
      </c>
      <c r="F862" s="2" t="s">
        <v>1592</v>
      </c>
    </row>
    <row r="863" spans="1:6" ht="45" customHeight="1" x14ac:dyDescent="0.25">
      <c r="A863" s="2" t="s">
        <v>2855</v>
      </c>
      <c r="B863" s="2" t="s">
        <v>10147</v>
      </c>
      <c r="C863" s="2" t="s">
        <v>3526</v>
      </c>
      <c r="D863" s="2" t="s">
        <v>1592</v>
      </c>
      <c r="E863" s="2" t="s">
        <v>1592</v>
      </c>
      <c r="F863" s="2" t="s">
        <v>1592</v>
      </c>
    </row>
    <row r="864" spans="1:6" ht="45" customHeight="1" x14ac:dyDescent="0.25">
      <c r="A864" s="2" t="s">
        <v>2858</v>
      </c>
      <c r="B864" s="2" t="s">
        <v>10148</v>
      </c>
      <c r="C864" s="2" t="s">
        <v>3526</v>
      </c>
      <c r="D864" s="2" t="s">
        <v>1592</v>
      </c>
      <c r="E864" s="2" t="s">
        <v>1592</v>
      </c>
      <c r="F864" s="2" t="s">
        <v>1592</v>
      </c>
    </row>
    <row r="865" spans="1:6" ht="45" customHeight="1" x14ac:dyDescent="0.25">
      <c r="A865" s="2" t="s">
        <v>2861</v>
      </c>
      <c r="B865" s="2" t="s">
        <v>10149</v>
      </c>
      <c r="C865" s="2" t="s">
        <v>3526</v>
      </c>
      <c r="D865" s="2" t="s">
        <v>1592</v>
      </c>
      <c r="E865" s="2" t="s">
        <v>1592</v>
      </c>
      <c r="F865" s="2" t="s">
        <v>1592</v>
      </c>
    </row>
    <row r="866" spans="1:6" ht="45" customHeight="1" x14ac:dyDescent="0.25">
      <c r="A866" s="2" t="s">
        <v>2865</v>
      </c>
      <c r="B866" s="2" t="s">
        <v>10150</v>
      </c>
      <c r="C866" s="2" t="s">
        <v>3526</v>
      </c>
      <c r="D866" s="2" t="s">
        <v>1592</v>
      </c>
      <c r="E866" s="2" t="s">
        <v>1592</v>
      </c>
      <c r="F866" s="2" t="s">
        <v>1592</v>
      </c>
    </row>
    <row r="867" spans="1:6" ht="45" customHeight="1" x14ac:dyDescent="0.25">
      <c r="A867" s="2" t="s">
        <v>2867</v>
      </c>
      <c r="B867" s="2" t="s">
        <v>10151</v>
      </c>
      <c r="C867" s="2" t="s">
        <v>3526</v>
      </c>
      <c r="D867" s="2" t="s">
        <v>1592</v>
      </c>
      <c r="E867" s="2" t="s">
        <v>1592</v>
      </c>
      <c r="F867" s="2" t="s">
        <v>1592</v>
      </c>
    </row>
    <row r="868" spans="1:6" ht="45" customHeight="1" x14ac:dyDescent="0.25">
      <c r="A868" s="2" t="s">
        <v>2870</v>
      </c>
      <c r="B868" s="2" t="s">
        <v>10152</v>
      </c>
      <c r="C868" s="2" t="s">
        <v>3526</v>
      </c>
      <c r="D868" s="2" t="s">
        <v>1592</v>
      </c>
      <c r="E868" s="2" t="s">
        <v>1592</v>
      </c>
      <c r="F868" s="2" t="s">
        <v>1592</v>
      </c>
    </row>
    <row r="869" spans="1:6" ht="45" customHeight="1" x14ac:dyDescent="0.25">
      <c r="A869" s="2" t="s">
        <v>2874</v>
      </c>
      <c r="B869" s="2" t="s">
        <v>10153</v>
      </c>
      <c r="C869" s="2" t="s">
        <v>3526</v>
      </c>
      <c r="D869" s="2" t="s">
        <v>1592</v>
      </c>
      <c r="E869" s="2" t="s">
        <v>1592</v>
      </c>
      <c r="F869" s="2" t="s">
        <v>1592</v>
      </c>
    </row>
    <row r="870" spans="1:6" ht="45" customHeight="1" x14ac:dyDescent="0.25">
      <c r="A870" s="2" t="s">
        <v>2877</v>
      </c>
      <c r="B870" s="2" t="s">
        <v>10154</v>
      </c>
      <c r="C870" s="2" t="s">
        <v>3526</v>
      </c>
      <c r="D870" s="2" t="s">
        <v>1592</v>
      </c>
      <c r="E870" s="2" t="s">
        <v>1592</v>
      </c>
      <c r="F870" s="2" t="s">
        <v>1592</v>
      </c>
    </row>
    <row r="871" spans="1:6" ht="45" customHeight="1" x14ac:dyDescent="0.25">
      <c r="A871" s="2" t="s">
        <v>2880</v>
      </c>
      <c r="B871" s="2" t="s">
        <v>10155</v>
      </c>
      <c r="C871" s="2" t="s">
        <v>3526</v>
      </c>
      <c r="D871" s="2" t="s">
        <v>1592</v>
      </c>
      <c r="E871" s="2" t="s">
        <v>1592</v>
      </c>
      <c r="F871" s="2" t="s">
        <v>1592</v>
      </c>
    </row>
    <row r="872" spans="1:6" ht="45" customHeight="1" x14ac:dyDescent="0.25">
      <c r="A872" s="2" t="s">
        <v>2883</v>
      </c>
      <c r="B872" s="2" t="s">
        <v>10156</v>
      </c>
      <c r="C872" s="2" t="s">
        <v>3526</v>
      </c>
      <c r="D872" s="2" t="s">
        <v>1592</v>
      </c>
      <c r="E872" s="2" t="s">
        <v>1592</v>
      </c>
      <c r="F872" s="2" t="s">
        <v>1592</v>
      </c>
    </row>
    <row r="873" spans="1:6" ht="45" customHeight="1" x14ac:dyDescent="0.25">
      <c r="A873" s="2" t="s">
        <v>2888</v>
      </c>
      <c r="B873" s="2" t="s">
        <v>10157</v>
      </c>
      <c r="C873" s="2" t="s">
        <v>3526</v>
      </c>
      <c r="D873" s="2" t="s">
        <v>1592</v>
      </c>
      <c r="E873" s="2" t="s">
        <v>1592</v>
      </c>
      <c r="F873" s="2" t="s">
        <v>1592</v>
      </c>
    </row>
    <row r="874" spans="1:6" ht="45" customHeight="1" x14ac:dyDescent="0.25">
      <c r="A874" s="2" t="s">
        <v>2892</v>
      </c>
      <c r="B874" s="2" t="s">
        <v>10158</v>
      </c>
      <c r="C874" s="2" t="s">
        <v>3526</v>
      </c>
      <c r="D874" s="2" t="s">
        <v>1592</v>
      </c>
      <c r="E874" s="2" t="s">
        <v>1592</v>
      </c>
      <c r="F874" s="2" t="s">
        <v>1592</v>
      </c>
    </row>
    <row r="875" spans="1:6" ht="45" customHeight="1" x14ac:dyDescent="0.25">
      <c r="A875" s="2" t="s">
        <v>2896</v>
      </c>
      <c r="B875" s="2" t="s">
        <v>10159</v>
      </c>
      <c r="C875" s="2" t="s">
        <v>3526</v>
      </c>
      <c r="D875" s="2" t="s">
        <v>1592</v>
      </c>
      <c r="E875" s="2" t="s">
        <v>1592</v>
      </c>
      <c r="F875" s="2" t="s">
        <v>1592</v>
      </c>
    </row>
    <row r="876" spans="1:6" ht="45" customHeight="1" x14ac:dyDescent="0.25">
      <c r="A876" s="2" t="s">
        <v>2900</v>
      </c>
      <c r="B876" s="2" t="s">
        <v>10160</v>
      </c>
      <c r="C876" s="2" t="s">
        <v>3526</v>
      </c>
      <c r="D876" s="2" t="s">
        <v>1592</v>
      </c>
      <c r="E876" s="2" t="s">
        <v>1592</v>
      </c>
      <c r="F876" s="2" t="s">
        <v>1592</v>
      </c>
    </row>
    <row r="877" spans="1:6" ht="45" customHeight="1" x14ac:dyDescent="0.25">
      <c r="A877" s="2" t="s">
        <v>2903</v>
      </c>
      <c r="B877" s="2" t="s">
        <v>10161</v>
      </c>
      <c r="C877" s="2" t="s">
        <v>3526</v>
      </c>
      <c r="D877" s="2" t="s">
        <v>1592</v>
      </c>
      <c r="E877" s="2" t="s">
        <v>1592</v>
      </c>
      <c r="F877" s="2" t="s">
        <v>1592</v>
      </c>
    </row>
    <row r="878" spans="1:6" ht="45" customHeight="1" x14ac:dyDescent="0.25">
      <c r="A878" s="2" t="s">
        <v>2906</v>
      </c>
      <c r="B878" s="2" t="s">
        <v>10162</v>
      </c>
      <c r="C878" s="2" t="s">
        <v>3526</v>
      </c>
      <c r="D878" s="2" t="s">
        <v>1592</v>
      </c>
      <c r="E878" s="2" t="s">
        <v>1592</v>
      </c>
      <c r="F878" s="2" t="s">
        <v>1592</v>
      </c>
    </row>
    <row r="879" spans="1:6" ht="45" customHeight="1" x14ac:dyDescent="0.25">
      <c r="A879" s="2" t="s">
        <v>2909</v>
      </c>
      <c r="B879" s="2" t="s">
        <v>10163</v>
      </c>
      <c r="C879" s="2" t="s">
        <v>3526</v>
      </c>
      <c r="D879" s="2" t="s">
        <v>1592</v>
      </c>
      <c r="E879" s="2" t="s">
        <v>1592</v>
      </c>
      <c r="F879" s="2" t="s">
        <v>1592</v>
      </c>
    </row>
    <row r="880" spans="1:6" ht="45" customHeight="1" x14ac:dyDescent="0.25">
      <c r="A880" s="2" t="s">
        <v>2912</v>
      </c>
      <c r="B880" s="2" t="s">
        <v>10164</v>
      </c>
      <c r="C880" s="2" t="s">
        <v>3526</v>
      </c>
      <c r="D880" s="2" t="s">
        <v>1592</v>
      </c>
      <c r="E880" s="2" t="s">
        <v>1592</v>
      </c>
      <c r="F880" s="2" t="s">
        <v>1592</v>
      </c>
    </row>
    <row r="881" spans="1:6" ht="45" customHeight="1" x14ac:dyDescent="0.25">
      <c r="A881" s="2" t="s">
        <v>2917</v>
      </c>
      <c r="B881" s="2" t="s">
        <v>10165</v>
      </c>
      <c r="C881" s="2" t="s">
        <v>3526</v>
      </c>
      <c r="D881" s="2" t="s">
        <v>1592</v>
      </c>
      <c r="E881" s="2" t="s">
        <v>1592</v>
      </c>
      <c r="F881" s="2" t="s">
        <v>1592</v>
      </c>
    </row>
    <row r="882" spans="1:6" ht="45" customHeight="1" x14ac:dyDescent="0.25">
      <c r="A882" s="2" t="s">
        <v>2920</v>
      </c>
      <c r="B882" s="2" t="s">
        <v>10166</v>
      </c>
      <c r="C882" s="2" t="s">
        <v>3526</v>
      </c>
      <c r="D882" s="2" t="s">
        <v>1592</v>
      </c>
      <c r="E882" s="2" t="s">
        <v>1592</v>
      </c>
      <c r="F882" s="2" t="s">
        <v>1592</v>
      </c>
    </row>
    <row r="883" spans="1:6" ht="45" customHeight="1" x14ac:dyDescent="0.25">
      <c r="A883" s="2" t="s">
        <v>2924</v>
      </c>
      <c r="B883" s="2" t="s">
        <v>10167</v>
      </c>
      <c r="C883" s="2" t="s">
        <v>3526</v>
      </c>
      <c r="D883" s="2" t="s">
        <v>1592</v>
      </c>
      <c r="E883" s="2" t="s">
        <v>1592</v>
      </c>
      <c r="F883" s="2" t="s">
        <v>1592</v>
      </c>
    </row>
    <row r="884" spans="1:6" ht="45" customHeight="1" x14ac:dyDescent="0.25">
      <c r="A884" s="2" t="s">
        <v>2927</v>
      </c>
      <c r="B884" s="2" t="s">
        <v>10168</v>
      </c>
      <c r="C884" s="2" t="s">
        <v>3526</v>
      </c>
      <c r="D884" s="2" t="s">
        <v>1592</v>
      </c>
      <c r="E884" s="2" t="s">
        <v>1592</v>
      </c>
      <c r="F884" s="2" t="s">
        <v>1592</v>
      </c>
    </row>
    <row r="885" spans="1:6" ht="45" customHeight="1" x14ac:dyDescent="0.25">
      <c r="A885" s="2" t="s">
        <v>2930</v>
      </c>
      <c r="B885" s="2" t="s">
        <v>10169</v>
      </c>
      <c r="C885" s="2" t="s">
        <v>3526</v>
      </c>
      <c r="D885" s="2" t="s">
        <v>1592</v>
      </c>
      <c r="E885" s="2" t="s">
        <v>1592</v>
      </c>
      <c r="F885" s="2" t="s">
        <v>1592</v>
      </c>
    </row>
    <row r="886" spans="1:6" ht="45" customHeight="1" x14ac:dyDescent="0.25">
      <c r="A886" s="2" t="s">
        <v>2933</v>
      </c>
      <c r="B886" s="2" t="s">
        <v>10170</v>
      </c>
      <c r="C886" s="2" t="s">
        <v>3526</v>
      </c>
      <c r="D886" s="2" t="s">
        <v>1592</v>
      </c>
      <c r="E886" s="2" t="s">
        <v>1592</v>
      </c>
      <c r="F886" s="2" t="s">
        <v>1592</v>
      </c>
    </row>
    <row r="887" spans="1:6" ht="45" customHeight="1" x14ac:dyDescent="0.25">
      <c r="A887" s="2" t="s">
        <v>2936</v>
      </c>
      <c r="B887" s="2" t="s">
        <v>10171</v>
      </c>
      <c r="C887" s="2" t="s">
        <v>3526</v>
      </c>
      <c r="D887" s="2" t="s">
        <v>1592</v>
      </c>
      <c r="E887" s="2" t="s">
        <v>1592</v>
      </c>
      <c r="F887" s="2" t="s">
        <v>1592</v>
      </c>
    </row>
    <row r="888" spans="1:6" ht="45" customHeight="1" x14ac:dyDescent="0.25">
      <c r="A888" s="2" t="s">
        <v>2939</v>
      </c>
      <c r="B888" s="2" t="s">
        <v>10172</v>
      </c>
      <c r="C888" s="2" t="s">
        <v>3526</v>
      </c>
      <c r="D888" s="2" t="s">
        <v>1592</v>
      </c>
      <c r="E888" s="2" t="s">
        <v>1592</v>
      </c>
      <c r="F888" s="2" t="s">
        <v>1592</v>
      </c>
    </row>
    <row r="889" spans="1:6" ht="45" customHeight="1" x14ac:dyDescent="0.25">
      <c r="A889" s="2" t="s">
        <v>2942</v>
      </c>
      <c r="B889" s="2" t="s">
        <v>10173</v>
      </c>
      <c r="C889" s="2" t="s">
        <v>3526</v>
      </c>
      <c r="D889" s="2" t="s">
        <v>1592</v>
      </c>
      <c r="E889" s="2" t="s">
        <v>1592</v>
      </c>
      <c r="F889" s="2" t="s">
        <v>1592</v>
      </c>
    </row>
    <row r="890" spans="1:6" ht="45" customHeight="1" x14ac:dyDescent="0.25">
      <c r="A890" s="2" t="s">
        <v>2944</v>
      </c>
      <c r="B890" s="2" t="s">
        <v>10174</v>
      </c>
      <c r="C890" s="2" t="s">
        <v>3526</v>
      </c>
      <c r="D890" s="2" t="s">
        <v>1592</v>
      </c>
      <c r="E890" s="2" t="s">
        <v>1592</v>
      </c>
      <c r="F890" s="2" t="s">
        <v>1592</v>
      </c>
    </row>
    <row r="891" spans="1:6" ht="45" customHeight="1" x14ac:dyDescent="0.25">
      <c r="A891" s="2" t="s">
        <v>2947</v>
      </c>
      <c r="B891" s="2" t="s">
        <v>10175</v>
      </c>
      <c r="C891" s="2" t="s">
        <v>3526</v>
      </c>
      <c r="D891" s="2" t="s">
        <v>1592</v>
      </c>
      <c r="E891" s="2" t="s">
        <v>1592</v>
      </c>
      <c r="F891" s="2" t="s">
        <v>1592</v>
      </c>
    </row>
    <row r="892" spans="1:6" ht="45" customHeight="1" x14ac:dyDescent="0.25">
      <c r="A892" s="2" t="s">
        <v>2950</v>
      </c>
      <c r="B892" s="2" t="s">
        <v>10176</v>
      </c>
      <c r="C892" s="2" t="s">
        <v>3526</v>
      </c>
      <c r="D892" s="2" t="s">
        <v>1592</v>
      </c>
      <c r="E892" s="2" t="s">
        <v>1592</v>
      </c>
      <c r="F892" s="2" t="s">
        <v>1592</v>
      </c>
    </row>
    <row r="893" spans="1:6" ht="45" customHeight="1" x14ac:dyDescent="0.25">
      <c r="A893" s="2" t="s">
        <v>2954</v>
      </c>
      <c r="B893" s="2" t="s">
        <v>10177</v>
      </c>
      <c r="C893" s="2" t="s">
        <v>3526</v>
      </c>
      <c r="D893" s="2" t="s">
        <v>1592</v>
      </c>
      <c r="E893" s="2" t="s">
        <v>1592</v>
      </c>
      <c r="F893" s="2" t="s">
        <v>1592</v>
      </c>
    </row>
    <row r="894" spans="1:6" ht="45" customHeight="1" x14ac:dyDescent="0.25">
      <c r="A894" s="2" t="s">
        <v>2956</v>
      </c>
      <c r="B894" s="2" t="s">
        <v>10178</v>
      </c>
      <c r="C894" s="2" t="s">
        <v>3526</v>
      </c>
      <c r="D894" s="2" t="s">
        <v>1592</v>
      </c>
      <c r="E894" s="2" t="s">
        <v>1592</v>
      </c>
      <c r="F894" s="2" t="s">
        <v>1592</v>
      </c>
    </row>
    <row r="895" spans="1:6" ht="45" customHeight="1" x14ac:dyDescent="0.25">
      <c r="A895" s="2" t="s">
        <v>2959</v>
      </c>
      <c r="B895" s="2" t="s">
        <v>10179</v>
      </c>
      <c r="C895" s="2" t="s">
        <v>3526</v>
      </c>
      <c r="D895" s="2" t="s">
        <v>1592</v>
      </c>
      <c r="E895" s="2" t="s">
        <v>1592</v>
      </c>
      <c r="F895" s="2" t="s">
        <v>1592</v>
      </c>
    </row>
    <row r="896" spans="1:6" ht="45" customHeight="1" x14ac:dyDescent="0.25">
      <c r="A896" s="2" t="s">
        <v>2963</v>
      </c>
      <c r="B896" s="2" t="s">
        <v>10180</v>
      </c>
      <c r="C896" s="2" t="s">
        <v>3526</v>
      </c>
      <c r="D896" s="2" t="s">
        <v>1592</v>
      </c>
      <c r="E896" s="2" t="s">
        <v>1592</v>
      </c>
      <c r="F896" s="2" t="s">
        <v>1592</v>
      </c>
    </row>
    <row r="897" spans="1:6" ht="45" customHeight="1" x14ac:dyDescent="0.25">
      <c r="A897" s="2" t="s">
        <v>2967</v>
      </c>
      <c r="B897" s="2" t="s">
        <v>10181</v>
      </c>
      <c r="C897" s="2" t="s">
        <v>3526</v>
      </c>
      <c r="D897" s="2" t="s">
        <v>1592</v>
      </c>
      <c r="E897" s="2" t="s">
        <v>1592</v>
      </c>
      <c r="F897" s="2" t="s">
        <v>1592</v>
      </c>
    </row>
    <row r="898" spans="1:6" ht="45" customHeight="1" x14ac:dyDescent="0.25">
      <c r="A898" s="2" t="s">
        <v>2970</v>
      </c>
      <c r="B898" s="2" t="s">
        <v>10182</v>
      </c>
      <c r="C898" s="2" t="s">
        <v>3526</v>
      </c>
      <c r="D898" s="2" t="s">
        <v>1592</v>
      </c>
      <c r="E898" s="2" t="s">
        <v>1592</v>
      </c>
      <c r="F898" s="2" t="s">
        <v>1592</v>
      </c>
    </row>
    <row r="899" spans="1:6" ht="45" customHeight="1" x14ac:dyDescent="0.25">
      <c r="A899" s="2" t="s">
        <v>2973</v>
      </c>
      <c r="B899" s="2" t="s">
        <v>10183</v>
      </c>
      <c r="C899" s="2" t="s">
        <v>3526</v>
      </c>
      <c r="D899" s="2" t="s">
        <v>1592</v>
      </c>
      <c r="E899" s="2" t="s">
        <v>1592</v>
      </c>
      <c r="F899" s="2" t="s">
        <v>1592</v>
      </c>
    </row>
    <row r="900" spans="1:6" ht="45" customHeight="1" x14ac:dyDescent="0.25">
      <c r="A900" s="2" t="s">
        <v>2976</v>
      </c>
      <c r="B900" s="2" t="s">
        <v>10184</v>
      </c>
      <c r="C900" s="2" t="s">
        <v>3526</v>
      </c>
      <c r="D900" s="2" t="s">
        <v>1592</v>
      </c>
      <c r="E900" s="2" t="s">
        <v>1592</v>
      </c>
      <c r="F900" s="2" t="s">
        <v>1592</v>
      </c>
    </row>
    <row r="901" spans="1:6" ht="45" customHeight="1" x14ac:dyDescent="0.25">
      <c r="A901" s="2" t="s">
        <v>2979</v>
      </c>
      <c r="B901" s="2" t="s">
        <v>10185</v>
      </c>
      <c r="C901" s="2" t="s">
        <v>3526</v>
      </c>
      <c r="D901" s="2" t="s">
        <v>1592</v>
      </c>
      <c r="E901" s="2" t="s">
        <v>1592</v>
      </c>
      <c r="F901" s="2" t="s">
        <v>1592</v>
      </c>
    </row>
    <row r="902" spans="1:6" ht="45" customHeight="1" x14ac:dyDescent="0.25">
      <c r="A902" s="2" t="s">
        <v>2983</v>
      </c>
      <c r="B902" s="2" t="s">
        <v>10186</v>
      </c>
      <c r="C902" s="2" t="s">
        <v>3526</v>
      </c>
      <c r="D902" s="2" t="s">
        <v>1592</v>
      </c>
      <c r="E902" s="2" t="s">
        <v>1592</v>
      </c>
      <c r="F902" s="2" t="s">
        <v>1592</v>
      </c>
    </row>
    <row r="903" spans="1:6" ht="45" customHeight="1" x14ac:dyDescent="0.25">
      <c r="A903" s="2" t="s">
        <v>2987</v>
      </c>
      <c r="B903" s="2" t="s">
        <v>10187</v>
      </c>
      <c r="C903" s="2" t="s">
        <v>3526</v>
      </c>
      <c r="D903" s="2" t="s">
        <v>1592</v>
      </c>
      <c r="E903" s="2" t="s">
        <v>1592</v>
      </c>
      <c r="F903" s="2" t="s">
        <v>1592</v>
      </c>
    </row>
    <row r="904" spans="1:6" ht="45" customHeight="1" x14ac:dyDescent="0.25">
      <c r="A904" s="2" t="s">
        <v>2990</v>
      </c>
      <c r="B904" s="2" t="s">
        <v>10188</v>
      </c>
      <c r="C904" s="2" t="s">
        <v>3526</v>
      </c>
      <c r="D904" s="2" t="s">
        <v>1592</v>
      </c>
      <c r="E904" s="2" t="s">
        <v>1592</v>
      </c>
      <c r="F904" s="2" t="s">
        <v>1592</v>
      </c>
    </row>
    <row r="905" spans="1:6" ht="45" customHeight="1" x14ac:dyDescent="0.25">
      <c r="A905" s="2" t="s">
        <v>2994</v>
      </c>
      <c r="B905" s="2" t="s">
        <v>10189</v>
      </c>
      <c r="C905" s="2" t="s">
        <v>3526</v>
      </c>
      <c r="D905" s="2" t="s">
        <v>1592</v>
      </c>
      <c r="E905" s="2" t="s">
        <v>1592</v>
      </c>
      <c r="F905" s="2" t="s">
        <v>1592</v>
      </c>
    </row>
    <row r="906" spans="1:6" ht="45" customHeight="1" x14ac:dyDescent="0.25">
      <c r="A906" s="2" t="s">
        <v>2997</v>
      </c>
      <c r="B906" s="2" t="s">
        <v>10190</v>
      </c>
      <c r="C906" s="2" t="s">
        <v>3526</v>
      </c>
      <c r="D906" s="2" t="s">
        <v>1592</v>
      </c>
      <c r="E906" s="2" t="s">
        <v>1592</v>
      </c>
      <c r="F906" s="2" t="s">
        <v>1592</v>
      </c>
    </row>
    <row r="907" spans="1:6" ht="45" customHeight="1" x14ac:dyDescent="0.25">
      <c r="A907" s="2" t="s">
        <v>3000</v>
      </c>
      <c r="B907" s="2" t="s">
        <v>10191</v>
      </c>
      <c r="C907" s="2" t="s">
        <v>3526</v>
      </c>
      <c r="D907" s="2" t="s">
        <v>1592</v>
      </c>
      <c r="E907" s="2" t="s">
        <v>1592</v>
      </c>
      <c r="F907" s="2" t="s">
        <v>1592</v>
      </c>
    </row>
    <row r="908" spans="1:6" ht="45" customHeight="1" x14ac:dyDescent="0.25">
      <c r="A908" s="2" t="s">
        <v>3003</v>
      </c>
      <c r="B908" s="2" t="s">
        <v>10192</v>
      </c>
      <c r="C908" s="2" t="s">
        <v>3526</v>
      </c>
      <c r="D908" s="2" t="s">
        <v>1592</v>
      </c>
      <c r="E908" s="2" t="s">
        <v>1592</v>
      </c>
      <c r="F908" s="2" t="s">
        <v>1592</v>
      </c>
    </row>
    <row r="909" spans="1:6" ht="45" customHeight="1" x14ac:dyDescent="0.25">
      <c r="A909" s="2" t="s">
        <v>3007</v>
      </c>
      <c r="B909" s="2" t="s">
        <v>10193</v>
      </c>
      <c r="C909" s="2" t="s">
        <v>3526</v>
      </c>
      <c r="D909" s="2" t="s">
        <v>1592</v>
      </c>
      <c r="E909" s="2" t="s">
        <v>1592</v>
      </c>
      <c r="F909" s="2" t="s">
        <v>1592</v>
      </c>
    </row>
    <row r="910" spans="1:6" ht="45" customHeight="1" x14ac:dyDescent="0.25">
      <c r="A910" s="2" t="s">
        <v>3010</v>
      </c>
      <c r="B910" s="2" t="s">
        <v>10194</v>
      </c>
      <c r="C910" s="2" t="s">
        <v>3526</v>
      </c>
      <c r="D910" s="2" t="s">
        <v>1592</v>
      </c>
      <c r="E910" s="2" t="s">
        <v>1592</v>
      </c>
      <c r="F910" s="2" t="s">
        <v>1592</v>
      </c>
    </row>
    <row r="911" spans="1:6" ht="45" customHeight="1" x14ac:dyDescent="0.25">
      <c r="A911" s="2" t="s">
        <v>3013</v>
      </c>
      <c r="B911" s="2" t="s">
        <v>10195</v>
      </c>
      <c r="C911" s="2" t="s">
        <v>3526</v>
      </c>
      <c r="D911" s="2" t="s">
        <v>1592</v>
      </c>
      <c r="E911" s="2" t="s">
        <v>1592</v>
      </c>
      <c r="F911" s="2" t="s">
        <v>1592</v>
      </c>
    </row>
    <row r="912" spans="1:6" ht="45" customHeight="1" x14ac:dyDescent="0.25">
      <c r="A912" s="2" t="s">
        <v>3016</v>
      </c>
      <c r="B912" s="2" t="s">
        <v>10196</v>
      </c>
      <c r="C912" s="2" t="s">
        <v>3526</v>
      </c>
      <c r="D912" s="2" t="s">
        <v>1592</v>
      </c>
      <c r="E912" s="2" t="s">
        <v>1592</v>
      </c>
      <c r="F912" s="2" t="s">
        <v>1592</v>
      </c>
    </row>
    <row r="913" spans="1:6" ht="45" customHeight="1" x14ac:dyDescent="0.25">
      <c r="A913" s="2" t="s">
        <v>3019</v>
      </c>
      <c r="B913" s="2" t="s">
        <v>10197</v>
      </c>
      <c r="C913" s="2" t="s">
        <v>3526</v>
      </c>
      <c r="D913" s="2" t="s">
        <v>1592</v>
      </c>
      <c r="E913" s="2" t="s">
        <v>1592</v>
      </c>
      <c r="F913" s="2" t="s">
        <v>1592</v>
      </c>
    </row>
    <row r="914" spans="1:6" ht="45" customHeight="1" x14ac:dyDescent="0.25">
      <c r="A914" s="2" t="s">
        <v>3021</v>
      </c>
      <c r="B914" s="2" t="s">
        <v>10198</v>
      </c>
      <c r="C914" s="2" t="s">
        <v>3526</v>
      </c>
      <c r="D914" s="2" t="s">
        <v>1592</v>
      </c>
      <c r="E914" s="2" t="s">
        <v>1592</v>
      </c>
      <c r="F914" s="2" t="s">
        <v>1592</v>
      </c>
    </row>
    <row r="915" spans="1:6" ht="45" customHeight="1" x14ac:dyDescent="0.25">
      <c r="A915" s="2" t="s">
        <v>3024</v>
      </c>
      <c r="B915" s="2" t="s">
        <v>10199</v>
      </c>
      <c r="C915" s="2" t="s">
        <v>3526</v>
      </c>
      <c r="D915" s="2" t="s">
        <v>1592</v>
      </c>
      <c r="E915" s="2" t="s">
        <v>1592</v>
      </c>
      <c r="F915" s="2" t="s">
        <v>1592</v>
      </c>
    </row>
    <row r="916" spans="1:6" ht="45" customHeight="1" x14ac:dyDescent="0.25">
      <c r="A916" s="2" t="s">
        <v>3026</v>
      </c>
      <c r="B916" s="2" t="s">
        <v>10200</v>
      </c>
      <c r="C916" s="2" t="s">
        <v>3526</v>
      </c>
      <c r="D916" s="2" t="s">
        <v>1592</v>
      </c>
      <c r="E916" s="2" t="s">
        <v>1592</v>
      </c>
      <c r="F916" s="2" t="s">
        <v>1592</v>
      </c>
    </row>
    <row r="917" spans="1:6" ht="45" customHeight="1" x14ac:dyDescent="0.25">
      <c r="A917" s="2" t="s">
        <v>3030</v>
      </c>
      <c r="B917" s="2" t="s">
        <v>10201</v>
      </c>
      <c r="C917" s="2" t="s">
        <v>3526</v>
      </c>
      <c r="D917" s="2" t="s">
        <v>1592</v>
      </c>
      <c r="E917" s="2" t="s">
        <v>1592</v>
      </c>
      <c r="F917" s="2" t="s">
        <v>1592</v>
      </c>
    </row>
    <row r="918" spans="1:6" ht="45" customHeight="1" x14ac:dyDescent="0.25">
      <c r="A918" s="2" t="s">
        <v>3033</v>
      </c>
      <c r="B918" s="2" t="s">
        <v>10202</v>
      </c>
      <c r="C918" s="2" t="s">
        <v>3526</v>
      </c>
      <c r="D918" s="2" t="s">
        <v>1592</v>
      </c>
      <c r="E918" s="2" t="s">
        <v>1592</v>
      </c>
      <c r="F918" s="2" t="s">
        <v>1592</v>
      </c>
    </row>
    <row r="919" spans="1:6" ht="45" customHeight="1" x14ac:dyDescent="0.25">
      <c r="A919" s="2" t="s">
        <v>3036</v>
      </c>
      <c r="B919" s="2" t="s">
        <v>10203</v>
      </c>
      <c r="C919" s="2" t="s">
        <v>3526</v>
      </c>
      <c r="D919" s="2" t="s">
        <v>1592</v>
      </c>
      <c r="E919" s="2" t="s">
        <v>1592</v>
      </c>
      <c r="F919" s="2" t="s">
        <v>1592</v>
      </c>
    </row>
    <row r="920" spans="1:6" ht="45" customHeight="1" x14ac:dyDescent="0.25">
      <c r="A920" s="2" t="s">
        <v>3040</v>
      </c>
      <c r="B920" s="2" t="s">
        <v>10204</v>
      </c>
      <c r="C920" s="2" t="s">
        <v>3526</v>
      </c>
      <c r="D920" s="2" t="s">
        <v>1592</v>
      </c>
      <c r="E920" s="2" t="s">
        <v>1592</v>
      </c>
      <c r="F920" s="2" t="s">
        <v>1592</v>
      </c>
    </row>
    <row r="921" spans="1:6" ht="45" customHeight="1" x14ac:dyDescent="0.25">
      <c r="A921" s="2" t="s">
        <v>3043</v>
      </c>
      <c r="B921" s="2" t="s">
        <v>10205</v>
      </c>
      <c r="C921" s="2" t="s">
        <v>3526</v>
      </c>
      <c r="D921" s="2" t="s">
        <v>1592</v>
      </c>
      <c r="E921" s="2" t="s">
        <v>1592</v>
      </c>
      <c r="F921" s="2" t="s">
        <v>1592</v>
      </c>
    </row>
    <row r="922" spans="1:6" ht="45" customHeight="1" x14ac:dyDescent="0.25">
      <c r="A922" s="2" t="s">
        <v>3047</v>
      </c>
      <c r="B922" s="2" t="s">
        <v>10206</v>
      </c>
      <c r="C922" s="2" t="s">
        <v>3526</v>
      </c>
      <c r="D922" s="2" t="s">
        <v>1592</v>
      </c>
      <c r="E922" s="2" t="s">
        <v>1592</v>
      </c>
      <c r="F922" s="2" t="s">
        <v>1592</v>
      </c>
    </row>
    <row r="923" spans="1:6" ht="45" customHeight="1" x14ac:dyDescent="0.25">
      <c r="A923" s="2" t="s">
        <v>3051</v>
      </c>
      <c r="B923" s="2" t="s">
        <v>10207</v>
      </c>
      <c r="C923" s="2" t="s">
        <v>3526</v>
      </c>
      <c r="D923" s="2" t="s">
        <v>1592</v>
      </c>
      <c r="E923" s="2" t="s">
        <v>1592</v>
      </c>
      <c r="F923" s="2" t="s">
        <v>1592</v>
      </c>
    </row>
    <row r="924" spans="1:6" ht="45" customHeight="1" x14ac:dyDescent="0.25">
      <c r="A924" s="2" t="s">
        <v>3054</v>
      </c>
      <c r="B924" s="2" t="s">
        <v>10208</v>
      </c>
      <c r="C924" s="2" t="s">
        <v>3526</v>
      </c>
      <c r="D924" s="2" t="s">
        <v>1592</v>
      </c>
      <c r="E924" s="2" t="s">
        <v>1592</v>
      </c>
      <c r="F924" s="2" t="s">
        <v>1592</v>
      </c>
    </row>
    <row r="925" spans="1:6" ht="45" customHeight="1" x14ac:dyDescent="0.25">
      <c r="A925" s="2" t="s">
        <v>3057</v>
      </c>
      <c r="B925" s="2" t="s">
        <v>10209</v>
      </c>
      <c r="C925" s="2" t="s">
        <v>3526</v>
      </c>
      <c r="D925" s="2" t="s">
        <v>1592</v>
      </c>
      <c r="E925" s="2" t="s">
        <v>1592</v>
      </c>
      <c r="F925" s="2" t="s">
        <v>1592</v>
      </c>
    </row>
    <row r="926" spans="1:6" ht="45" customHeight="1" x14ac:dyDescent="0.25">
      <c r="A926" s="2" t="s">
        <v>3060</v>
      </c>
      <c r="B926" s="2" t="s">
        <v>10210</v>
      </c>
      <c r="C926" s="2" t="s">
        <v>3526</v>
      </c>
      <c r="D926" s="2" t="s">
        <v>1592</v>
      </c>
      <c r="E926" s="2" t="s">
        <v>1592</v>
      </c>
      <c r="F926" s="2" t="s">
        <v>1592</v>
      </c>
    </row>
    <row r="927" spans="1:6" ht="45" customHeight="1" x14ac:dyDescent="0.25">
      <c r="A927" s="2" t="s">
        <v>3063</v>
      </c>
      <c r="B927" s="2" t="s">
        <v>10211</v>
      </c>
      <c r="C927" s="2" t="s">
        <v>3526</v>
      </c>
      <c r="D927" s="2" t="s">
        <v>1592</v>
      </c>
      <c r="E927" s="2" t="s">
        <v>1592</v>
      </c>
      <c r="F927" s="2" t="s">
        <v>1592</v>
      </c>
    </row>
    <row r="928" spans="1:6" ht="45" customHeight="1" x14ac:dyDescent="0.25">
      <c r="A928" s="2" t="s">
        <v>3066</v>
      </c>
      <c r="B928" s="2" t="s">
        <v>10212</v>
      </c>
      <c r="C928" s="2" t="s">
        <v>3526</v>
      </c>
      <c r="D928" s="2" t="s">
        <v>1592</v>
      </c>
      <c r="E928" s="2" t="s">
        <v>1592</v>
      </c>
      <c r="F928" s="2" t="s">
        <v>1592</v>
      </c>
    </row>
    <row r="929" spans="1:6" ht="45" customHeight="1" x14ac:dyDescent="0.25">
      <c r="A929" s="2" t="s">
        <v>3070</v>
      </c>
      <c r="B929" s="2" t="s">
        <v>10213</v>
      </c>
      <c r="C929" s="2" t="s">
        <v>3526</v>
      </c>
      <c r="D929" s="2" t="s">
        <v>1592</v>
      </c>
      <c r="E929" s="2" t="s">
        <v>1592</v>
      </c>
      <c r="F929" s="2" t="s">
        <v>1592</v>
      </c>
    </row>
    <row r="930" spans="1:6" ht="45" customHeight="1" x14ac:dyDescent="0.25">
      <c r="A930" s="2" t="s">
        <v>3073</v>
      </c>
      <c r="B930" s="2" t="s">
        <v>10214</v>
      </c>
      <c r="C930" s="2" t="s">
        <v>3526</v>
      </c>
      <c r="D930" s="2" t="s">
        <v>1592</v>
      </c>
      <c r="E930" s="2" t="s">
        <v>1592</v>
      </c>
      <c r="F930" s="2" t="s">
        <v>1592</v>
      </c>
    </row>
    <row r="931" spans="1:6" ht="45" customHeight="1" x14ac:dyDescent="0.25">
      <c r="A931" s="2" t="s">
        <v>3075</v>
      </c>
      <c r="B931" s="2" t="s">
        <v>10215</v>
      </c>
      <c r="C931" s="2" t="s">
        <v>3526</v>
      </c>
      <c r="D931" s="2" t="s">
        <v>1592</v>
      </c>
      <c r="E931" s="2" t="s">
        <v>1592</v>
      </c>
      <c r="F931" s="2" t="s">
        <v>1592</v>
      </c>
    </row>
    <row r="932" spans="1:6" ht="45" customHeight="1" x14ac:dyDescent="0.25">
      <c r="A932" s="2" t="s">
        <v>3078</v>
      </c>
      <c r="B932" s="2" t="s">
        <v>10216</v>
      </c>
      <c r="C932" s="2" t="s">
        <v>3526</v>
      </c>
      <c r="D932" s="2" t="s">
        <v>1592</v>
      </c>
      <c r="E932" s="2" t="s">
        <v>1592</v>
      </c>
      <c r="F932" s="2" t="s">
        <v>1592</v>
      </c>
    </row>
    <row r="933" spans="1:6" ht="45" customHeight="1" x14ac:dyDescent="0.25">
      <c r="A933" s="2" t="s">
        <v>3080</v>
      </c>
      <c r="B933" s="2" t="s">
        <v>10217</v>
      </c>
      <c r="C933" s="2" t="s">
        <v>3526</v>
      </c>
      <c r="D933" s="2" t="s">
        <v>1592</v>
      </c>
      <c r="E933" s="2" t="s">
        <v>1592</v>
      </c>
      <c r="F933" s="2" t="s">
        <v>1592</v>
      </c>
    </row>
    <row r="934" spans="1:6" ht="45" customHeight="1" x14ac:dyDescent="0.25">
      <c r="A934" s="2" t="s">
        <v>3083</v>
      </c>
      <c r="B934" s="2" t="s">
        <v>10218</v>
      </c>
      <c r="C934" s="2" t="s">
        <v>3526</v>
      </c>
      <c r="D934" s="2" t="s">
        <v>1592</v>
      </c>
      <c r="E934" s="2" t="s">
        <v>1592</v>
      </c>
      <c r="F934" s="2" t="s">
        <v>1592</v>
      </c>
    </row>
    <row r="935" spans="1:6" ht="45" customHeight="1" x14ac:dyDescent="0.25">
      <c r="A935" s="2" t="s">
        <v>3086</v>
      </c>
      <c r="B935" s="2" t="s">
        <v>10219</v>
      </c>
      <c r="C935" s="2" t="s">
        <v>3526</v>
      </c>
      <c r="D935" s="2" t="s">
        <v>1592</v>
      </c>
      <c r="E935" s="2" t="s">
        <v>1592</v>
      </c>
      <c r="F935" s="2" t="s">
        <v>1592</v>
      </c>
    </row>
    <row r="936" spans="1:6" ht="45" customHeight="1" x14ac:dyDescent="0.25">
      <c r="A936" s="2" t="s">
        <v>3091</v>
      </c>
      <c r="B936" s="2" t="s">
        <v>10220</v>
      </c>
      <c r="C936" s="2" t="s">
        <v>3526</v>
      </c>
      <c r="D936" s="2" t="s">
        <v>1592</v>
      </c>
      <c r="E936" s="2" t="s">
        <v>1592</v>
      </c>
      <c r="F936" s="2" t="s">
        <v>1592</v>
      </c>
    </row>
    <row r="937" spans="1:6" ht="45" customHeight="1" x14ac:dyDescent="0.25">
      <c r="A937" s="2" t="s">
        <v>3094</v>
      </c>
      <c r="B937" s="2" t="s">
        <v>10221</v>
      </c>
      <c r="C937" s="2" t="s">
        <v>3526</v>
      </c>
      <c r="D937" s="2" t="s">
        <v>1592</v>
      </c>
      <c r="E937" s="2" t="s">
        <v>1592</v>
      </c>
      <c r="F937" s="2" t="s">
        <v>1592</v>
      </c>
    </row>
    <row r="938" spans="1:6" ht="45" customHeight="1" x14ac:dyDescent="0.25">
      <c r="A938" s="2" t="s">
        <v>3098</v>
      </c>
      <c r="B938" s="2" t="s">
        <v>10222</v>
      </c>
      <c r="C938" s="2" t="s">
        <v>3526</v>
      </c>
      <c r="D938" s="2" t="s">
        <v>1592</v>
      </c>
      <c r="E938" s="2" t="s">
        <v>1592</v>
      </c>
      <c r="F938" s="2" t="s">
        <v>1592</v>
      </c>
    </row>
    <row r="939" spans="1:6" ht="45" customHeight="1" x14ac:dyDescent="0.25">
      <c r="A939" s="2" t="s">
        <v>3102</v>
      </c>
      <c r="B939" s="2" t="s">
        <v>10223</v>
      </c>
      <c r="C939" s="2" t="s">
        <v>3526</v>
      </c>
      <c r="D939" s="2" t="s">
        <v>1592</v>
      </c>
      <c r="E939" s="2" t="s">
        <v>1592</v>
      </c>
      <c r="F939" s="2" t="s">
        <v>1592</v>
      </c>
    </row>
    <row r="940" spans="1:6" ht="45" customHeight="1" x14ac:dyDescent="0.25">
      <c r="A940" s="2" t="s">
        <v>3106</v>
      </c>
      <c r="B940" s="2" t="s">
        <v>10224</v>
      </c>
      <c r="C940" s="2" t="s">
        <v>3526</v>
      </c>
      <c r="D940" s="2" t="s">
        <v>1592</v>
      </c>
      <c r="E940" s="2" t="s">
        <v>1592</v>
      </c>
      <c r="F940" s="2" t="s">
        <v>1592</v>
      </c>
    </row>
    <row r="941" spans="1:6" ht="45" customHeight="1" x14ac:dyDescent="0.25">
      <c r="A941" s="2" t="s">
        <v>3110</v>
      </c>
      <c r="B941" s="2" t="s">
        <v>10225</v>
      </c>
      <c r="C941" s="2" t="s">
        <v>3526</v>
      </c>
      <c r="D941" s="2" t="s">
        <v>1592</v>
      </c>
      <c r="E941" s="2" t="s">
        <v>1592</v>
      </c>
      <c r="F941" s="2" t="s">
        <v>1592</v>
      </c>
    </row>
    <row r="942" spans="1:6" ht="45" customHeight="1" x14ac:dyDescent="0.25">
      <c r="A942" s="2" t="s">
        <v>3114</v>
      </c>
      <c r="B942" s="2" t="s">
        <v>10226</v>
      </c>
      <c r="C942" s="2" t="s">
        <v>3526</v>
      </c>
      <c r="D942" s="2" t="s">
        <v>1592</v>
      </c>
      <c r="E942" s="2" t="s">
        <v>1592</v>
      </c>
      <c r="F942" s="2" t="s">
        <v>1592</v>
      </c>
    </row>
    <row r="943" spans="1:6" ht="45" customHeight="1" x14ac:dyDescent="0.25">
      <c r="A943" s="2" t="s">
        <v>3118</v>
      </c>
      <c r="B943" s="2" t="s">
        <v>10227</v>
      </c>
      <c r="C943" s="2" t="s">
        <v>3526</v>
      </c>
      <c r="D943" s="2" t="s">
        <v>1592</v>
      </c>
      <c r="E943" s="2" t="s">
        <v>1592</v>
      </c>
      <c r="F943" s="2" t="s">
        <v>1592</v>
      </c>
    </row>
    <row r="944" spans="1:6" ht="45" customHeight="1" x14ac:dyDescent="0.25">
      <c r="A944" s="2" t="s">
        <v>3121</v>
      </c>
      <c r="B944" s="2" t="s">
        <v>10228</v>
      </c>
      <c r="C944" s="2" t="s">
        <v>3526</v>
      </c>
      <c r="D944" s="2" t="s">
        <v>1592</v>
      </c>
      <c r="E944" s="2" t="s">
        <v>1592</v>
      </c>
      <c r="F944" s="2" t="s">
        <v>1592</v>
      </c>
    </row>
    <row r="945" spans="1:6" ht="45" customHeight="1" x14ac:dyDescent="0.25">
      <c r="A945" s="2" t="s">
        <v>3125</v>
      </c>
      <c r="B945" s="2" t="s">
        <v>10229</v>
      </c>
      <c r="C945" s="2" t="s">
        <v>3526</v>
      </c>
      <c r="D945" s="2" t="s">
        <v>1592</v>
      </c>
      <c r="E945" s="2" t="s">
        <v>1592</v>
      </c>
      <c r="F945" s="2" t="s">
        <v>1592</v>
      </c>
    </row>
    <row r="946" spans="1:6" ht="45" customHeight="1" x14ac:dyDescent="0.25">
      <c r="A946" s="2" t="s">
        <v>3128</v>
      </c>
      <c r="B946" s="2" t="s">
        <v>10230</v>
      </c>
      <c r="C946" s="2" t="s">
        <v>3526</v>
      </c>
      <c r="D946" s="2" t="s">
        <v>1592</v>
      </c>
      <c r="E946" s="2" t="s">
        <v>1592</v>
      </c>
      <c r="F946" s="2" t="s">
        <v>1592</v>
      </c>
    </row>
    <row r="947" spans="1:6" ht="45" customHeight="1" x14ac:dyDescent="0.25">
      <c r="A947" s="2" t="s">
        <v>3130</v>
      </c>
      <c r="B947" s="2" t="s">
        <v>10231</v>
      </c>
      <c r="C947" s="2" t="s">
        <v>3526</v>
      </c>
      <c r="D947" s="2" t="s">
        <v>1592</v>
      </c>
      <c r="E947" s="2" t="s">
        <v>1592</v>
      </c>
      <c r="F947" s="2" t="s">
        <v>1592</v>
      </c>
    </row>
    <row r="948" spans="1:6" ht="45" customHeight="1" x14ac:dyDescent="0.25">
      <c r="A948" s="2" t="s">
        <v>3134</v>
      </c>
      <c r="B948" s="2" t="s">
        <v>10232</v>
      </c>
      <c r="C948" s="2" t="s">
        <v>3526</v>
      </c>
      <c r="D948" s="2" t="s">
        <v>1592</v>
      </c>
      <c r="E948" s="2" t="s">
        <v>1592</v>
      </c>
      <c r="F948" s="2" t="s">
        <v>1592</v>
      </c>
    </row>
    <row r="949" spans="1:6" ht="45" customHeight="1" x14ac:dyDescent="0.25">
      <c r="A949" s="2" t="s">
        <v>3136</v>
      </c>
      <c r="B949" s="2" t="s">
        <v>10233</v>
      </c>
      <c r="C949" s="2" t="s">
        <v>3526</v>
      </c>
      <c r="D949" s="2" t="s">
        <v>1592</v>
      </c>
      <c r="E949" s="2" t="s">
        <v>1592</v>
      </c>
      <c r="F949" s="2" t="s">
        <v>1592</v>
      </c>
    </row>
    <row r="950" spans="1:6" ht="45" customHeight="1" x14ac:dyDescent="0.25">
      <c r="A950" s="2" t="s">
        <v>3138</v>
      </c>
      <c r="B950" s="2" t="s">
        <v>10234</v>
      </c>
      <c r="C950" s="2" t="s">
        <v>3526</v>
      </c>
      <c r="D950" s="2" t="s">
        <v>1592</v>
      </c>
      <c r="E950" s="2" t="s">
        <v>1592</v>
      </c>
      <c r="F950" s="2" t="s">
        <v>1592</v>
      </c>
    </row>
    <row r="951" spans="1:6" ht="45" customHeight="1" x14ac:dyDescent="0.25">
      <c r="A951" s="2" t="s">
        <v>3140</v>
      </c>
      <c r="B951" s="2" t="s">
        <v>10235</v>
      </c>
      <c r="C951" s="2" t="s">
        <v>3526</v>
      </c>
      <c r="D951" s="2" t="s">
        <v>1592</v>
      </c>
      <c r="E951" s="2" t="s">
        <v>1592</v>
      </c>
      <c r="F951" s="2" t="s">
        <v>1592</v>
      </c>
    </row>
    <row r="952" spans="1:6" ht="45" customHeight="1" x14ac:dyDescent="0.25">
      <c r="A952" s="2" t="s">
        <v>3143</v>
      </c>
      <c r="B952" s="2" t="s">
        <v>10236</v>
      </c>
      <c r="C952" s="2" t="s">
        <v>3526</v>
      </c>
      <c r="D952" s="2" t="s">
        <v>1592</v>
      </c>
      <c r="E952" s="2" t="s">
        <v>1592</v>
      </c>
      <c r="F952" s="2" t="s">
        <v>1592</v>
      </c>
    </row>
    <row r="953" spans="1:6" ht="45" customHeight="1" x14ac:dyDescent="0.25">
      <c r="A953" s="2" t="s">
        <v>3145</v>
      </c>
      <c r="B953" s="2" t="s">
        <v>10237</v>
      </c>
      <c r="C953" s="2" t="s">
        <v>3526</v>
      </c>
      <c r="D953" s="2" t="s">
        <v>1592</v>
      </c>
      <c r="E953" s="2" t="s">
        <v>1592</v>
      </c>
      <c r="F953" s="2" t="s">
        <v>1592</v>
      </c>
    </row>
    <row r="954" spans="1:6" ht="45" customHeight="1" x14ac:dyDescent="0.25">
      <c r="A954" s="2" t="s">
        <v>3147</v>
      </c>
      <c r="B954" s="2" t="s">
        <v>10238</v>
      </c>
      <c r="C954" s="2" t="s">
        <v>3526</v>
      </c>
      <c r="D954" s="2" t="s">
        <v>1592</v>
      </c>
      <c r="E954" s="2" t="s">
        <v>1592</v>
      </c>
      <c r="F954" s="2" t="s">
        <v>1592</v>
      </c>
    </row>
    <row r="955" spans="1:6" ht="45" customHeight="1" x14ac:dyDescent="0.25">
      <c r="A955" s="2" t="s">
        <v>3149</v>
      </c>
      <c r="B955" s="2" t="s">
        <v>10239</v>
      </c>
      <c r="C955" s="2" t="s">
        <v>3526</v>
      </c>
      <c r="D955" s="2" t="s">
        <v>1592</v>
      </c>
      <c r="E955" s="2" t="s">
        <v>1592</v>
      </c>
      <c r="F955" s="2" t="s">
        <v>1592</v>
      </c>
    </row>
    <row r="956" spans="1:6" ht="45" customHeight="1" x14ac:dyDescent="0.25">
      <c r="A956" s="2" t="s">
        <v>3151</v>
      </c>
      <c r="B956" s="2" t="s">
        <v>10240</v>
      </c>
      <c r="C956" s="2" t="s">
        <v>3526</v>
      </c>
      <c r="D956" s="2" t="s">
        <v>1592</v>
      </c>
      <c r="E956" s="2" t="s">
        <v>1592</v>
      </c>
      <c r="F956" s="2" t="s">
        <v>1592</v>
      </c>
    </row>
    <row r="957" spans="1:6" ht="45" customHeight="1" x14ac:dyDescent="0.25">
      <c r="A957" s="2" t="s">
        <v>3153</v>
      </c>
      <c r="B957" s="2" t="s">
        <v>10241</v>
      </c>
      <c r="C957" s="2" t="s">
        <v>3526</v>
      </c>
      <c r="D957" s="2" t="s">
        <v>1592</v>
      </c>
      <c r="E957" s="2" t="s">
        <v>1592</v>
      </c>
      <c r="F957" s="2" t="s">
        <v>1592</v>
      </c>
    </row>
    <row r="958" spans="1:6" ht="45" customHeight="1" x14ac:dyDescent="0.25">
      <c r="A958" s="2" t="s">
        <v>3157</v>
      </c>
      <c r="B958" s="2" t="s">
        <v>10242</v>
      </c>
      <c r="C958" s="2" t="s">
        <v>3526</v>
      </c>
      <c r="D958" s="2" t="s">
        <v>1592</v>
      </c>
      <c r="E958" s="2" t="s">
        <v>1592</v>
      </c>
      <c r="F958" s="2" t="s">
        <v>1592</v>
      </c>
    </row>
    <row r="959" spans="1:6" ht="45" customHeight="1" x14ac:dyDescent="0.25">
      <c r="A959" s="2" t="s">
        <v>3159</v>
      </c>
      <c r="B959" s="2" t="s">
        <v>10243</v>
      </c>
      <c r="C959" s="2" t="s">
        <v>3526</v>
      </c>
      <c r="D959" s="2" t="s">
        <v>1592</v>
      </c>
      <c r="E959" s="2" t="s">
        <v>1592</v>
      </c>
      <c r="F959" s="2" t="s">
        <v>1592</v>
      </c>
    </row>
    <row r="960" spans="1:6" ht="45" customHeight="1" x14ac:dyDescent="0.25">
      <c r="A960" s="2" t="s">
        <v>3161</v>
      </c>
      <c r="B960" s="2" t="s">
        <v>10244</v>
      </c>
      <c r="C960" s="2" t="s">
        <v>3526</v>
      </c>
      <c r="D960" s="2" t="s">
        <v>1592</v>
      </c>
      <c r="E960" s="2" t="s">
        <v>1592</v>
      </c>
      <c r="F960" s="2" t="s">
        <v>1592</v>
      </c>
    </row>
    <row r="961" spans="1:6" ht="45" customHeight="1" x14ac:dyDescent="0.25">
      <c r="A961" s="2" t="s">
        <v>3163</v>
      </c>
      <c r="B961" s="2" t="s">
        <v>10245</v>
      </c>
      <c r="C961" s="2" t="s">
        <v>3526</v>
      </c>
      <c r="D961" s="2" t="s">
        <v>1592</v>
      </c>
      <c r="E961" s="2" t="s">
        <v>1592</v>
      </c>
      <c r="F961" s="2" t="s">
        <v>1592</v>
      </c>
    </row>
    <row r="962" spans="1:6" ht="45" customHeight="1" x14ac:dyDescent="0.25">
      <c r="A962" s="2" t="s">
        <v>3165</v>
      </c>
      <c r="B962" s="2" t="s">
        <v>10246</v>
      </c>
      <c r="C962" s="2" t="s">
        <v>3526</v>
      </c>
      <c r="D962" s="2" t="s">
        <v>1592</v>
      </c>
      <c r="E962" s="2" t="s">
        <v>1592</v>
      </c>
      <c r="F962" s="2" t="s">
        <v>1592</v>
      </c>
    </row>
    <row r="963" spans="1:6" ht="45" customHeight="1" x14ac:dyDescent="0.25">
      <c r="A963" s="2" t="s">
        <v>3167</v>
      </c>
      <c r="B963" s="2" t="s">
        <v>10247</v>
      </c>
      <c r="C963" s="2" t="s">
        <v>3526</v>
      </c>
      <c r="D963" s="2" t="s">
        <v>1592</v>
      </c>
      <c r="E963" s="2" t="s">
        <v>1592</v>
      </c>
      <c r="F963" s="2" t="s">
        <v>1592</v>
      </c>
    </row>
    <row r="964" spans="1:6" ht="45" customHeight="1" x14ac:dyDescent="0.25">
      <c r="A964" s="2" t="s">
        <v>3169</v>
      </c>
      <c r="B964" s="2" t="s">
        <v>10248</v>
      </c>
      <c r="C964" s="2" t="s">
        <v>3526</v>
      </c>
      <c r="D964" s="2" t="s">
        <v>1592</v>
      </c>
      <c r="E964" s="2" t="s">
        <v>1592</v>
      </c>
      <c r="F964" s="2" t="s">
        <v>1592</v>
      </c>
    </row>
    <row r="965" spans="1:6" ht="45" customHeight="1" x14ac:dyDescent="0.25">
      <c r="A965" s="2" t="s">
        <v>3171</v>
      </c>
      <c r="B965" s="2" t="s">
        <v>10249</v>
      </c>
      <c r="C965" s="2" t="s">
        <v>3526</v>
      </c>
      <c r="D965" s="2" t="s">
        <v>1592</v>
      </c>
      <c r="E965" s="2" t="s">
        <v>1592</v>
      </c>
      <c r="F965" s="2" t="s">
        <v>1592</v>
      </c>
    </row>
    <row r="966" spans="1:6" ht="45" customHeight="1" x14ac:dyDescent="0.25">
      <c r="A966" s="2" t="s">
        <v>3173</v>
      </c>
      <c r="B966" s="2" t="s">
        <v>10250</v>
      </c>
      <c r="C966" s="2" t="s">
        <v>3526</v>
      </c>
      <c r="D966" s="2" t="s">
        <v>1592</v>
      </c>
      <c r="E966" s="2" t="s">
        <v>1592</v>
      </c>
      <c r="F966" s="2" t="s">
        <v>1592</v>
      </c>
    </row>
    <row r="967" spans="1:6" ht="45" customHeight="1" x14ac:dyDescent="0.25">
      <c r="A967" s="2" t="s">
        <v>3175</v>
      </c>
      <c r="B967" s="2" t="s">
        <v>10251</v>
      </c>
      <c r="C967" s="2" t="s">
        <v>3526</v>
      </c>
      <c r="D967" s="2" t="s">
        <v>1592</v>
      </c>
      <c r="E967" s="2" t="s">
        <v>1592</v>
      </c>
      <c r="F967" s="2" t="s">
        <v>1592</v>
      </c>
    </row>
    <row r="968" spans="1:6" ht="45" customHeight="1" x14ac:dyDescent="0.25">
      <c r="A968" s="2" t="s">
        <v>3177</v>
      </c>
      <c r="B968" s="2" t="s">
        <v>10252</v>
      </c>
      <c r="C968" s="2" t="s">
        <v>3526</v>
      </c>
      <c r="D968" s="2" t="s">
        <v>1592</v>
      </c>
      <c r="E968" s="2" t="s">
        <v>1592</v>
      </c>
      <c r="F968" s="2" t="s">
        <v>1592</v>
      </c>
    </row>
    <row r="969" spans="1:6" ht="45" customHeight="1" x14ac:dyDescent="0.25">
      <c r="A969" s="2" t="s">
        <v>3179</v>
      </c>
      <c r="B969" s="2" t="s">
        <v>10253</v>
      </c>
      <c r="C969" s="2" t="s">
        <v>3526</v>
      </c>
      <c r="D969" s="2" t="s">
        <v>1592</v>
      </c>
      <c r="E969" s="2" t="s">
        <v>1592</v>
      </c>
      <c r="F969" s="2" t="s">
        <v>1592</v>
      </c>
    </row>
    <row r="970" spans="1:6" ht="45" customHeight="1" x14ac:dyDescent="0.25">
      <c r="A970" s="2" t="s">
        <v>3181</v>
      </c>
      <c r="B970" s="2" t="s">
        <v>10254</v>
      </c>
      <c r="C970" s="2" t="s">
        <v>3526</v>
      </c>
      <c r="D970" s="2" t="s">
        <v>1592</v>
      </c>
      <c r="E970" s="2" t="s">
        <v>1592</v>
      </c>
      <c r="F970" s="2" t="s">
        <v>1592</v>
      </c>
    </row>
    <row r="971" spans="1:6" ht="45" customHeight="1" x14ac:dyDescent="0.25">
      <c r="A971" s="2" t="s">
        <v>3183</v>
      </c>
      <c r="B971" s="2" t="s">
        <v>10255</v>
      </c>
      <c r="C971" s="2" t="s">
        <v>3526</v>
      </c>
      <c r="D971" s="2" t="s">
        <v>1592</v>
      </c>
      <c r="E971" s="2" t="s">
        <v>1592</v>
      </c>
      <c r="F971" s="2" t="s">
        <v>1592</v>
      </c>
    </row>
    <row r="972" spans="1:6" ht="45" customHeight="1" x14ac:dyDescent="0.25">
      <c r="A972" s="2" t="s">
        <v>3185</v>
      </c>
      <c r="B972" s="2" t="s">
        <v>10256</v>
      </c>
      <c r="C972" s="2" t="s">
        <v>3526</v>
      </c>
      <c r="D972" s="2" t="s">
        <v>1592</v>
      </c>
      <c r="E972" s="2" t="s">
        <v>1592</v>
      </c>
      <c r="F972" s="2" t="s">
        <v>1592</v>
      </c>
    </row>
    <row r="973" spans="1:6" ht="45" customHeight="1" x14ac:dyDescent="0.25">
      <c r="A973" s="2" t="s">
        <v>3187</v>
      </c>
      <c r="B973" s="2" t="s">
        <v>10257</v>
      </c>
      <c r="C973" s="2" t="s">
        <v>3526</v>
      </c>
      <c r="D973" s="2" t="s">
        <v>1592</v>
      </c>
      <c r="E973" s="2" t="s">
        <v>1592</v>
      </c>
      <c r="F973" s="2" t="s">
        <v>1592</v>
      </c>
    </row>
    <row r="974" spans="1:6" ht="45" customHeight="1" x14ac:dyDescent="0.25">
      <c r="A974" s="2" t="s">
        <v>3189</v>
      </c>
      <c r="B974" s="2" t="s">
        <v>10258</v>
      </c>
      <c r="C974" s="2" t="s">
        <v>3526</v>
      </c>
      <c r="D974" s="2" t="s">
        <v>1592</v>
      </c>
      <c r="E974" s="2" t="s">
        <v>1592</v>
      </c>
      <c r="F974" s="2" t="s">
        <v>1592</v>
      </c>
    </row>
    <row r="975" spans="1:6" ht="45" customHeight="1" x14ac:dyDescent="0.25">
      <c r="A975" s="2" t="s">
        <v>3191</v>
      </c>
      <c r="B975" s="2" t="s">
        <v>10259</v>
      </c>
      <c r="C975" s="2" t="s">
        <v>3526</v>
      </c>
      <c r="D975" s="2" t="s">
        <v>1592</v>
      </c>
      <c r="E975" s="2" t="s">
        <v>1592</v>
      </c>
      <c r="F975" s="2" t="s">
        <v>1592</v>
      </c>
    </row>
    <row r="976" spans="1:6" ht="45" customHeight="1" x14ac:dyDescent="0.25">
      <c r="A976" s="2" t="s">
        <v>3194</v>
      </c>
      <c r="B976" s="2" t="s">
        <v>10260</v>
      </c>
      <c r="C976" s="2" t="s">
        <v>3526</v>
      </c>
      <c r="D976" s="2" t="s">
        <v>1592</v>
      </c>
      <c r="E976" s="2" t="s">
        <v>1592</v>
      </c>
      <c r="F976" s="2" t="s">
        <v>1592</v>
      </c>
    </row>
    <row r="977" spans="1:6" ht="45" customHeight="1" x14ac:dyDescent="0.25">
      <c r="A977" s="2" t="s">
        <v>3197</v>
      </c>
      <c r="B977" s="2" t="s">
        <v>10261</v>
      </c>
      <c r="C977" s="2" t="s">
        <v>3526</v>
      </c>
      <c r="D977" s="2" t="s">
        <v>1592</v>
      </c>
      <c r="E977" s="2" t="s">
        <v>1592</v>
      </c>
      <c r="F977" s="2" t="s">
        <v>1592</v>
      </c>
    </row>
    <row r="978" spans="1:6" ht="45" customHeight="1" x14ac:dyDescent="0.25">
      <c r="A978" s="2" t="s">
        <v>3199</v>
      </c>
      <c r="B978" s="2" t="s">
        <v>10262</v>
      </c>
      <c r="C978" s="2" t="s">
        <v>3526</v>
      </c>
      <c r="D978" s="2" t="s">
        <v>1592</v>
      </c>
      <c r="E978" s="2" t="s">
        <v>1592</v>
      </c>
      <c r="F978" s="2" t="s">
        <v>1592</v>
      </c>
    </row>
    <row r="979" spans="1:6" ht="45" customHeight="1" x14ac:dyDescent="0.25">
      <c r="A979" s="2" t="s">
        <v>3202</v>
      </c>
      <c r="B979" s="2" t="s">
        <v>10263</v>
      </c>
      <c r="C979" s="2" t="s">
        <v>3526</v>
      </c>
      <c r="D979" s="2" t="s">
        <v>1592</v>
      </c>
      <c r="E979" s="2" t="s">
        <v>1592</v>
      </c>
      <c r="F979" s="2" t="s">
        <v>1592</v>
      </c>
    </row>
    <row r="980" spans="1:6" ht="45" customHeight="1" x14ac:dyDescent="0.25">
      <c r="A980" s="2" t="s">
        <v>3204</v>
      </c>
      <c r="B980" s="2" t="s">
        <v>10264</v>
      </c>
      <c r="C980" s="2" t="s">
        <v>3526</v>
      </c>
      <c r="D980" s="2" t="s">
        <v>1592</v>
      </c>
      <c r="E980" s="2" t="s">
        <v>1592</v>
      </c>
      <c r="F980" s="2" t="s">
        <v>1592</v>
      </c>
    </row>
    <row r="981" spans="1:6" ht="45" customHeight="1" x14ac:dyDescent="0.25">
      <c r="A981" s="2" t="s">
        <v>3207</v>
      </c>
      <c r="B981" s="2" t="s">
        <v>10265</v>
      </c>
      <c r="C981" s="2" t="s">
        <v>3526</v>
      </c>
      <c r="D981" s="2" t="s">
        <v>1592</v>
      </c>
      <c r="E981" s="2" t="s">
        <v>1592</v>
      </c>
      <c r="F981" s="2" t="s">
        <v>1592</v>
      </c>
    </row>
    <row r="982" spans="1:6" ht="45" customHeight="1" x14ac:dyDescent="0.25">
      <c r="A982" s="2" t="s">
        <v>3209</v>
      </c>
      <c r="B982" s="2" t="s">
        <v>10266</v>
      </c>
      <c r="C982" s="2" t="s">
        <v>3526</v>
      </c>
      <c r="D982" s="2" t="s">
        <v>1592</v>
      </c>
      <c r="E982" s="2" t="s">
        <v>1592</v>
      </c>
      <c r="F982" s="2" t="s">
        <v>1592</v>
      </c>
    </row>
    <row r="983" spans="1:6" ht="45" customHeight="1" x14ac:dyDescent="0.25">
      <c r="A983" s="2" t="s">
        <v>3211</v>
      </c>
      <c r="B983" s="2" t="s">
        <v>10267</v>
      </c>
      <c r="C983" s="2" t="s">
        <v>3526</v>
      </c>
      <c r="D983" s="2" t="s">
        <v>1592</v>
      </c>
      <c r="E983" s="2" t="s">
        <v>1592</v>
      </c>
      <c r="F983" s="2" t="s">
        <v>1592</v>
      </c>
    </row>
    <row r="984" spans="1:6" ht="45" customHeight="1" x14ac:dyDescent="0.25">
      <c r="A984" s="2" t="s">
        <v>3213</v>
      </c>
      <c r="B984" s="2" t="s">
        <v>10268</v>
      </c>
      <c r="C984" s="2" t="s">
        <v>3526</v>
      </c>
      <c r="D984" s="2" t="s">
        <v>1592</v>
      </c>
      <c r="E984" s="2" t="s">
        <v>1592</v>
      </c>
      <c r="F984" s="2" t="s">
        <v>1592</v>
      </c>
    </row>
    <row r="985" spans="1:6" ht="45" customHeight="1" x14ac:dyDescent="0.25">
      <c r="A985" s="2" t="s">
        <v>3216</v>
      </c>
      <c r="B985" s="2" t="s">
        <v>10269</v>
      </c>
      <c r="C985" s="2" t="s">
        <v>3526</v>
      </c>
      <c r="D985" s="2" t="s">
        <v>1592</v>
      </c>
      <c r="E985" s="2" t="s">
        <v>1592</v>
      </c>
      <c r="F985" s="2" t="s">
        <v>1592</v>
      </c>
    </row>
    <row r="986" spans="1:6" ht="45" customHeight="1" x14ac:dyDescent="0.25">
      <c r="A986" s="2" t="s">
        <v>3218</v>
      </c>
      <c r="B986" s="2" t="s">
        <v>10270</v>
      </c>
      <c r="C986" s="2" t="s">
        <v>3526</v>
      </c>
      <c r="D986" s="2" t="s">
        <v>1592</v>
      </c>
      <c r="E986" s="2" t="s">
        <v>1592</v>
      </c>
      <c r="F986" s="2" t="s">
        <v>1592</v>
      </c>
    </row>
    <row r="987" spans="1:6" ht="45" customHeight="1" x14ac:dyDescent="0.25">
      <c r="A987" s="2" t="s">
        <v>3220</v>
      </c>
      <c r="B987" s="2" t="s">
        <v>10271</v>
      </c>
      <c r="C987" s="2" t="s">
        <v>3526</v>
      </c>
      <c r="D987" s="2" t="s">
        <v>1592</v>
      </c>
      <c r="E987" s="2" t="s">
        <v>1592</v>
      </c>
      <c r="F987" s="2" t="s">
        <v>1592</v>
      </c>
    </row>
    <row r="988" spans="1:6" ht="45" customHeight="1" x14ac:dyDescent="0.25">
      <c r="A988" s="2" t="s">
        <v>3222</v>
      </c>
      <c r="B988" s="2" t="s">
        <v>10272</v>
      </c>
      <c r="C988" s="2" t="s">
        <v>3526</v>
      </c>
      <c r="D988" s="2" t="s">
        <v>1592</v>
      </c>
      <c r="E988" s="2" t="s">
        <v>1592</v>
      </c>
      <c r="F988" s="2" t="s">
        <v>1592</v>
      </c>
    </row>
    <row r="989" spans="1:6" ht="45" customHeight="1" x14ac:dyDescent="0.25">
      <c r="A989" s="2" t="s">
        <v>3224</v>
      </c>
      <c r="B989" s="2" t="s">
        <v>10273</v>
      </c>
      <c r="C989" s="2" t="s">
        <v>3526</v>
      </c>
      <c r="D989" s="2" t="s">
        <v>1592</v>
      </c>
      <c r="E989" s="2" t="s">
        <v>1592</v>
      </c>
      <c r="F989" s="2" t="s">
        <v>1592</v>
      </c>
    </row>
    <row r="990" spans="1:6" ht="45" customHeight="1" x14ac:dyDescent="0.25">
      <c r="A990" s="2" t="s">
        <v>3226</v>
      </c>
      <c r="B990" s="2" t="s">
        <v>10274</v>
      </c>
      <c r="C990" s="2" t="s">
        <v>3526</v>
      </c>
      <c r="D990" s="2" t="s">
        <v>1592</v>
      </c>
      <c r="E990" s="2" t="s">
        <v>1592</v>
      </c>
      <c r="F990" s="2" t="s">
        <v>1592</v>
      </c>
    </row>
    <row r="991" spans="1:6" ht="45" customHeight="1" x14ac:dyDescent="0.25">
      <c r="A991" s="2" t="s">
        <v>3228</v>
      </c>
      <c r="B991" s="2" t="s">
        <v>10275</v>
      </c>
      <c r="C991" s="2" t="s">
        <v>3526</v>
      </c>
      <c r="D991" s="2" t="s">
        <v>1592</v>
      </c>
      <c r="E991" s="2" t="s">
        <v>1592</v>
      </c>
      <c r="F991" s="2" t="s">
        <v>1592</v>
      </c>
    </row>
    <row r="992" spans="1:6" ht="45" customHeight="1" x14ac:dyDescent="0.25">
      <c r="A992" s="2" t="s">
        <v>3230</v>
      </c>
      <c r="B992" s="2" t="s">
        <v>10276</v>
      </c>
      <c r="C992" s="2" t="s">
        <v>3526</v>
      </c>
      <c r="D992" s="2" t="s">
        <v>1592</v>
      </c>
      <c r="E992" s="2" t="s">
        <v>1592</v>
      </c>
      <c r="F992" s="2" t="s">
        <v>1592</v>
      </c>
    </row>
    <row r="993" spans="1:6" ht="45" customHeight="1" x14ac:dyDescent="0.25">
      <c r="A993" s="2" t="s">
        <v>3232</v>
      </c>
      <c r="B993" s="2" t="s">
        <v>10277</v>
      </c>
      <c r="C993" s="2" t="s">
        <v>3526</v>
      </c>
      <c r="D993" s="2" t="s">
        <v>1592</v>
      </c>
      <c r="E993" s="2" t="s">
        <v>1592</v>
      </c>
      <c r="F993" s="2" t="s">
        <v>1592</v>
      </c>
    </row>
    <row r="994" spans="1:6" ht="45" customHeight="1" x14ac:dyDescent="0.25">
      <c r="A994" s="2" t="s">
        <v>3234</v>
      </c>
      <c r="B994" s="2" t="s">
        <v>10278</v>
      </c>
      <c r="C994" s="2" t="s">
        <v>3526</v>
      </c>
      <c r="D994" s="2" t="s">
        <v>1592</v>
      </c>
      <c r="E994" s="2" t="s">
        <v>1592</v>
      </c>
      <c r="F994" s="2" t="s">
        <v>1592</v>
      </c>
    </row>
    <row r="995" spans="1:6" ht="45" customHeight="1" x14ac:dyDescent="0.25">
      <c r="A995" s="2" t="s">
        <v>3236</v>
      </c>
      <c r="B995" s="2" t="s">
        <v>10279</v>
      </c>
      <c r="C995" s="2" t="s">
        <v>3526</v>
      </c>
      <c r="D995" s="2" t="s">
        <v>1592</v>
      </c>
      <c r="E995" s="2" t="s">
        <v>1592</v>
      </c>
      <c r="F995" s="2" t="s">
        <v>1592</v>
      </c>
    </row>
    <row r="996" spans="1:6" ht="45" customHeight="1" x14ac:dyDescent="0.25">
      <c r="A996" s="2" t="s">
        <v>3238</v>
      </c>
      <c r="B996" s="2" t="s">
        <v>10280</v>
      </c>
      <c r="C996" s="2" t="s">
        <v>3526</v>
      </c>
      <c r="D996" s="2" t="s">
        <v>1592</v>
      </c>
      <c r="E996" s="2" t="s">
        <v>1592</v>
      </c>
      <c r="F996" s="2" t="s">
        <v>1592</v>
      </c>
    </row>
    <row r="997" spans="1:6" ht="45" customHeight="1" x14ac:dyDescent="0.25">
      <c r="A997" s="2" t="s">
        <v>3240</v>
      </c>
      <c r="B997" s="2" t="s">
        <v>10281</v>
      </c>
      <c r="C997" s="2" t="s">
        <v>3526</v>
      </c>
      <c r="D997" s="2" t="s">
        <v>1592</v>
      </c>
      <c r="E997" s="2" t="s">
        <v>1592</v>
      </c>
      <c r="F997" s="2" t="s">
        <v>1592</v>
      </c>
    </row>
    <row r="998" spans="1:6" ht="45" customHeight="1" x14ac:dyDescent="0.25">
      <c r="A998" s="2" t="s">
        <v>3242</v>
      </c>
      <c r="B998" s="2" t="s">
        <v>10282</v>
      </c>
      <c r="C998" s="2" t="s">
        <v>3526</v>
      </c>
      <c r="D998" s="2" t="s">
        <v>1592</v>
      </c>
      <c r="E998" s="2" t="s">
        <v>1592</v>
      </c>
      <c r="F998" s="2" t="s">
        <v>1592</v>
      </c>
    </row>
    <row r="999" spans="1:6" ht="45" customHeight="1" x14ac:dyDescent="0.25">
      <c r="A999" s="2" t="s">
        <v>3244</v>
      </c>
      <c r="B999" s="2" t="s">
        <v>10283</v>
      </c>
      <c r="C999" s="2" t="s">
        <v>3526</v>
      </c>
      <c r="D999" s="2" t="s">
        <v>1592</v>
      </c>
      <c r="E999" s="2" t="s">
        <v>1592</v>
      </c>
      <c r="F999" s="2" t="s">
        <v>1592</v>
      </c>
    </row>
    <row r="1000" spans="1:6" ht="45" customHeight="1" x14ac:dyDescent="0.25">
      <c r="A1000" s="2" t="s">
        <v>3246</v>
      </c>
      <c r="B1000" s="2" t="s">
        <v>10284</v>
      </c>
      <c r="C1000" s="2" t="s">
        <v>3526</v>
      </c>
      <c r="D1000" s="2" t="s">
        <v>1592</v>
      </c>
      <c r="E1000" s="2" t="s">
        <v>1592</v>
      </c>
      <c r="F1000" s="2" t="s">
        <v>1592</v>
      </c>
    </row>
    <row r="1001" spans="1:6" ht="45" customHeight="1" x14ac:dyDescent="0.25">
      <c r="A1001" s="2" t="s">
        <v>3248</v>
      </c>
      <c r="B1001" s="2" t="s">
        <v>10285</v>
      </c>
      <c r="C1001" s="2" t="s">
        <v>3526</v>
      </c>
      <c r="D1001" s="2" t="s">
        <v>1592</v>
      </c>
      <c r="E1001" s="2" t="s">
        <v>1592</v>
      </c>
      <c r="F1001" s="2" t="s">
        <v>1592</v>
      </c>
    </row>
    <row r="1002" spans="1:6" ht="45" customHeight="1" x14ac:dyDescent="0.25">
      <c r="A1002" s="2" t="s">
        <v>3251</v>
      </c>
      <c r="B1002" s="2" t="s">
        <v>10286</v>
      </c>
      <c r="C1002" s="2" t="s">
        <v>3526</v>
      </c>
      <c r="D1002" s="2" t="s">
        <v>1592</v>
      </c>
      <c r="E1002" s="2" t="s">
        <v>1592</v>
      </c>
      <c r="F1002" s="2" t="s">
        <v>1592</v>
      </c>
    </row>
    <row r="1003" spans="1:6" ht="45" customHeight="1" x14ac:dyDescent="0.25">
      <c r="A1003" s="2" t="s">
        <v>3254</v>
      </c>
      <c r="B1003" s="2" t="s">
        <v>10287</v>
      </c>
      <c r="C1003" s="2" t="s">
        <v>3526</v>
      </c>
      <c r="D1003" s="2" t="s">
        <v>1592</v>
      </c>
      <c r="E1003" s="2" t="s">
        <v>1592</v>
      </c>
      <c r="F1003" s="2" t="s">
        <v>1592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6.1406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10288</v>
      </c>
      <c r="D2" t="s">
        <v>10289</v>
      </c>
      <c r="E2" t="s">
        <v>10290</v>
      </c>
      <c r="F2" t="s">
        <v>10291</v>
      </c>
    </row>
    <row r="3" spans="1:6" x14ac:dyDescent="0.25">
      <c r="A3" s="1" t="s">
        <v>3266</v>
      </c>
      <c r="B3" s="1"/>
      <c r="C3" s="1" t="s">
        <v>4257</v>
      </c>
      <c r="D3" s="1" t="s">
        <v>4258</v>
      </c>
      <c r="E3" s="1" t="s">
        <v>3269</v>
      </c>
      <c r="F3" s="1" t="s">
        <v>4259</v>
      </c>
    </row>
    <row r="4" spans="1:6" ht="45" customHeight="1" x14ac:dyDescent="0.25">
      <c r="A4" s="2" t="s">
        <v>91</v>
      </c>
      <c r="B4" s="2" t="s">
        <v>10292</v>
      </c>
      <c r="C4" s="2" t="s">
        <v>3272</v>
      </c>
      <c r="D4" s="2" t="s">
        <v>1592</v>
      </c>
      <c r="E4" s="2" t="s">
        <v>1592</v>
      </c>
      <c r="F4" s="2" t="s">
        <v>1592</v>
      </c>
    </row>
    <row r="5" spans="1:6" ht="45" customHeight="1" x14ac:dyDescent="0.25">
      <c r="A5" s="2" t="s">
        <v>98</v>
      </c>
      <c r="B5" s="2" t="s">
        <v>10293</v>
      </c>
      <c r="C5" s="2" t="s">
        <v>3272</v>
      </c>
      <c r="D5" s="2" t="s">
        <v>1592</v>
      </c>
      <c r="E5" s="2" t="s">
        <v>1592</v>
      </c>
      <c r="F5" s="2" t="s">
        <v>1592</v>
      </c>
    </row>
    <row r="6" spans="1:6" ht="45" customHeight="1" x14ac:dyDescent="0.25">
      <c r="A6" s="2" t="s">
        <v>104</v>
      </c>
      <c r="B6" s="2" t="s">
        <v>10294</v>
      </c>
      <c r="C6" s="2" t="s">
        <v>3272</v>
      </c>
      <c r="D6" s="2" t="s">
        <v>1592</v>
      </c>
      <c r="E6" s="2" t="s">
        <v>1592</v>
      </c>
      <c r="F6" s="2" t="s">
        <v>1592</v>
      </c>
    </row>
    <row r="7" spans="1:6" ht="45" customHeight="1" x14ac:dyDescent="0.25">
      <c r="A7" s="2" t="s">
        <v>107</v>
      </c>
      <c r="B7" s="2" t="s">
        <v>10295</v>
      </c>
      <c r="C7" s="2" t="s">
        <v>3272</v>
      </c>
      <c r="D7" s="2" t="s">
        <v>1592</v>
      </c>
      <c r="E7" s="2" t="s">
        <v>1592</v>
      </c>
      <c r="F7" s="2" t="s">
        <v>1592</v>
      </c>
    </row>
    <row r="8" spans="1:6" ht="45" customHeight="1" x14ac:dyDescent="0.25">
      <c r="A8" s="2" t="s">
        <v>111</v>
      </c>
      <c r="B8" s="2" t="s">
        <v>10296</v>
      </c>
      <c r="C8" s="2" t="s">
        <v>3272</v>
      </c>
      <c r="D8" s="2" t="s">
        <v>1592</v>
      </c>
      <c r="E8" s="2" t="s">
        <v>1592</v>
      </c>
      <c r="F8" s="2" t="s">
        <v>1592</v>
      </c>
    </row>
    <row r="9" spans="1:6" ht="45" customHeight="1" x14ac:dyDescent="0.25">
      <c r="A9" s="2" t="s">
        <v>113</v>
      </c>
      <c r="B9" s="2" t="s">
        <v>10297</v>
      </c>
      <c r="C9" s="2" t="s">
        <v>3272</v>
      </c>
      <c r="D9" s="2" t="s">
        <v>1592</v>
      </c>
      <c r="E9" s="2" t="s">
        <v>1592</v>
      </c>
      <c r="F9" s="2" t="s">
        <v>1592</v>
      </c>
    </row>
    <row r="10" spans="1:6" ht="45" customHeight="1" x14ac:dyDescent="0.25">
      <c r="A10" s="2" t="s">
        <v>117</v>
      </c>
      <c r="B10" s="2" t="s">
        <v>10298</v>
      </c>
      <c r="C10" s="2" t="s">
        <v>3272</v>
      </c>
      <c r="D10" s="2" t="s">
        <v>1592</v>
      </c>
      <c r="E10" s="2" t="s">
        <v>1592</v>
      </c>
      <c r="F10" s="2" t="s">
        <v>1592</v>
      </c>
    </row>
    <row r="11" spans="1:6" ht="45" customHeight="1" x14ac:dyDescent="0.25">
      <c r="A11" s="2" t="s">
        <v>121</v>
      </c>
      <c r="B11" s="2" t="s">
        <v>10299</v>
      </c>
      <c r="C11" s="2" t="s">
        <v>3272</v>
      </c>
      <c r="D11" s="2" t="s">
        <v>1592</v>
      </c>
      <c r="E11" s="2" t="s">
        <v>1592</v>
      </c>
      <c r="F11" s="2" t="s">
        <v>1592</v>
      </c>
    </row>
    <row r="12" spans="1:6" ht="45" customHeight="1" x14ac:dyDescent="0.25">
      <c r="A12" s="2" t="s">
        <v>128</v>
      </c>
      <c r="B12" s="2" t="s">
        <v>10300</v>
      </c>
      <c r="C12" s="2" t="s">
        <v>3272</v>
      </c>
      <c r="D12" s="2" t="s">
        <v>1592</v>
      </c>
      <c r="E12" s="2" t="s">
        <v>1592</v>
      </c>
      <c r="F12" s="2" t="s">
        <v>1592</v>
      </c>
    </row>
    <row r="13" spans="1:6" ht="45" customHeight="1" x14ac:dyDescent="0.25">
      <c r="A13" s="2" t="s">
        <v>131</v>
      </c>
      <c r="B13" s="2" t="s">
        <v>10301</v>
      </c>
      <c r="C13" s="2" t="s">
        <v>3272</v>
      </c>
      <c r="D13" s="2" t="s">
        <v>1592</v>
      </c>
      <c r="E13" s="2" t="s">
        <v>1592</v>
      </c>
      <c r="F13" s="2" t="s">
        <v>1592</v>
      </c>
    </row>
    <row r="14" spans="1:6" ht="45" customHeight="1" x14ac:dyDescent="0.25">
      <c r="A14" s="2" t="s">
        <v>136</v>
      </c>
      <c r="B14" s="2" t="s">
        <v>10302</v>
      </c>
      <c r="C14" s="2" t="s">
        <v>3272</v>
      </c>
      <c r="D14" s="2" t="s">
        <v>1592</v>
      </c>
      <c r="E14" s="2" t="s">
        <v>1592</v>
      </c>
      <c r="F14" s="2" t="s">
        <v>1592</v>
      </c>
    </row>
    <row r="15" spans="1:6" ht="45" customHeight="1" x14ac:dyDescent="0.25">
      <c r="A15" s="2" t="s">
        <v>140</v>
      </c>
      <c r="B15" s="2" t="s">
        <v>10303</v>
      </c>
      <c r="C15" s="2" t="s">
        <v>3272</v>
      </c>
      <c r="D15" s="2" t="s">
        <v>1592</v>
      </c>
      <c r="E15" s="2" t="s">
        <v>1592</v>
      </c>
      <c r="F15" s="2" t="s">
        <v>1592</v>
      </c>
    </row>
    <row r="16" spans="1:6" ht="45" customHeight="1" x14ac:dyDescent="0.25">
      <c r="A16" s="2" t="s">
        <v>144</v>
      </c>
      <c r="B16" s="2" t="s">
        <v>10304</v>
      </c>
      <c r="C16" s="2" t="s">
        <v>3272</v>
      </c>
      <c r="D16" s="2" t="s">
        <v>1592</v>
      </c>
      <c r="E16" s="2" t="s">
        <v>1592</v>
      </c>
      <c r="F16" s="2" t="s">
        <v>1592</v>
      </c>
    </row>
    <row r="17" spans="1:6" ht="45" customHeight="1" x14ac:dyDescent="0.25">
      <c r="A17" s="2" t="s">
        <v>147</v>
      </c>
      <c r="B17" s="2" t="s">
        <v>10305</v>
      </c>
      <c r="C17" s="2" t="s">
        <v>3272</v>
      </c>
      <c r="D17" s="2" t="s">
        <v>1592</v>
      </c>
      <c r="E17" s="2" t="s">
        <v>1592</v>
      </c>
      <c r="F17" s="2" t="s">
        <v>1592</v>
      </c>
    </row>
    <row r="18" spans="1:6" ht="45" customHeight="1" x14ac:dyDescent="0.25">
      <c r="A18" s="2" t="s">
        <v>151</v>
      </c>
      <c r="B18" s="2" t="s">
        <v>10306</v>
      </c>
      <c r="C18" s="2" t="s">
        <v>3272</v>
      </c>
      <c r="D18" s="2" t="s">
        <v>1592</v>
      </c>
      <c r="E18" s="2" t="s">
        <v>1592</v>
      </c>
      <c r="F18" s="2" t="s">
        <v>1592</v>
      </c>
    </row>
    <row r="19" spans="1:6" ht="45" customHeight="1" x14ac:dyDescent="0.25">
      <c r="A19" s="2" t="s">
        <v>159</v>
      </c>
      <c r="B19" s="2" t="s">
        <v>10307</v>
      </c>
      <c r="C19" s="2" t="s">
        <v>3272</v>
      </c>
      <c r="D19" s="2" t="s">
        <v>1592</v>
      </c>
      <c r="E19" s="2" t="s">
        <v>1592</v>
      </c>
      <c r="F19" s="2" t="s">
        <v>1592</v>
      </c>
    </row>
    <row r="20" spans="1:6" ht="45" customHeight="1" x14ac:dyDescent="0.25">
      <c r="A20" s="2" t="s">
        <v>168</v>
      </c>
      <c r="B20" s="2" t="s">
        <v>10308</v>
      </c>
      <c r="C20" s="2" t="s">
        <v>3272</v>
      </c>
      <c r="D20" s="2" t="s">
        <v>1592</v>
      </c>
      <c r="E20" s="2" t="s">
        <v>1592</v>
      </c>
      <c r="F20" s="2" t="s">
        <v>1592</v>
      </c>
    </row>
    <row r="21" spans="1:6" ht="45" customHeight="1" x14ac:dyDescent="0.25">
      <c r="A21" s="2" t="s">
        <v>172</v>
      </c>
      <c r="B21" s="2" t="s">
        <v>10309</v>
      </c>
      <c r="C21" s="2" t="s">
        <v>3272</v>
      </c>
      <c r="D21" s="2" t="s">
        <v>1592</v>
      </c>
      <c r="E21" s="2" t="s">
        <v>1592</v>
      </c>
      <c r="F21" s="2" t="s">
        <v>1592</v>
      </c>
    </row>
    <row r="22" spans="1:6" ht="45" customHeight="1" x14ac:dyDescent="0.25">
      <c r="A22" s="2" t="s">
        <v>177</v>
      </c>
      <c r="B22" s="2" t="s">
        <v>10310</v>
      </c>
      <c r="C22" s="2" t="s">
        <v>3272</v>
      </c>
      <c r="D22" s="2" t="s">
        <v>1592</v>
      </c>
      <c r="E22" s="2" t="s">
        <v>1592</v>
      </c>
      <c r="F22" s="2" t="s">
        <v>1592</v>
      </c>
    </row>
    <row r="23" spans="1:6" ht="45" customHeight="1" x14ac:dyDescent="0.25">
      <c r="A23" s="2" t="s">
        <v>182</v>
      </c>
      <c r="B23" s="2" t="s">
        <v>10311</v>
      </c>
      <c r="C23" s="2" t="s">
        <v>3272</v>
      </c>
      <c r="D23" s="2" t="s">
        <v>1592</v>
      </c>
      <c r="E23" s="2" t="s">
        <v>1592</v>
      </c>
      <c r="F23" s="2" t="s">
        <v>1592</v>
      </c>
    </row>
    <row r="24" spans="1:6" ht="45" customHeight="1" x14ac:dyDescent="0.25">
      <c r="A24" s="2" t="s">
        <v>185</v>
      </c>
      <c r="B24" s="2" t="s">
        <v>10312</v>
      </c>
      <c r="C24" s="2" t="s">
        <v>3272</v>
      </c>
      <c r="D24" s="2" t="s">
        <v>1592</v>
      </c>
      <c r="E24" s="2" t="s">
        <v>1592</v>
      </c>
      <c r="F24" s="2" t="s">
        <v>1592</v>
      </c>
    </row>
    <row r="25" spans="1:6" ht="45" customHeight="1" x14ac:dyDescent="0.25">
      <c r="A25" s="2" t="s">
        <v>188</v>
      </c>
      <c r="B25" s="2" t="s">
        <v>10313</v>
      </c>
      <c r="C25" s="2" t="s">
        <v>3272</v>
      </c>
      <c r="D25" s="2" t="s">
        <v>1592</v>
      </c>
      <c r="E25" s="2" t="s">
        <v>1592</v>
      </c>
      <c r="F25" s="2" t="s">
        <v>1592</v>
      </c>
    </row>
    <row r="26" spans="1:6" ht="45" customHeight="1" x14ac:dyDescent="0.25">
      <c r="A26" s="2" t="s">
        <v>191</v>
      </c>
      <c r="B26" s="2" t="s">
        <v>10314</v>
      </c>
      <c r="C26" s="2" t="s">
        <v>3272</v>
      </c>
      <c r="D26" s="2" t="s">
        <v>1592</v>
      </c>
      <c r="E26" s="2" t="s">
        <v>1592</v>
      </c>
      <c r="F26" s="2" t="s">
        <v>1592</v>
      </c>
    </row>
    <row r="27" spans="1:6" ht="45" customHeight="1" x14ac:dyDescent="0.25">
      <c r="A27" s="2" t="s">
        <v>195</v>
      </c>
      <c r="B27" s="2" t="s">
        <v>10315</v>
      </c>
      <c r="C27" s="2" t="s">
        <v>3272</v>
      </c>
      <c r="D27" s="2" t="s">
        <v>1592</v>
      </c>
      <c r="E27" s="2" t="s">
        <v>1592</v>
      </c>
      <c r="F27" s="2" t="s">
        <v>1592</v>
      </c>
    </row>
    <row r="28" spans="1:6" ht="45" customHeight="1" x14ac:dyDescent="0.25">
      <c r="A28" s="2" t="s">
        <v>200</v>
      </c>
      <c r="B28" s="2" t="s">
        <v>10316</v>
      </c>
      <c r="C28" s="2" t="s">
        <v>3272</v>
      </c>
      <c r="D28" s="2" t="s">
        <v>1592</v>
      </c>
      <c r="E28" s="2" t="s">
        <v>1592</v>
      </c>
      <c r="F28" s="2" t="s">
        <v>1592</v>
      </c>
    </row>
    <row r="29" spans="1:6" ht="45" customHeight="1" x14ac:dyDescent="0.25">
      <c r="A29" s="2" t="s">
        <v>204</v>
      </c>
      <c r="B29" s="2" t="s">
        <v>10317</v>
      </c>
      <c r="C29" s="2" t="s">
        <v>3272</v>
      </c>
      <c r="D29" s="2" t="s">
        <v>1592</v>
      </c>
      <c r="E29" s="2" t="s">
        <v>1592</v>
      </c>
      <c r="F29" s="2" t="s">
        <v>1592</v>
      </c>
    </row>
    <row r="30" spans="1:6" ht="45" customHeight="1" x14ac:dyDescent="0.25">
      <c r="A30" s="2" t="s">
        <v>208</v>
      </c>
      <c r="B30" s="2" t="s">
        <v>10318</v>
      </c>
      <c r="C30" s="2" t="s">
        <v>3272</v>
      </c>
      <c r="D30" s="2" t="s">
        <v>1592</v>
      </c>
      <c r="E30" s="2" t="s">
        <v>1592</v>
      </c>
      <c r="F30" s="2" t="s">
        <v>1592</v>
      </c>
    </row>
    <row r="31" spans="1:6" ht="45" customHeight="1" x14ac:dyDescent="0.25">
      <c r="A31" s="2" t="s">
        <v>211</v>
      </c>
      <c r="B31" s="2" t="s">
        <v>10319</v>
      </c>
      <c r="C31" s="2" t="s">
        <v>3272</v>
      </c>
      <c r="D31" s="2" t="s">
        <v>1592</v>
      </c>
      <c r="E31" s="2" t="s">
        <v>1592</v>
      </c>
      <c r="F31" s="2" t="s">
        <v>1592</v>
      </c>
    </row>
    <row r="32" spans="1:6" ht="45" customHeight="1" x14ac:dyDescent="0.25">
      <c r="A32" s="2" t="s">
        <v>215</v>
      </c>
      <c r="B32" s="2" t="s">
        <v>10320</v>
      </c>
      <c r="C32" s="2" t="s">
        <v>3272</v>
      </c>
      <c r="D32" s="2" t="s">
        <v>1592</v>
      </c>
      <c r="E32" s="2" t="s">
        <v>1592</v>
      </c>
      <c r="F32" s="2" t="s">
        <v>1592</v>
      </c>
    </row>
    <row r="33" spans="1:6" ht="45" customHeight="1" x14ac:dyDescent="0.25">
      <c r="A33" s="2" t="s">
        <v>220</v>
      </c>
      <c r="B33" s="2" t="s">
        <v>10321</v>
      </c>
      <c r="C33" s="2" t="s">
        <v>3272</v>
      </c>
      <c r="D33" s="2" t="s">
        <v>1592</v>
      </c>
      <c r="E33" s="2" t="s">
        <v>1592</v>
      </c>
      <c r="F33" s="2" t="s">
        <v>1592</v>
      </c>
    </row>
    <row r="34" spans="1:6" ht="45" customHeight="1" x14ac:dyDescent="0.25">
      <c r="A34" s="2" t="s">
        <v>224</v>
      </c>
      <c r="B34" s="2" t="s">
        <v>10322</v>
      </c>
      <c r="C34" s="2" t="s">
        <v>3272</v>
      </c>
      <c r="D34" s="2" t="s">
        <v>1592</v>
      </c>
      <c r="E34" s="2" t="s">
        <v>1592</v>
      </c>
      <c r="F34" s="2" t="s">
        <v>1592</v>
      </c>
    </row>
    <row r="35" spans="1:6" ht="45" customHeight="1" x14ac:dyDescent="0.25">
      <c r="A35" s="2" t="s">
        <v>228</v>
      </c>
      <c r="B35" s="2" t="s">
        <v>10323</v>
      </c>
      <c r="C35" s="2" t="s">
        <v>3272</v>
      </c>
      <c r="D35" s="2" t="s">
        <v>1592</v>
      </c>
      <c r="E35" s="2" t="s">
        <v>1592</v>
      </c>
      <c r="F35" s="2" t="s">
        <v>1592</v>
      </c>
    </row>
    <row r="36" spans="1:6" ht="45" customHeight="1" x14ac:dyDescent="0.25">
      <c r="A36" s="2" t="s">
        <v>232</v>
      </c>
      <c r="B36" s="2" t="s">
        <v>10324</v>
      </c>
      <c r="C36" s="2" t="s">
        <v>3272</v>
      </c>
      <c r="D36" s="2" t="s">
        <v>1592</v>
      </c>
      <c r="E36" s="2" t="s">
        <v>1592</v>
      </c>
      <c r="F36" s="2" t="s">
        <v>1592</v>
      </c>
    </row>
    <row r="37" spans="1:6" ht="45" customHeight="1" x14ac:dyDescent="0.25">
      <c r="A37" s="2" t="s">
        <v>235</v>
      </c>
      <c r="B37" s="2" t="s">
        <v>10325</v>
      </c>
      <c r="C37" s="2" t="s">
        <v>3272</v>
      </c>
      <c r="D37" s="2" t="s">
        <v>1592</v>
      </c>
      <c r="E37" s="2" t="s">
        <v>1592</v>
      </c>
      <c r="F37" s="2" t="s">
        <v>1592</v>
      </c>
    </row>
    <row r="38" spans="1:6" ht="45" customHeight="1" x14ac:dyDescent="0.25">
      <c r="A38" s="2" t="s">
        <v>238</v>
      </c>
      <c r="B38" s="2" t="s">
        <v>10326</v>
      </c>
      <c r="C38" s="2" t="s">
        <v>3272</v>
      </c>
      <c r="D38" s="2" t="s">
        <v>1592</v>
      </c>
      <c r="E38" s="2" t="s">
        <v>1592</v>
      </c>
      <c r="F38" s="2" t="s">
        <v>1592</v>
      </c>
    </row>
    <row r="39" spans="1:6" ht="45" customHeight="1" x14ac:dyDescent="0.25">
      <c r="A39" s="2" t="s">
        <v>242</v>
      </c>
      <c r="B39" s="2" t="s">
        <v>10327</v>
      </c>
      <c r="C39" s="2" t="s">
        <v>3272</v>
      </c>
      <c r="D39" s="2" t="s">
        <v>1592</v>
      </c>
      <c r="E39" s="2" t="s">
        <v>1592</v>
      </c>
      <c r="F39" s="2" t="s">
        <v>1592</v>
      </c>
    </row>
    <row r="40" spans="1:6" ht="45" customHeight="1" x14ac:dyDescent="0.25">
      <c r="A40" s="2" t="s">
        <v>245</v>
      </c>
      <c r="B40" s="2" t="s">
        <v>10328</v>
      </c>
      <c r="C40" s="2" t="s">
        <v>3272</v>
      </c>
      <c r="D40" s="2" t="s">
        <v>1592</v>
      </c>
      <c r="E40" s="2" t="s">
        <v>1592</v>
      </c>
      <c r="F40" s="2" t="s">
        <v>1592</v>
      </c>
    </row>
    <row r="41" spans="1:6" ht="45" customHeight="1" x14ac:dyDescent="0.25">
      <c r="A41" s="2" t="s">
        <v>248</v>
      </c>
      <c r="B41" s="2" t="s">
        <v>10329</v>
      </c>
      <c r="C41" s="2" t="s">
        <v>3272</v>
      </c>
      <c r="D41" s="2" t="s">
        <v>1592</v>
      </c>
      <c r="E41" s="2" t="s">
        <v>1592</v>
      </c>
      <c r="F41" s="2" t="s">
        <v>1592</v>
      </c>
    </row>
    <row r="42" spans="1:6" ht="45" customHeight="1" x14ac:dyDescent="0.25">
      <c r="A42" s="2" t="s">
        <v>253</v>
      </c>
      <c r="B42" s="2" t="s">
        <v>10330</v>
      </c>
      <c r="C42" s="2" t="s">
        <v>3272</v>
      </c>
      <c r="D42" s="2" t="s">
        <v>1592</v>
      </c>
      <c r="E42" s="2" t="s">
        <v>1592</v>
      </c>
      <c r="F42" s="2" t="s">
        <v>1592</v>
      </c>
    </row>
    <row r="43" spans="1:6" ht="45" customHeight="1" x14ac:dyDescent="0.25">
      <c r="A43" s="2" t="s">
        <v>256</v>
      </c>
      <c r="B43" s="2" t="s">
        <v>10331</v>
      </c>
      <c r="C43" s="2" t="s">
        <v>3272</v>
      </c>
      <c r="D43" s="2" t="s">
        <v>1592</v>
      </c>
      <c r="E43" s="2" t="s">
        <v>1592</v>
      </c>
      <c r="F43" s="2" t="s">
        <v>1592</v>
      </c>
    </row>
    <row r="44" spans="1:6" ht="45" customHeight="1" x14ac:dyDescent="0.25">
      <c r="A44" s="2" t="s">
        <v>259</v>
      </c>
      <c r="B44" s="2" t="s">
        <v>10332</v>
      </c>
      <c r="C44" s="2" t="s">
        <v>3272</v>
      </c>
      <c r="D44" s="2" t="s">
        <v>1592</v>
      </c>
      <c r="E44" s="2" t="s">
        <v>1592</v>
      </c>
      <c r="F44" s="2" t="s">
        <v>1592</v>
      </c>
    </row>
    <row r="45" spans="1:6" ht="45" customHeight="1" x14ac:dyDescent="0.25">
      <c r="A45" s="2" t="s">
        <v>263</v>
      </c>
      <c r="B45" s="2" t="s">
        <v>10333</v>
      </c>
      <c r="C45" s="2" t="s">
        <v>3272</v>
      </c>
      <c r="D45" s="2" t="s">
        <v>1592</v>
      </c>
      <c r="E45" s="2" t="s">
        <v>1592</v>
      </c>
      <c r="F45" s="2" t="s">
        <v>1592</v>
      </c>
    </row>
    <row r="46" spans="1:6" ht="45" customHeight="1" x14ac:dyDescent="0.25">
      <c r="A46" s="2" t="s">
        <v>268</v>
      </c>
      <c r="B46" s="2" t="s">
        <v>10334</v>
      </c>
      <c r="C46" s="2" t="s">
        <v>3272</v>
      </c>
      <c r="D46" s="2" t="s">
        <v>1592</v>
      </c>
      <c r="E46" s="2" t="s">
        <v>1592</v>
      </c>
      <c r="F46" s="2" t="s">
        <v>1592</v>
      </c>
    </row>
    <row r="47" spans="1:6" ht="45" customHeight="1" x14ac:dyDescent="0.25">
      <c r="A47" s="2" t="s">
        <v>271</v>
      </c>
      <c r="B47" s="2" t="s">
        <v>10335</v>
      </c>
      <c r="C47" s="2" t="s">
        <v>3272</v>
      </c>
      <c r="D47" s="2" t="s">
        <v>1592</v>
      </c>
      <c r="E47" s="2" t="s">
        <v>1592</v>
      </c>
      <c r="F47" s="2" t="s">
        <v>1592</v>
      </c>
    </row>
    <row r="48" spans="1:6" ht="45" customHeight="1" x14ac:dyDescent="0.25">
      <c r="A48" s="2" t="s">
        <v>274</v>
      </c>
      <c r="B48" s="2" t="s">
        <v>10336</v>
      </c>
      <c r="C48" s="2" t="s">
        <v>3272</v>
      </c>
      <c r="D48" s="2" t="s">
        <v>1592</v>
      </c>
      <c r="E48" s="2" t="s">
        <v>1592</v>
      </c>
      <c r="F48" s="2" t="s">
        <v>1592</v>
      </c>
    </row>
    <row r="49" spans="1:6" ht="45" customHeight="1" x14ac:dyDescent="0.25">
      <c r="A49" s="2" t="s">
        <v>276</v>
      </c>
      <c r="B49" s="2" t="s">
        <v>10337</v>
      </c>
      <c r="C49" s="2" t="s">
        <v>3272</v>
      </c>
      <c r="D49" s="2" t="s">
        <v>1592</v>
      </c>
      <c r="E49" s="2" t="s">
        <v>1592</v>
      </c>
      <c r="F49" s="2" t="s">
        <v>1592</v>
      </c>
    </row>
    <row r="50" spans="1:6" ht="45" customHeight="1" x14ac:dyDescent="0.25">
      <c r="A50" s="2" t="s">
        <v>281</v>
      </c>
      <c r="B50" s="2" t="s">
        <v>10338</v>
      </c>
      <c r="C50" s="2" t="s">
        <v>3272</v>
      </c>
      <c r="D50" s="2" t="s">
        <v>1592</v>
      </c>
      <c r="E50" s="2" t="s">
        <v>1592</v>
      </c>
      <c r="F50" s="2" t="s">
        <v>1592</v>
      </c>
    </row>
    <row r="51" spans="1:6" ht="45" customHeight="1" x14ac:dyDescent="0.25">
      <c r="A51" s="2" t="s">
        <v>283</v>
      </c>
      <c r="B51" s="2" t="s">
        <v>10339</v>
      </c>
      <c r="C51" s="2" t="s">
        <v>3272</v>
      </c>
      <c r="D51" s="2" t="s">
        <v>1592</v>
      </c>
      <c r="E51" s="2" t="s">
        <v>1592</v>
      </c>
      <c r="F51" s="2" t="s">
        <v>1592</v>
      </c>
    </row>
    <row r="52" spans="1:6" ht="45" customHeight="1" x14ac:dyDescent="0.25">
      <c r="A52" s="2" t="s">
        <v>288</v>
      </c>
      <c r="B52" s="2" t="s">
        <v>10340</v>
      </c>
      <c r="C52" s="2" t="s">
        <v>3272</v>
      </c>
      <c r="D52" s="2" t="s">
        <v>1592</v>
      </c>
      <c r="E52" s="2" t="s">
        <v>1592</v>
      </c>
      <c r="F52" s="2" t="s">
        <v>1592</v>
      </c>
    </row>
    <row r="53" spans="1:6" ht="45" customHeight="1" x14ac:dyDescent="0.25">
      <c r="A53" s="2" t="s">
        <v>292</v>
      </c>
      <c r="B53" s="2" t="s">
        <v>10341</v>
      </c>
      <c r="C53" s="2" t="s">
        <v>3272</v>
      </c>
      <c r="D53" s="2" t="s">
        <v>1592</v>
      </c>
      <c r="E53" s="2" t="s">
        <v>1592</v>
      </c>
      <c r="F53" s="2" t="s">
        <v>1592</v>
      </c>
    </row>
    <row r="54" spans="1:6" ht="45" customHeight="1" x14ac:dyDescent="0.25">
      <c r="A54" s="2" t="s">
        <v>299</v>
      </c>
      <c r="B54" s="2" t="s">
        <v>10342</v>
      </c>
      <c r="C54" s="2" t="s">
        <v>3272</v>
      </c>
      <c r="D54" s="2" t="s">
        <v>1592</v>
      </c>
      <c r="E54" s="2" t="s">
        <v>1592</v>
      </c>
      <c r="F54" s="2" t="s">
        <v>1592</v>
      </c>
    </row>
    <row r="55" spans="1:6" ht="45" customHeight="1" x14ac:dyDescent="0.25">
      <c r="A55" s="2" t="s">
        <v>304</v>
      </c>
      <c r="B55" s="2" t="s">
        <v>10343</v>
      </c>
      <c r="C55" s="2" t="s">
        <v>3272</v>
      </c>
      <c r="D55" s="2" t="s">
        <v>1592</v>
      </c>
      <c r="E55" s="2" t="s">
        <v>1592</v>
      </c>
      <c r="F55" s="2" t="s">
        <v>1592</v>
      </c>
    </row>
    <row r="56" spans="1:6" ht="45" customHeight="1" x14ac:dyDescent="0.25">
      <c r="A56" s="2" t="s">
        <v>308</v>
      </c>
      <c r="B56" s="2" t="s">
        <v>10344</v>
      </c>
      <c r="C56" s="2" t="s">
        <v>3272</v>
      </c>
      <c r="D56" s="2" t="s">
        <v>1592</v>
      </c>
      <c r="E56" s="2" t="s">
        <v>1592</v>
      </c>
      <c r="F56" s="2" t="s">
        <v>1592</v>
      </c>
    </row>
    <row r="57" spans="1:6" ht="45" customHeight="1" x14ac:dyDescent="0.25">
      <c r="A57" s="2" t="s">
        <v>311</v>
      </c>
      <c r="B57" s="2" t="s">
        <v>10345</v>
      </c>
      <c r="C57" s="2" t="s">
        <v>3272</v>
      </c>
      <c r="D57" s="2" t="s">
        <v>1592</v>
      </c>
      <c r="E57" s="2" t="s">
        <v>1592</v>
      </c>
      <c r="F57" s="2" t="s">
        <v>1592</v>
      </c>
    </row>
    <row r="58" spans="1:6" ht="45" customHeight="1" x14ac:dyDescent="0.25">
      <c r="A58" s="2" t="s">
        <v>315</v>
      </c>
      <c r="B58" s="2" t="s">
        <v>10346</v>
      </c>
      <c r="C58" s="2" t="s">
        <v>3272</v>
      </c>
      <c r="D58" s="2" t="s">
        <v>1592</v>
      </c>
      <c r="E58" s="2" t="s">
        <v>1592</v>
      </c>
      <c r="F58" s="2" t="s">
        <v>1592</v>
      </c>
    </row>
    <row r="59" spans="1:6" ht="45" customHeight="1" x14ac:dyDescent="0.25">
      <c r="A59" s="2" t="s">
        <v>316</v>
      </c>
      <c r="B59" s="2" t="s">
        <v>10347</v>
      </c>
      <c r="C59" s="2" t="s">
        <v>3272</v>
      </c>
      <c r="D59" s="2" t="s">
        <v>1592</v>
      </c>
      <c r="E59" s="2" t="s">
        <v>1592</v>
      </c>
      <c r="F59" s="2" t="s">
        <v>1592</v>
      </c>
    </row>
    <row r="60" spans="1:6" ht="45" customHeight="1" x14ac:dyDescent="0.25">
      <c r="A60" s="2" t="s">
        <v>322</v>
      </c>
      <c r="B60" s="2" t="s">
        <v>10348</v>
      </c>
      <c r="C60" s="2" t="s">
        <v>3272</v>
      </c>
      <c r="D60" s="2" t="s">
        <v>1592</v>
      </c>
      <c r="E60" s="2" t="s">
        <v>1592</v>
      </c>
      <c r="F60" s="2" t="s">
        <v>1592</v>
      </c>
    </row>
    <row r="61" spans="1:6" ht="45" customHeight="1" x14ac:dyDescent="0.25">
      <c r="A61" s="2" t="s">
        <v>325</v>
      </c>
      <c r="B61" s="2" t="s">
        <v>10349</v>
      </c>
      <c r="C61" s="2" t="s">
        <v>3272</v>
      </c>
      <c r="D61" s="2" t="s">
        <v>1592</v>
      </c>
      <c r="E61" s="2" t="s">
        <v>1592</v>
      </c>
      <c r="F61" s="2" t="s">
        <v>1592</v>
      </c>
    </row>
    <row r="62" spans="1:6" ht="45" customHeight="1" x14ac:dyDescent="0.25">
      <c r="A62" s="2" t="s">
        <v>328</v>
      </c>
      <c r="B62" s="2" t="s">
        <v>10350</v>
      </c>
      <c r="C62" s="2" t="s">
        <v>3272</v>
      </c>
      <c r="D62" s="2" t="s">
        <v>1592</v>
      </c>
      <c r="E62" s="2" t="s">
        <v>1592</v>
      </c>
      <c r="F62" s="2" t="s">
        <v>1592</v>
      </c>
    </row>
    <row r="63" spans="1:6" ht="45" customHeight="1" x14ac:dyDescent="0.25">
      <c r="A63" s="2" t="s">
        <v>331</v>
      </c>
      <c r="B63" s="2" t="s">
        <v>10351</v>
      </c>
      <c r="C63" s="2" t="s">
        <v>3272</v>
      </c>
      <c r="D63" s="2" t="s">
        <v>1592</v>
      </c>
      <c r="E63" s="2" t="s">
        <v>1592</v>
      </c>
      <c r="F63" s="2" t="s">
        <v>1592</v>
      </c>
    </row>
    <row r="64" spans="1:6" ht="45" customHeight="1" x14ac:dyDescent="0.25">
      <c r="A64" s="2" t="s">
        <v>335</v>
      </c>
      <c r="B64" s="2" t="s">
        <v>10352</v>
      </c>
      <c r="C64" s="2" t="s">
        <v>3272</v>
      </c>
      <c r="D64" s="2" t="s">
        <v>1592</v>
      </c>
      <c r="E64" s="2" t="s">
        <v>1592</v>
      </c>
      <c r="F64" s="2" t="s">
        <v>1592</v>
      </c>
    </row>
    <row r="65" spans="1:6" ht="45" customHeight="1" x14ac:dyDescent="0.25">
      <c r="A65" s="2" t="s">
        <v>338</v>
      </c>
      <c r="B65" s="2" t="s">
        <v>10353</v>
      </c>
      <c r="C65" s="2" t="s">
        <v>3272</v>
      </c>
      <c r="D65" s="2" t="s">
        <v>1592</v>
      </c>
      <c r="E65" s="2" t="s">
        <v>1592</v>
      </c>
      <c r="F65" s="2" t="s">
        <v>1592</v>
      </c>
    </row>
    <row r="66" spans="1:6" ht="45" customHeight="1" x14ac:dyDescent="0.25">
      <c r="A66" s="2" t="s">
        <v>342</v>
      </c>
      <c r="B66" s="2" t="s">
        <v>10354</v>
      </c>
      <c r="C66" s="2" t="s">
        <v>3272</v>
      </c>
      <c r="D66" s="2" t="s">
        <v>1592</v>
      </c>
      <c r="E66" s="2" t="s">
        <v>1592</v>
      </c>
      <c r="F66" s="2" t="s">
        <v>1592</v>
      </c>
    </row>
    <row r="67" spans="1:6" ht="45" customHeight="1" x14ac:dyDescent="0.25">
      <c r="A67" s="2" t="s">
        <v>345</v>
      </c>
      <c r="B67" s="2" t="s">
        <v>10355</v>
      </c>
      <c r="C67" s="2" t="s">
        <v>3272</v>
      </c>
      <c r="D67" s="2" t="s">
        <v>1592</v>
      </c>
      <c r="E67" s="2" t="s">
        <v>1592</v>
      </c>
      <c r="F67" s="2" t="s">
        <v>1592</v>
      </c>
    </row>
    <row r="68" spans="1:6" ht="45" customHeight="1" x14ac:dyDescent="0.25">
      <c r="A68" s="2" t="s">
        <v>354</v>
      </c>
      <c r="B68" s="2" t="s">
        <v>10356</v>
      </c>
      <c r="C68" s="2" t="s">
        <v>3272</v>
      </c>
      <c r="D68" s="2" t="s">
        <v>1592</v>
      </c>
      <c r="E68" s="2" t="s">
        <v>1592</v>
      </c>
      <c r="F68" s="2" t="s">
        <v>1592</v>
      </c>
    </row>
    <row r="69" spans="1:6" ht="45" customHeight="1" x14ac:dyDescent="0.25">
      <c r="A69" s="2" t="s">
        <v>357</v>
      </c>
      <c r="B69" s="2" t="s">
        <v>10357</v>
      </c>
      <c r="C69" s="2" t="s">
        <v>3272</v>
      </c>
      <c r="D69" s="2" t="s">
        <v>1592</v>
      </c>
      <c r="E69" s="2" t="s">
        <v>1592</v>
      </c>
      <c r="F69" s="2" t="s">
        <v>1592</v>
      </c>
    </row>
    <row r="70" spans="1:6" ht="45" customHeight="1" x14ac:dyDescent="0.25">
      <c r="A70" s="2" t="s">
        <v>365</v>
      </c>
      <c r="B70" s="2" t="s">
        <v>10358</v>
      </c>
      <c r="C70" s="2" t="s">
        <v>3272</v>
      </c>
      <c r="D70" s="2" t="s">
        <v>1592</v>
      </c>
      <c r="E70" s="2" t="s">
        <v>1592</v>
      </c>
      <c r="F70" s="2" t="s">
        <v>1592</v>
      </c>
    </row>
    <row r="71" spans="1:6" ht="45" customHeight="1" x14ac:dyDescent="0.25">
      <c r="A71" s="2" t="s">
        <v>369</v>
      </c>
      <c r="B71" s="2" t="s">
        <v>10359</v>
      </c>
      <c r="C71" s="2" t="s">
        <v>3272</v>
      </c>
      <c r="D71" s="2" t="s">
        <v>1592</v>
      </c>
      <c r="E71" s="2" t="s">
        <v>1592</v>
      </c>
      <c r="F71" s="2" t="s">
        <v>1592</v>
      </c>
    </row>
    <row r="72" spans="1:6" ht="45" customHeight="1" x14ac:dyDescent="0.25">
      <c r="A72" s="2" t="s">
        <v>372</v>
      </c>
      <c r="B72" s="2" t="s">
        <v>10360</v>
      </c>
      <c r="C72" s="2" t="s">
        <v>3272</v>
      </c>
      <c r="D72" s="2" t="s">
        <v>1592</v>
      </c>
      <c r="E72" s="2" t="s">
        <v>1592</v>
      </c>
      <c r="F72" s="2" t="s">
        <v>1592</v>
      </c>
    </row>
    <row r="73" spans="1:6" ht="45" customHeight="1" x14ac:dyDescent="0.25">
      <c r="A73" s="2" t="s">
        <v>374</v>
      </c>
      <c r="B73" s="2" t="s">
        <v>10361</v>
      </c>
      <c r="C73" s="2" t="s">
        <v>3272</v>
      </c>
      <c r="D73" s="2" t="s">
        <v>1592</v>
      </c>
      <c r="E73" s="2" t="s">
        <v>1592</v>
      </c>
      <c r="F73" s="2" t="s">
        <v>1592</v>
      </c>
    </row>
    <row r="74" spans="1:6" ht="45" customHeight="1" x14ac:dyDescent="0.25">
      <c r="A74" s="2" t="s">
        <v>377</v>
      </c>
      <c r="B74" s="2" t="s">
        <v>10362</v>
      </c>
      <c r="C74" s="2" t="s">
        <v>3272</v>
      </c>
      <c r="D74" s="2" t="s">
        <v>1592</v>
      </c>
      <c r="E74" s="2" t="s">
        <v>1592</v>
      </c>
      <c r="F74" s="2" t="s">
        <v>1592</v>
      </c>
    </row>
    <row r="75" spans="1:6" ht="45" customHeight="1" x14ac:dyDescent="0.25">
      <c r="A75" s="2" t="s">
        <v>380</v>
      </c>
      <c r="B75" s="2" t="s">
        <v>10363</v>
      </c>
      <c r="C75" s="2" t="s">
        <v>3272</v>
      </c>
      <c r="D75" s="2" t="s">
        <v>1592</v>
      </c>
      <c r="E75" s="2" t="s">
        <v>1592</v>
      </c>
      <c r="F75" s="2" t="s">
        <v>1592</v>
      </c>
    </row>
    <row r="76" spans="1:6" ht="45" customHeight="1" x14ac:dyDescent="0.25">
      <c r="A76" s="2" t="s">
        <v>388</v>
      </c>
      <c r="B76" s="2" t="s">
        <v>10364</v>
      </c>
      <c r="C76" s="2" t="s">
        <v>3272</v>
      </c>
      <c r="D76" s="2" t="s">
        <v>1592</v>
      </c>
      <c r="E76" s="2" t="s">
        <v>1592</v>
      </c>
      <c r="F76" s="2" t="s">
        <v>1592</v>
      </c>
    </row>
    <row r="77" spans="1:6" ht="45" customHeight="1" x14ac:dyDescent="0.25">
      <c r="A77" s="2" t="s">
        <v>391</v>
      </c>
      <c r="B77" s="2" t="s">
        <v>10365</v>
      </c>
      <c r="C77" s="2" t="s">
        <v>3272</v>
      </c>
      <c r="D77" s="2" t="s">
        <v>1592</v>
      </c>
      <c r="E77" s="2" t="s">
        <v>1592</v>
      </c>
      <c r="F77" s="2" t="s">
        <v>1592</v>
      </c>
    </row>
    <row r="78" spans="1:6" ht="45" customHeight="1" x14ac:dyDescent="0.25">
      <c r="A78" s="2" t="s">
        <v>398</v>
      </c>
      <c r="B78" s="2" t="s">
        <v>10366</v>
      </c>
      <c r="C78" s="2" t="s">
        <v>3272</v>
      </c>
      <c r="D78" s="2" t="s">
        <v>1592</v>
      </c>
      <c r="E78" s="2" t="s">
        <v>1592</v>
      </c>
      <c r="F78" s="2" t="s">
        <v>1592</v>
      </c>
    </row>
    <row r="79" spans="1:6" ht="45" customHeight="1" x14ac:dyDescent="0.25">
      <c r="A79" s="2" t="s">
        <v>400</v>
      </c>
      <c r="B79" s="2" t="s">
        <v>10367</v>
      </c>
      <c r="C79" s="2" t="s">
        <v>3272</v>
      </c>
      <c r="D79" s="2" t="s">
        <v>1592</v>
      </c>
      <c r="E79" s="2" t="s">
        <v>1592</v>
      </c>
      <c r="F79" s="2" t="s">
        <v>1592</v>
      </c>
    </row>
    <row r="80" spans="1:6" ht="45" customHeight="1" x14ac:dyDescent="0.25">
      <c r="A80" s="2" t="s">
        <v>404</v>
      </c>
      <c r="B80" s="2" t="s">
        <v>10368</v>
      </c>
      <c r="C80" s="2" t="s">
        <v>3272</v>
      </c>
      <c r="D80" s="2" t="s">
        <v>1592</v>
      </c>
      <c r="E80" s="2" t="s">
        <v>1592</v>
      </c>
      <c r="F80" s="2" t="s">
        <v>1592</v>
      </c>
    </row>
    <row r="81" spans="1:6" ht="45" customHeight="1" x14ac:dyDescent="0.25">
      <c r="A81" s="2" t="s">
        <v>405</v>
      </c>
      <c r="B81" s="2" t="s">
        <v>10369</v>
      </c>
      <c r="C81" s="2" t="s">
        <v>3272</v>
      </c>
      <c r="D81" s="2" t="s">
        <v>1592</v>
      </c>
      <c r="E81" s="2" t="s">
        <v>1592</v>
      </c>
      <c r="F81" s="2" t="s">
        <v>1592</v>
      </c>
    </row>
    <row r="82" spans="1:6" ht="45" customHeight="1" x14ac:dyDescent="0.25">
      <c r="A82" s="2" t="s">
        <v>408</v>
      </c>
      <c r="B82" s="2" t="s">
        <v>10370</v>
      </c>
      <c r="C82" s="2" t="s">
        <v>3272</v>
      </c>
      <c r="D82" s="2" t="s">
        <v>1592</v>
      </c>
      <c r="E82" s="2" t="s">
        <v>1592</v>
      </c>
      <c r="F82" s="2" t="s">
        <v>1592</v>
      </c>
    </row>
    <row r="83" spans="1:6" ht="45" customHeight="1" x14ac:dyDescent="0.25">
      <c r="A83" s="2" t="s">
        <v>410</v>
      </c>
      <c r="B83" s="2" t="s">
        <v>10371</v>
      </c>
      <c r="C83" s="2" t="s">
        <v>3272</v>
      </c>
      <c r="D83" s="2" t="s">
        <v>1592</v>
      </c>
      <c r="E83" s="2" t="s">
        <v>1592</v>
      </c>
      <c r="F83" s="2" t="s">
        <v>1592</v>
      </c>
    </row>
    <row r="84" spans="1:6" ht="45" customHeight="1" x14ac:dyDescent="0.25">
      <c r="A84" s="2" t="s">
        <v>414</v>
      </c>
      <c r="B84" s="2" t="s">
        <v>10372</v>
      </c>
      <c r="C84" s="2" t="s">
        <v>3272</v>
      </c>
      <c r="D84" s="2" t="s">
        <v>1592</v>
      </c>
      <c r="E84" s="2" t="s">
        <v>1592</v>
      </c>
      <c r="F84" s="2" t="s">
        <v>1592</v>
      </c>
    </row>
    <row r="85" spans="1:6" ht="45" customHeight="1" x14ac:dyDescent="0.25">
      <c r="A85" s="2" t="s">
        <v>416</v>
      </c>
      <c r="B85" s="2" t="s">
        <v>10373</v>
      </c>
      <c r="C85" s="2" t="s">
        <v>3272</v>
      </c>
      <c r="D85" s="2" t="s">
        <v>1592</v>
      </c>
      <c r="E85" s="2" t="s">
        <v>1592</v>
      </c>
      <c r="F85" s="2" t="s">
        <v>1592</v>
      </c>
    </row>
    <row r="86" spans="1:6" ht="45" customHeight="1" x14ac:dyDescent="0.25">
      <c r="A86" s="2" t="s">
        <v>420</v>
      </c>
      <c r="B86" s="2" t="s">
        <v>10374</v>
      </c>
      <c r="C86" s="2" t="s">
        <v>3272</v>
      </c>
      <c r="D86" s="2" t="s">
        <v>1592</v>
      </c>
      <c r="E86" s="2" t="s">
        <v>1592</v>
      </c>
      <c r="F86" s="2" t="s">
        <v>1592</v>
      </c>
    </row>
    <row r="87" spans="1:6" ht="45" customHeight="1" x14ac:dyDescent="0.25">
      <c r="A87" s="2" t="s">
        <v>422</v>
      </c>
      <c r="B87" s="2" t="s">
        <v>10375</v>
      </c>
      <c r="C87" s="2" t="s">
        <v>3272</v>
      </c>
      <c r="D87" s="2" t="s">
        <v>1592</v>
      </c>
      <c r="E87" s="2" t="s">
        <v>1592</v>
      </c>
      <c r="F87" s="2" t="s">
        <v>1592</v>
      </c>
    </row>
    <row r="88" spans="1:6" ht="45" customHeight="1" x14ac:dyDescent="0.25">
      <c r="A88" s="2" t="s">
        <v>425</v>
      </c>
      <c r="B88" s="2" t="s">
        <v>10376</v>
      </c>
      <c r="C88" s="2" t="s">
        <v>3272</v>
      </c>
      <c r="D88" s="2" t="s">
        <v>1592</v>
      </c>
      <c r="E88" s="2" t="s">
        <v>1592</v>
      </c>
      <c r="F88" s="2" t="s">
        <v>1592</v>
      </c>
    </row>
    <row r="89" spans="1:6" ht="45" customHeight="1" x14ac:dyDescent="0.25">
      <c r="A89" s="2" t="s">
        <v>429</v>
      </c>
      <c r="B89" s="2" t="s">
        <v>10377</v>
      </c>
      <c r="C89" s="2" t="s">
        <v>3272</v>
      </c>
      <c r="D89" s="2" t="s">
        <v>1592</v>
      </c>
      <c r="E89" s="2" t="s">
        <v>1592</v>
      </c>
      <c r="F89" s="2" t="s">
        <v>1592</v>
      </c>
    </row>
    <row r="90" spans="1:6" ht="45" customHeight="1" x14ac:dyDescent="0.25">
      <c r="A90" s="2" t="s">
        <v>432</v>
      </c>
      <c r="B90" s="2" t="s">
        <v>10378</v>
      </c>
      <c r="C90" s="2" t="s">
        <v>3272</v>
      </c>
      <c r="D90" s="2" t="s">
        <v>1592</v>
      </c>
      <c r="E90" s="2" t="s">
        <v>1592</v>
      </c>
      <c r="F90" s="2" t="s">
        <v>1592</v>
      </c>
    </row>
    <row r="91" spans="1:6" ht="45" customHeight="1" x14ac:dyDescent="0.25">
      <c r="A91" s="2" t="s">
        <v>435</v>
      </c>
      <c r="B91" s="2" t="s">
        <v>10379</v>
      </c>
      <c r="C91" s="2" t="s">
        <v>3272</v>
      </c>
      <c r="D91" s="2" t="s">
        <v>1592</v>
      </c>
      <c r="E91" s="2" t="s">
        <v>1592</v>
      </c>
      <c r="F91" s="2" t="s">
        <v>1592</v>
      </c>
    </row>
    <row r="92" spans="1:6" ht="45" customHeight="1" x14ac:dyDescent="0.25">
      <c r="A92" s="2" t="s">
        <v>438</v>
      </c>
      <c r="B92" s="2" t="s">
        <v>10380</v>
      </c>
      <c r="C92" s="2" t="s">
        <v>3272</v>
      </c>
      <c r="D92" s="2" t="s">
        <v>1592</v>
      </c>
      <c r="E92" s="2" t="s">
        <v>1592</v>
      </c>
      <c r="F92" s="2" t="s">
        <v>1592</v>
      </c>
    </row>
    <row r="93" spans="1:6" ht="45" customHeight="1" x14ac:dyDescent="0.25">
      <c r="A93" s="2" t="s">
        <v>442</v>
      </c>
      <c r="B93" s="2" t="s">
        <v>10381</v>
      </c>
      <c r="C93" s="2" t="s">
        <v>3272</v>
      </c>
      <c r="D93" s="2" t="s">
        <v>1592</v>
      </c>
      <c r="E93" s="2" t="s">
        <v>1592</v>
      </c>
      <c r="F93" s="2" t="s">
        <v>1592</v>
      </c>
    </row>
    <row r="94" spans="1:6" ht="45" customHeight="1" x14ac:dyDescent="0.25">
      <c r="A94" s="2" t="s">
        <v>444</v>
      </c>
      <c r="B94" s="2" t="s">
        <v>10382</v>
      </c>
      <c r="C94" s="2" t="s">
        <v>3272</v>
      </c>
      <c r="D94" s="2" t="s">
        <v>1592</v>
      </c>
      <c r="E94" s="2" t="s">
        <v>1592</v>
      </c>
      <c r="F94" s="2" t="s">
        <v>1592</v>
      </c>
    </row>
    <row r="95" spans="1:6" ht="45" customHeight="1" x14ac:dyDescent="0.25">
      <c r="A95" s="2" t="s">
        <v>446</v>
      </c>
      <c r="B95" s="2" t="s">
        <v>10383</v>
      </c>
      <c r="C95" s="2" t="s">
        <v>3272</v>
      </c>
      <c r="D95" s="2" t="s">
        <v>1592</v>
      </c>
      <c r="E95" s="2" t="s">
        <v>1592</v>
      </c>
      <c r="F95" s="2" t="s">
        <v>1592</v>
      </c>
    </row>
    <row r="96" spans="1:6" ht="45" customHeight="1" x14ac:dyDescent="0.25">
      <c r="A96" s="2" t="s">
        <v>450</v>
      </c>
      <c r="B96" s="2" t="s">
        <v>10384</v>
      </c>
      <c r="C96" s="2" t="s">
        <v>3272</v>
      </c>
      <c r="D96" s="2" t="s">
        <v>1592</v>
      </c>
      <c r="E96" s="2" t="s">
        <v>1592</v>
      </c>
      <c r="F96" s="2" t="s">
        <v>1592</v>
      </c>
    </row>
    <row r="97" spans="1:6" ht="45" customHeight="1" x14ac:dyDescent="0.25">
      <c r="A97" s="2" t="s">
        <v>453</v>
      </c>
      <c r="B97" s="2" t="s">
        <v>10385</v>
      </c>
      <c r="C97" s="2" t="s">
        <v>3272</v>
      </c>
      <c r="D97" s="2" t="s">
        <v>1592</v>
      </c>
      <c r="E97" s="2" t="s">
        <v>1592</v>
      </c>
      <c r="F97" s="2" t="s">
        <v>1592</v>
      </c>
    </row>
    <row r="98" spans="1:6" ht="45" customHeight="1" x14ac:dyDescent="0.25">
      <c r="A98" s="2" t="s">
        <v>457</v>
      </c>
      <c r="B98" s="2" t="s">
        <v>10386</v>
      </c>
      <c r="C98" s="2" t="s">
        <v>3272</v>
      </c>
      <c r="D98" s="2" t="s">
        <v>1592</v>
      </c>
      <c r="E98" s="2" t="s">
        <v>1592</v>
      </c>
      <c r="F98" s="2" t="s">
        <v>1592</v>
      </c>
    </row>
    <row r="99" spans="1:6" ht="45" customHeight="1" x14ac:dyDescent="0.25">
      <c r="A99" s="2" t="s">
        <v>461</v>
      </c>
      <c r="B99" s="2" t="s">
        <v>10387</v>
      </c>
      <c r="C99" s="2" t="s">
        <v>3272</v>
      </c>
      <c r="D99" s="2" t="s">
        <v>1592</v>
      </c>
      <c r="E99" s="2" t="s">
        <v>1592</v>
      </c>
      <c r="F99" s="2" t="s">
        <v>1592</v>
      </c>
    </row>
    <row r="100" spans="1:6" ht="45" customHeight="1" x14ac:dyDescent="0.25">
      <c r="A100" s="2" t="s">
        <v>464</v>
      </c>
      <c r="B100" s="2" t="s">
        <v>10388</v>
      </c>
      <c r="C100" s="2" t="s">
        <v>3272</v>
      </c>
      <c r="D100" s="2" t="s">
        <v>1592</v>
      </c>
      <c r="E100" s="2" t="s">
        <v>1592</v>
      </c>
      <c r="F100" s="2" t="s">
        <v>1592</v>
      </c>
    </row>
    <row r="101" spans="1:6" ht="45" customHeight="1" x14ac:dyDescent="0.25">
      <c r="A101" s="2" t="s">
        <v>466</v>
      </c>
      <c r="B101" s="2" t="s">
        <v>10389</v>
      </c>
      <c r="C101" s="2" t="s">
        <v>3272</v>
      </c>
      <c r="D101" s="2" t="s">
        <v>1592</v>
      </c>
      <c r="E101" s="2" t="s">
        <v>1592</v>
      </c>
      <c r="F101" s="2" t="s">
        <v>1592</v>
      </c>
    </row>
    <row r="102" spans="1:6" ht="45" customHeight="1" x14ac:dyDescent="0.25">
      <c r="A102" s="2" t="s">
        <v>470</v>
      </c>
      <c r="B102" s="2" t="s">
        <v>10390</v>
      </c>
      <c r="C102" s="2" t="s">
        <v>3272</v>
      </c>
      <c r="D102" s="2" t="s">
        <v>1592</v>
      </c>
      <c r="E102" s="2" t="s">
        <v>1592</v>
      </c>
      <c r="F102" s="2" t="s">
        <v>1592</v>
      </c>
    </row>
    <row r="103" spans="1:6" ht="45" customHeight="1" x14ac:dyDescent="0.25">
      <c r="A103" s="2" t="s">
        <v>475</v>
      </c>
      <c r="B103" s="2" t="s">
        <v>10391</v>
      </c>
      <c r="C103" s="2" t="s">
        <v>3272</v>
      </c>
      <c r="D103" s="2" t="s">
        <v>1592</v>
      </c>
      <c r="E103" s="2" t="s">
        <v>1592</v>
      </c>
      <c r="F103" s="2" t="s">
        <v>1592</v>
      </c>
    </row>
    <row r="104" spans="1:6" ht="45" customHeight="1" x14ac:dyDescent="0.25">
      <c r="A104" s="2" t="s">
        <v>478</v>
      </c>
      <c r="B104" s="2" t="s">
        <v>10392</v>
      </c>
      <c r="C104" s="2" t="s">
        <v>3272</v>
      </c>
      <c r="D104" s="2" t="s">
        <v>1592</v>
      </c>
      <c r="E104" s="2" t="s">
        <v>1592</v>
      </c>
      <c r="F104" s="2" t="s">
        <v>1592</v>
      </c>
    </row>
    <row r="105" spans="1:6" ht="45" customHeight="1" x14ac:dyDescent="0.25">
      <c r="A105" s="2" t="s">
        <v>481</v>
      </c>
      <c r="B105" s="2" t="s">
        <v>10393</v>
      </c>
      <c r="C105" s="2" t="s">
        <v>3272</v>
      </c>
      <c r="D105" s="2" t="s">
        <v>1592</v>
      </c>
      <c r="E105" s="2" t="s">
        <v>1592</v>
      </c>
      <c r="F105" s="2" t="s">
        <v>1592</v>
      </c>
    </row>
    <row r="106" spans="1:6" ht="45" customHeight="1" x14ac:dyDescent="0.25">
      <c r="A106" s="2" t="s">
        <v>485</v>
      </c>
      <c r="B106" s="2" t="s">
        <v>10394</v>
      </c>
      <c r="C106" s="2" t="s">
        <v>3272</v>
      </c>
      <c r="D106" s="2" t="s">
        <v>1592</v>
      </c>
      <c r="E106" s="2" t="s">
        <v>1592</v>
      </c>
      <c r="F106" s="2" t="s">
        <v>1592</v>
      </c>
    </row>
    <row r="107" spans="1:6" ht="45" customHeight="1" x14ac:dyDescent="0.25">
      <c r="A107" s="2" t="s">
        <v>490</v>
      </c>
      <c r="B107" s="2" t="s">
        <v>10395</v>
      </c>
      <c r="C107" s="2" t="s">
        <v>3272</v>
      </c>
      <c r="D107" s="2" t="s">
        <v>1592</v>
      </c>
      <c r="E107" s="2" t="s">
        <v>1592</v>
      </c>
      <c r="F107" s="2" t="s">
        <v>1592</v>
      </c>
    </row>
    <row r="108" spans="1:6" ht="45" customHeight="1" x14ac:dyDescent="0.25">
      <c r="A108" s="2" t="s">
        <v>494</v>
      </c>
      <c r="B108" s="2" t="s">
        <v>10396</v>
      </c>
      <c r="C108" s="2" t="s">
        <v>3272</v>
      </c>
      <c r="D108" s="2" t="s">
        <v>1592</v>
      </c>
      <c r="E108" s="2" t="s">
        <v>1592</v>
      </c>
      <c r="F108" s="2" t="s">
        <v>1592</v>
      </c>
    </row>
    <row r="109" spans="1:6" ht="45" customHeight="1" x14ac:dyDescent="0.25">
      <c r="A109" s="2" t="s">
        <v>501</v>
      </c>
      <c r="B109" s="2" t="s">
        <v>10397</v>
      </c>
      <c r="C109" s="2" t="s">
        <v>3272</v>
      </c>
      <c r="D109" s="2" t="s">
        <v>1592</v>
      </c>
      <c r="E109" s="2" t="s">
        <v>1592</v>
      </c>
      <c r="F109" s="2" t="s">
        <v>1592</v>
      </c>
    </row>
    <row r="110" spans="1:6" ht="45" customHeight="1" x14ac:dyDescent="0.25">
      <c r="A110" s="2" t="s">
        <v>504</v>
      </c>
      <c r="B110" s="2" t="s">
        <v>10398</v>
      </c>
      <c r="C110" s="2" t="s">
        <v>3272</v>
      </c>
      <c r="D110" s="2" t="s">
        <v>1592</v>
      </c>
      <c r="E110" s="2" t="s">
        <v>1592</v>
      </c>
      <c r="F110" s="2" t="s">
        <v>1592</v>
      </c>
    </row>
    <row r="111" spans="1:6" ht="45" customHeight="1" x14ac:dyDescent="0.25">
      <c r="A111" s="2" t="s">
        <v>509</v>
      </c>
      <c r="B111" s="2" t="s">
        <v>10399</v>
      </c>
      <c r="C111" s="2" t="s">
        <v>3272</v>
      </c>
      <c r="D111" s="2" t="s">
        <v>1592</v>
      </c>
      <c r="E111" s="2" t="s">
        <v>1592</v>
      </c>
      <c r="F111" s="2" t="s">
        <v>1592</v>
      </c>
    </row>
    <row r="112" spans="1:6" ht="45" customHeight="1" x14ac:dyDescent="0.25">
      <c r="A112" s="2" t="s">
        <v>511</v>
      </c>
      <c r="B112" s="2" t="s">
        <v>10400</v>
      </c>
      <c r="C112" s="2" t="s">
        <v>3272</v>
      </c>
      <c r="D112" s="2" t="s">
        <v>1592</v>
      </c>
      <c r="E112" s="2" t="s">
        <v>1592</v>
      </c>
      <c r="F112" s="2" t="s">
        <v>1592</v>
      </c>
    </row>
    <row r="113" spans="1:6" ht="45" customHeight="1" x14ac:dyDescent="0.25">
      <c r="A113" s="2" t="s">
        <v>514</v>
      </c>
      <c r="B113" s="2" t="s">
        <v>10401</v>
      </c>
      <c r="C113" s="2" t="s">
        <v>3272</v>
      </c>
      <c r="D113" s="2" t="s">
        <v>1592</v>
      </c>
      <c r="E113" s="2" t="s">
        <v>1592</v>
      </c>
      <c r="F113" s="2" t="s">
        <v>1592</v>
      </c>
    </row>
    <row r="114" spans="1:6" ht="45" customHeight="1" x14ac:dyDescent="0.25">
      <c r="A114" s="2" t="s">
        <v>515</v>
      </c>
      <c r="B114" s="2" t="s">
        <v>10402</v>
      </c>
      <c r="C114" s="2" t="s">
        <v>3272</v>
      </c>
      <c r="D114" s="2" t="s">
        <v>1592</v>
      </c>
      <c r="E114" s="2" t="s">
        <v>1592</v>
      </c>
      <c r="F114" s="2" t="s">
        <v>1592</v>
      </c>
    </row>
    <row r="115" spans="1:6" ht="45" customHeight="1" x14ac:dyDescent="0.25">
      <c r="A115" s="2" t="s">
        <v>518</v>
      </c>
      <c r="B115" s="2" t="s">
        <v>10403</v>
      </c>
      <c r="C115" s="2" t="s">
        <v>3272</v>
      </c>
      <c r="D115" s="2" t="s">
        <v>1592</v>
      </c>
      <c r="E115" s="2" t="s">
        <v>1592</v>
      </c>
      <c r="F115" s="2" t="s">
        <v>1592</v>
      </c>
    </row>
    <row r="116" spans="1:6" ht="45" customHeight="1" x14ac:dyDescent="0.25">
      <c r="A116" s="2" t="s">
        <v>521</v>
      </c>
      <c r="B116" s="2" t="s">
        <v>10404</v>
      </c>
      <c r="C116" s="2" t="s">
        <v>3272</v>
      </c>
      <c r="D116" s="2" t="s">
        <v>1592</v>
      </c>
      <c r="E116" s="2" t="s">
        <v>1592</v>
      </c>
      <c r="F116" s="2" t="s">
        <v>1592</v>
      </c>
    </row>
    <row r="117" spans="1:6" ht="45" customHeight="1" x14ac:dyDescent="0.25">
      <c r="A117" s="2" t="s">
        <v>524</v>
      </c>
      <c r="B117" s="2" t="s">
        <v>10405</v>
      </c>
      <c r="C117" s="2" t="s">
        <v>3272</v>
      </c>
      <c r="D117" s="2" t="s">
        <v>1592</v>
      </c>
      <c r="E117" s="2" t="s">
        <v>1592</v>
      </c>
      <c r="F117" s="2" t="s">
        <v>1592</v>
      </c>
    </row>
    <row r="118" spans="1:6" ht="45" customHeight="1" x14ac:dyDescent="0.25">
      <c r="A118" s="2" t="s">
        <v>526</v>
      </c>
      <c r="B118" s="2" t="s">
        <v>10406</v>
      </c>
      <c r="C118" s="2" t="s">
        <v>3272</v>
      </c>
      <c r="D118" s="2" t="s">
        <v>1592</v>
      </c>
      <c r="E118" s="2" t="s">
        <v>1592</v>
      </c>
      <c r="F118" s="2" t="s">
        <v>1592</v>
      </c>
    </row>
    <row r="119" spans="1:6" ht="45" customHeight="1" x14ac:dyDescent="0.25">
      <c r="A119" s="2" t="s">
        <v>529</v>
      </c>
      <c r="B119" s="2" t="s">
        <v>10407</v>
      </c>
      <c r="C119" s="2" t="s">
        <v>3272</v>
      </c>
      <c r="D119" s="2" t="s">
        <v>1592</v>
      </c>
      <c r="E119" s="2" t="s">
        <v>1592</v>
      </c>
      <c r="F119" s="2" t="s">
        <v>1592</v>
      </c>
    </row>
    <row r="120" spans="1:6" ht="45" customHeight="1" x14ac:dyDescent="0.25">
      <c r="A120" s="2" t="s">
        <v>531</v>
      </c>
      <c r="B120" s="2" t="s">
        <v>10408</v>
      </c>
      <c r="C120" s="2" t="s">
        <v>3272</v>
      </c>
      <c r="D120" s="2" t="s">
        <v>1592</v>
      </c>
      <c r="E120" s="2" t="s">
        <v>1592</v>
      </c>
      <c r="F120" s="2" t="s">
        <v>1592</v>
      </c>
    </row>
    <row r="121" spans="1:6" ht="45" customHeight="1" x14ac:dyDescent="0.25">
      <c r="A121" s="2" t="s">
        <v>533</v>
      </c>
      <c r="B121" s="2" t="s">
        <v>10409</v>
      </c>
      <c r="C121" s="2" t="s">
        <v>3272</v>
      </c>
      <c r="D121" s="2" t="s">
        <v>1592</v>
      </c>
      <c r="E121" s="2" t="s">
        <v>1592</v>
      </c>
      <c r="F121" s="2" t="s">
        <v>1592</v>
      </c>
    </row>
    <row r="122" spans="1:6" ht="45" customHeight="1" x14ac:dyDescent="0.25">
      <c r="A122" s="2" t="s">
        <v>536</v>
      </c>
      <c r="B122" s="2" t="s">
        <v>10410</v>
      </c>
      <c r="C122" s="2" t="s">
        <v>3272</v>
      </c>
      <c r="D122" s="2" t="s">
        <v>1592</v>
      </c>
      <c r="E122" s="2" t="s">
        <v>1592</v>
      </c>
      <c r="F122" s="2" t="s">
        <v>1592</v>
      </c>
    </row>
    <row r="123" spans="1:6" ht="45" customHeight="1" x14ac:dyDescent="0.25">
      <c r="A123" s="2" t="s">
        <v>539</v>
      </c>
      <c r="B123" s="2" t="s">
        <v>10411</v>
      </c>
      <c r="C123" s="2" t="s">
        <v>3272</v>
      </c>
      <c r="D123" s="2" t="s">
        <v>1592</v>
      </c>
      <c r="E123" s="2" t="s">
        <v>1592</v>
      </c>
      <c r="F123" s="2" t="s">
        <v>1592</v>
      </c>
    </row>
    <row r="124" spans="1:6" ht="45" customHeight="1" x14ac:dyDescent="0.25">
      <c r="A124" s="2" t="s">
        <v>542</v>
      </c>
      <c r="B124" s="2" t="s">
        <v>10412</v>
      </c>
      <c r="C124" s="2" t="s">
        <v>3272</v>
      </c>
      <c r="D124" s="2" t="s">
        <v>1592</v>
      </c>
      <c r="E124" s="2" t="s">
        <v>1592</v>
      </c>
      <c r="F124" s="2" t="s">
        <v>1592</v>
      </c>
    </row>
    <row r="125" spans="1:6" ht="45" customHeight="1" x14ac:dyDescent="0.25">
      <c r="A125" s="2" t="s">
        <v>546</v>
      </c>
      <c r="B125" s="2" t="s">
        <v>10413</v>
      </c>
      <c r="C125" s="2" t="s">
        <v>3272</v>
      </c>
      <c r="D125" s="2" t="s">
        <v>1592</v>
      </c>
      <c r="E125" s="2" t="s">
        <v>1592</v>
      </c>
      <c r="F125" s="2" t="s">
        <v>1592</v>
      </c>
    </row>
    <row r="126" spans="1:6" ht="45" customHeight="1" x14ac:dyDescent="0.25">
      <c r="A126" s="2" t="s">
        <v>548</v>
      </c>
      <c r="B126" s="2" t="s">
        <v>10414</v>
      </c>
      <c r="C126" s="2" t="s">
        <v>3272</v>
      </c>
      <c r="D126" s="2" t="s">
        <v>1592</v>
      </c>
      <c r="E126" s="2" t="s">
        <v>1592</v>
      </c>
      <c r="F126" s="2" t="s">
        <v>1592</v>
      </c>
    </row>
    <row r="127" spans="1:6" ht="45" customHeight="1" x14ac:dyDescent="0.25">
      <c r="A127" s="2" t="s">
        <v>550</v>
      </c>
      <c r="B127" s="2" t="s">
        <v>10415</v>
      </c>
      <c r="C127" s="2" t="s">
        <v>3272</v>
      </c>
      <c r="D127" s="2" t="s">
        <v>1592</v>
      </c>
      <c r="E127" s="2" t="s">
        <v>1592</v>
      </c>
      <c r="F127" s="2" t="s">
        <v>1592</v>
      </c>
    </row>
    <row r="128" spans="1:6" ht="45" customHeight="1" x14ac:dyDescent="0.25">
      <c r="A128" s="2" t="s">
        <v>553</v>
      </c>
      <c r="B128" s="2" t="s">
        <v>10416</v>
      </c>
      <c r="C128" s="2" t="s">
        <v>3272</v>
      </c>
      <c r="D128" s="2" t="s">
        <v>1592</v>
      </c>
      <c r="E128" s="2" t="s">
        <v>1592</v>
      </c>
      <c r="F128" s="2" t="s">
        <v>1592</v>
      </c>
    </row>
    <row r="129" spans="1:6" ht="45" customHeight="1" x14ac:dyDescent="0.25">
      <c r="A129" s="2" t="s">
        <v>557</v>
      </c>
      <c r="B129" s="2" t="s">
        <v>10417</v>
      </c>
      <c r="C129" s="2" t="s">
        <v>3272</v>
      </c>
      <c r="D129" s="2" t="s">
        <v>1592</v>
      </c>
      <c r="E129" s="2" t="s">
        <v>1592</v>
      </c>
      <c r="F129" s="2" t="s">
        <v>1592</v>
      </c>
    </row>
    <row r="130" spans="1:6" ht="45" customHeight="1" x14ac:dyDescent="0.25">
      <c r="A130" s="2" t="s">
        <v>560</v>
      </c>
      <c r="B130" s="2" t="s">
        <v>10418</v>
      </c>
      <c r="C130" s="2" t="s">
        <v>3272</v>
      </c>
      <c r="D130" s="2" t="s">
        <v>1592</v>
      </c>
      <c r="E130" s="2" t="s">
        <v>1592</v>
      </c>
      <c r="F130" s="2" t="s">
        <v>1592</v>
      </c>
    </row>
    <row r="131" spans="1:6" ht="45" customHeight="1" x14ac:dyDescent="0.25">
      <c r="A131" s="2" t="s">
        <v>563</v>
      </c>
      <c r="B131" s="2" t="s">
        <v>10419</v>
      </c>
      <c r="C131" s="2" t="s">
        <v>3272</v>
      </c>
      <c r="D131" s="2" t="s">
        <v>1592</v>
      </c>
      <c r="E131" s="2" t="s">
        <v>1592</v>
      </c>
      <c r="F131" s="2" t="s">
        <v>1592</v>
      </c>
    </row>
    <row r="132" spans="1:6" ht="45" customHeight="1" x14ac:dyDescent="0.25">
      <c r="A132" s="2" t="s">
        <v>565</v>
      </c>
      <c r="B132" s="2" t="s">
        <v>10420</v>
      </c>
      <c r="C132" s="2" t="s">
        <v>3272</v>
      </c>
      <c r="D132" s="2" t="s">
        <v>1592</v>
      </c>
      <c r="E132" s="2" t="s">
        <v>1592</v>
      </c>
      <c r="F132" s="2" t="s">
        <v>1592</v>
      </c>
    </row>
    <row r="133" spans="1:6" ht="45" customHeight="1" x14ac:dyDescent="0.25">
      <c r="A133" s="2" t="s">
        <v>568</v>
      </c>
      <c r="B133" s="2" t="s">
        <v>10421</v>
      </c>
      <c r="C133" s="2" t="s">
        <v>3272</v>
      </c>
      <c r="D133" s="2" t="s">
        <v>1592</v>
      </c>
      <c r="E133" s="2" t="s">
        <v>1592</v>
      </c>
      <c r="F133" s="2" t="s">
        <v>1592</v>
      </c>
    </row>
    <row r="134" spans="1:6" ht="45" customHeight="1" x14ac:dyDescent="0.25">
      <c r="A134" s="2" t="s">
        <v>575</v>
      </c>
      <c r="B134" s="2" t="s">
        <v>10422</v>
      </c>
      <c r="C134" s="2" t="s">
        <v>3272</v>
      </c>
      <c r="D134" s="2" t="s">
        <v>1592</v>
      </c>
      <c r="E134" s="2" t="s">
        <v>1592</v>
      </c>
      <c r="F134" s="2" t="s">
        <v>1592</v>
      </c>
    </row>
    <row r="135" spans="1:6" ht="45" customHeight="1" x14ac:dyDescent="0.25">
      <c r="A135" s="2" t="s">
        <v>579</v>
      </c>
      <c r="B135" s="2" t="s">
        <v>10423</v>
      </c>
      <c r="C135" s="2" t="s">
        <v>3272</v>
      </c>
      <c r="D135" s="2" t="s">
        <v>1592</v>
      </c>
      <c r="E135" s="2" t="s">
        <v>1592</v>
      </c>
      <c r="F135" s="2" t="s">
        <v>1592</v>
      </c>
    </row>
    <row r="136" spans="1:6" ht="45" customHeight="1" x14ac:dyDescent="0.25">
      <c r="A136" s="2" t="s">
        <v>583</v>
      </c>
      <c r="B136" s="2" t="s">
        <v>10424</v>
      </c>
      <c r="C136" s="2" t="s">
        <v>3272</v>
      </c>
      <c r="D136" s="2" t="s">
        <v>1592</v>
      </c>
      <c r="E136" s="2" t="s">
        <v>1592</v>
      </c>
      <c r="F136" s="2" t="s">
        <v>1592</v>
      </c>
    </row>
    <row r="137" spans="1:6" ht="45" customHeight="1" x14ac:dyDescent="0.25">
      <c r="A137" s="2" t="s">
        <v>587</v>
      </c>
      <c r="B137" s="2" t="s">
        <v>10425</v>
      </c>
      <c r="C137" s="2" t="s">
        <v>3272</v>
      </c>
      <c r="D137" s="2" t="s">
        <v>1592</v>
      </c>
      <c r="E137" s="2" t="s">
        <v>1592</v>
      </c>
      <c r="F137" s="2" t="s">
        <v>1592</v>
      </c>
    </row>
    <row r="138" spans="1:6" ht="45" customHeight="1" x14ac:dyDescent="0.25">
      <c r="A138" s="2" t="s">
        <v>590</v>
      </c>
      <c r="B138" s="2" t="s">
        <v>10426</v>
      </c>
      <c r="C138" s="2" t="s">
        <v>3272</v>
      </c>
      <c r="D138" s="2" t="s">
        <v>1592</v>
      </c>
      <c r="E138" s="2" t="s">
        <v>1592</v>
      </c>
      <c r="F138" s="2" t="s">
        <v>1592</v>
      </c>
    </row>
    <row r="139" spans="1:6" ht="45" customHeight="1" x14ac:dyDescent="0.25">
      <c r="A139" s="2" t="s">
        <v>592</v>
      </c>
      <c r="B139" s="2" t="s">
        <v>10427</v>
      </c>
      <c r="C139" s="2" t="s">
        <v>3272</v>
      </c>
      <c r="D139" s="2" t="s">
        <v>1592</v>
      </c>
      <c r="E139" s="2" t="s">
        <v>1592</v>
      </c>
      <c r="F139" s="2" t="s">
        <v>1592</v>
      </c>
    </row>
    <row r="140" spans="1:6" ht="45" customHeight="1" x14ac:dyDescent="0.25">
      <c r="A140" s="2" t="s">
        <v>595</v>
      </c>
      <c r="B140" s="2" t="s">
        <v>10428</v>
      </c>
      <c r="C140" s="2" t="s">
        <v>3272</v>
      </c>
      <c r="D140" s="2" t="s">
        <v>1592</v>
      </c>
      <c r="E140" s="2" t="s">
        <v>1592</v>
      </c>
      <c r="F140" s="2" t="s">
        <v>1592</v>
      </c>
    </row>
    <row r="141" spans="1:6" ht="45" customHeight="1" x14ac:dyDescent="0.25">
      <c r="A141" s="2" t="s">
        <v>598</v>
      </c>
      <c r="B141" s="2" t="s">
        <v>10429</v>
      </c>
      <c r="C141" s="2" t="s">
        <v>3272</v>
      </c>
      <c r="D141" s="2" t="s">
        <v>1592</v>
      </c>
      <c r="E141" s="2" t="s">
        <v>1592</v>
      </c>
      <c r="F141" s="2" t="s">
        <v>1592</v>
      </c>
    </row>
    <row r="142" spans="1:6" ht="45" customHeight="1" x14ac:dyDescent="0.25">
      <c r="A142" s="2" t="s">
        <v>603</v>
      </c>
      <c r="B142" s="2" t="s">
        <v>10430</v>
      </c>
      <c r="C142" s="2" t="s">
        <v>3272</v>
      </c>
      <c r="D142" s="2" t="s">
        <v>1592</v>
      </c>
      <c r="E142" s="2" t="s">
        <v>1592</v>
      </c>
      <c r="F142" s="2" t="s">
        <v>1592</v>
      </c>
    </row>
    <row r="143" spans="1:6" ht="45" customHeight="1" x14ac:dyDescent="0.25">
      <c r="A143" s="2" t="s">
        <v>606</v>
      </c>
      <c r="B143" s="2" t="s">
        <v>10431</v>
      </c>
      <c r="C143" s="2" t="s">
        <v>3272</v>
      </c>
      <c r="D143" s="2" t="s">
        <v>1592</v>
      </c>
      <c r="E143" s="2" t="s">
        <v>1592</v>
      </c>
      <c r="F143" s="2" t="s">
        <v>1592</v>
      </c>
    </row>
    <row r="144" spans="1:6" ht="45" customHeight="1" x14ac:dyDescent="0.25">
      <c r="A144" s="2" t="s">
        <v>609</v>
      </c>
      <c r="B144" s="2" t="s">
        <v>10432</v>
      </c>
      <c r="C144" s="2" t="s">
        <v>3272</v>
      </c>
      <c r="D144" s="2" t="s">
        <v>1592</v>
      </c>
      <c r="E144" s="2" t="s">
        <v>1592</v>
      </c>
      <c r="F144" s="2" t="s">
        <v>1592</v>
      </c>
    </row>
    <row r="145" spans="1:6" ht="45" customHeight="1" x14ac:dyDescent="0.25">
      <c r="A145" s="2" t="s">
        <v>612</v>
      </c>
      <c r="B145" s="2" t="s">
        <v>10433</v>
      </c>
      <c r="C145" s="2" t="s">
        <v>3272</v>
      </c>
      <c r="D145" s="2" t="s">
        <v>1592</v>
      </c>
      <c r="E145" s="2" t="s">
        <v>1592</v>
      </c>
      <c r="F145" s="2" t="s">
        <v>1592</v>
      </c>
    </row>
    <row r="146" spans="1:6" ht="45" customHeight="1" x14ac:dyDescent="0.25">
      <c r="A146" s="2" t="s">
        <v>616</v>
      </c>
      <c r="B146" s="2" t="s">
        <v>10434</v>
      </c>
      <c r="C146" s="2" t="s">
        <v>3272</v>
      </c>
      <c r="D146" s="2" t="s">
        <v>1592</v>
      </c>
      <c r="E146" s="2" t="s">
        <v>1592</v>
      </c>
      <c r="F146" s="2" t="s">
        <v>1592</v>
      </c>
    </row>
    <row r="147" spans="1:6" ht="45" customHeight="1" x14ac:dyDescent="0.25">
      <c r="A147" s="2" t="s">
        <v>620</v>
      </c>
      <c r="B147" s="2" t="s">
        <v>10435</v>
      </c>
      <c r="C147" s="2" t="s">
        <v>3272</v>
      </c>
      <c r="D147" s="2" t="s">
        <v>1592</v>
      </c>
      <c r="E147" s="2" t="s">
        <v>1592</v>
      </c>
      <c r="F147" s="2" t="s">
        <v>1592</v>
      </c>
    </row>
    <row r="148" spans="1:6" ht="45" customHeight="1" x14ac:dyDescent="0.25">
      <c r="A148" s="2" t="s">
        <v>627</v>
      </c>
      <c r="B148" s="2" t="s">
        <v>10436</v>
      </c>
      <c r="C148" s="2" t="s">
        <v>3272</v>
      </c>
      <c r="D148" s="2" t="s">
        <v>1592</v>
      </c>
      <c r="E148" s="2" t="s">
        <v>1592</v>
      </c>
      <c r="F148" s="2" t="s">
        <v>1592</v>
      </c>
    </row>
    <row r="149" spans="1:6" ht="45" customHeight="1" x14ac:dyDescent="0.25">
      <c r="A149" s="2" t="s">
        <v>629</v>
      </c>
      <c r="B149" s="2" t="s">
        <v>10437</v>
      </c>
      <c r="C149" s="2" t="s">
        <v>3272</v>
      </c>
      <c r="D149" s="2" t="s">
        <v>1592</v>
      </c>
      <c r="E149" s="2" t="s">
        <v>1592</v>
      </c>
      <c r="F149" s="2" t="s">
        <v>1592</v>
      </c>
    </row>
    <row r="150" spans="1:6" ht="45" customHeight="1" x14ac:dyDescent="0.25">
      <c r="A150" s="2" t="s">
        <v>631</v>
      </c>
      <c r="B150" s="2" t="s">
        <v>10438</v>
      </c>
      <c r="C150" s="2" t="s">
        <v>3272</v>
      </c>
      <c r="D150" s="2" t="s">
        <v>1592</v>
      </c>
      <c r="E150" s="2" t="s">
        <v>1592</v>
      </c>
      <c r="F150" s="2" t="s">
        <v>1592</v>
      </c>
    </row>
    <row r="151" spans="1:6" ht="45" customHeight="1" x14ac:dyDescent="0.25">
      <c r="A151" s="2" t="s">
        <v>635</v>
      </c>
      <c r="B151" s="2" t="s">
        <v>10439</v>
      </c>
      <c r="C151" s="2" t="s">
        <v>3272</v>
      </c>
      <c r="D151" s="2" t="s">
        <v>1592</v>
      </c>
      <c r="E151" s="2" t="s">
        <v>1592</v>
      </c>
      <c r="F151" s="2" t="s">
        <v>1592</v>
      </c>
    </row>
    <row r="152" spans="1:6" ht="45" customHeight="1" x14ac:dyDescent="0.25">
      <c r="A152" s="2" t="s">
        <v>638</v>
      </c>
      <c r="B152" s="2" t="s">
        <v>10440</v>
      </c>
      <c r="C152" s="2" t="s">
        <v>3272</v>
      </c>
      <c r="D152" s="2" t="s">
        <v>1592</v>
      </c>
      <c r="E152" s="2" t="s">
        <v>1592</v>
      </c>
      <c r="F152" s="2" t="s">
        <v>1592</v>
      </c>
    </row>
    <row r="153" spans="1:6" ht="45" customHeight="1" x14ac:dyDescent="0.25">
      <c r="A153" s="2" t="s">
        <v>642</v>
      </c>
      <c r="B153" s="2" t="s">
        <v>10441</v>
      </c>
      <c r="C153" s="2" t="s">
        <v>3272</v>
      </c>
      <c r="D153" s="2" t="s">
        <v>1592</v>
      </c>
      <c r="E153" s="2" t="s">
        <v>1592</v>
      </c>
      <c r="F153" s="2" t="s">
        <v>1592</v>
      </c>
    </row>
    <row r="154" spans="1:6" ht="45" customHeight="1" x14ac:dyDescent="0.25">
      <c r="A154" s="2" t="s">
        <v>645</v>
      </c>
      <c r="B154" s="2" t="s">
        <v>10442</v>
      </c>
      <c r="C154" s="2" t="s">
        <v>3272</v>
      </c>
      <c r="D154" s="2" t="s">
        <v>1592</v>
      </c>
      <c r="E154" s="2" t="s">
        <v>1592</v>
      </c>
      <c r="F154" s="2" t="s">
        <v>1592</v>
      </c>
    </row>
    <row r="155" spans="1:6" ht="45" customHeight="1" x14ac:dyDescent="0.25">
      <c r="A155" s="2" t="s">
        <v>647</v>
      </c>
      <c r="B155" s="2" t="s">
        <v>10443</v>
      </c>
      <c r="C155" s="2" t="s">
        <v>3272</v>
      </c>
      <c r="D155" s="2" t="s">
        <v>1592</v>
      </c>
      <c r="E155" s="2" t="s">
        <v>1592</v>
      </c>
      <c r="F155" s="2" t="s">
        <v>1592</v>
      </c>
    </row>
    <row r="156" spans="1:6" ht="45" customHeight="1" x14ac:dyDescent="0.25">
      <c r="A156" s="2" t="s">
        <v>650</v>
      </c>
      <c r="B156" s="2" t="s">
        <v>10444</v>
      </c>
      <c r="C156" s="2" t="s">
        <v>3272</v>
      </c>
      <c r="D156" s="2" t="s">
        <v>1592</v>
      </c>
      <c r="E156" s="2" t="s">
        <v>1592</v>
      </c>
      <c r="F156" s="2" t="s">
        <v>1592</v>
      </c>
    </row>
    <row r="157" spans="1:6" ht="45" customHeight="1" x14ac:dyDescent="0.25">
      <c r="A157" s="2" t="s">
        <v>652</v>
      </c>
      <c r="B157" s="2" t="s">
        <v>10445</v>
      </c>
      <c r="C157" s="2" t="s">
        <v>3272</v>
      </c>
      <c r="D157" s="2" t="s">
        <v>1592</v>
      </c>
      <c r="E157" s="2" t="s">
        <v>1592</v>
      </c>
      <c r="F157" s="2" t="s">
        <v>1592</v>
      </c>
    </row>
    <row r="158" spans="1:6" ht="45" customHeight="1" x14ac:dyDescent="0.25">
      <c r="A158" s="2" t="s">
        <v>656</v>
      </c>
      <c r="B158" s="2" t="s">
        <v>10446</v>
      </c>
      <c r="C158" s="2" t="s">
        <v>3272</v>
      </c>
      <c r="D158" s="2" t="s">
        <v>1592</v>
      </c>
      <c r="E158" s="2" t="s">
        <v>1592</v>
      </c>
      <c r="F158" s="2" t="s">
        <v>1592</v>
      </c>
    </row>
    <row r="159" spans="1:6" ht="45" customHeight="1" x14ac:dyDescent="0.25">
      <c r="A159" s="2" t="s">
        <v>658</v>
      </c>
      <c r="B159" s="2" t="s">
        <v>10447</v>
      </c>
      <c r="C159" s="2" t="s">
        <v>3272</v>
      </c>
      <c r="D159" s="2" t="s">
        <v>1592</v>
      </c>
      <c r="E159" s="2" t="s">
        <v>1592</v>
      </c>
      <c r="F159" s="2" t="s">
        <v>1592</v>
      </c>
    </row>
    <row r="160" spans="1:6" ht="45" customHeight="1" x14ac:dyDescent="0.25">
      <c r="A160" s="2" t="s">
        <v>660</v>
      </c>
      <c r="B160" s="2" t="s">
        <v>10448</v>
      </c>
      <c r="C160" s="2" t="s">
        <v>3272</v>
      </c>
      <c r="D160" s="2" t="s">
        <v>1592</v>
      </c>
      <c r="E160" s="2" t="s">
        <v>1592</v>
      </c>
      <c r="F160" s="2" t="s">
        <v>1592</v>
      </c>
    </row>
    <row r="161" spans="1:6" ht="45" customHeight="1" x14ac:dyDescent="0.25">
      <c r="A161" s="2" t="s">
        <v>663</v>
      </c>
      <c r="B161" s="2" t="s">
        <v>10449</v>
      </c>
      <c r="C161" s="2" t="s">
        <v>3272</v>
      </c>
      <c r="D161" s="2" t="s">
        <v>1592</v>
      </c>
      <c r="E161" s="2" t="s">
        <v>1592</v>
      </c>
      <c r="F161" s="2" t="s">
        <v>1592</v>
      </c>
    </row>
    <row r="162" spans="1:6" ht="45" customHeight="1" x14ac:dyDescent="0.25">
      <c r="A162" s="2" t="s">
        <v>666</v>
      </c>
      <c r="B162" s="2" t="s">
        <v>10450</v>
      </c>
      <c r="C162" s="2" t="s">
        <v>3272</v>
      </c>
      <c r="D162" s="2" t="s">
        <v>1592</v>
      </c>
      <c r="E162" s="2" t="s">
        <v>1592</v>
      </c>
      <c r="F162" s="2" t="s">
        <v>1592</v>
      </c>
    </row>
    <row r="163" spans="1:6" ht="45" customHeight="1" x14ac:dyDescent="0.25">
      <c r="A163" s="2" t="s">
        <v>669</v>
      </c>
      <c r="B163" s="2" t="s">
        <v>10451</v>
      </c>
      <c r="C163" s="2" t="s">
        <v>3272</v>
      </c>
      <c r="D163" s="2" t="s">
        <v>1592</v>
      </c>
      <c r="E163" s="2" t="s">
        <v>1592</v>
      </c>
      <c r="F163" s="2" t="s">
        <v>1592</v>
      </c>
    </row>
    <row r="164" spans="1:6" ht="45" customHeight="1" x14ac:dyDescent="0.25">
      <c r="A164" s="2" t="s">
        <v>671</v>
      </c>
      <c r="B164" s="2" t="s">
        <v>10452</v>
      </c>
      <c r="C164" s="2" t="s">
        <v>3272</v>
      </c>
      <c r="D164" s="2" t="s">
        <v>1592</v>
      </c>
      <c r="E164" s="2" t="s">
        <v>1592</v>
      </c>
      <c r="F164" s="2" t="s">
        <v>1592</v>
      </c>
    </row>
    <row r="165" spans="1:6" ht="45" customHeight="1" x14ac:dyDescent="0.25">
      <c r="A165" s="2" t="s">
        <v>673</v>
      </c>
      <c r="B165" s="2" t="s">
        <v>10453</v>
      </c>
      <c r="C165" s="2" t="s">
        <v>3272</v>
      </c>
      <c r="D165" s="2" t="s">
        <v>1592</v>
      </c>
      <c r="E165" s="2" t="s">
        <v>1592</v>
      </c>
      <c r="F165" s="2" t="s">
        <v>1592</v>
      </c>
    </row>
    <row r="166" spans="1:6" ht="45" customHeight="1" x14ac:dyDescent="0.25">
      <c r="A166" s="2" t="s">
        <v>677</v>
      </c>
      <c r="B166" s="2" t="s">
        <v>10454</v>
      </c>
      <c r="C166" s="2" t="s">
        <v>3272</v>
      </c>
      <c r="D166" s="2" t="s">
        <v>1592</v>
      </c>
      <c r="E166" s="2" t="s">
        <v>1592</v>
      </c>
      <c r="F166" s="2" t="s">
        <v>1592</v>
      </c>
    </row>
    <row r="167" spans="1:6" ht="45" customHeight="1" x14ac:dyDescent="0.25">
      <c r="A167" s="2" t="s">
        <v>682</v>
      </c>
      <c r="B167" s="2" t="s">
        <v>10455</v>
      </c>
      <c r="C167" s="2" t="s">
        <v>3272</v>
      </c>
      <c r="D167" s="2" t="s">
        <v>1592</v>
      </c>
      <c r="E167" s="2" t="s">
        <v>1592</v>
      </c>
      <c r="F167" s="2" t="s">
        <v>1592</v>
      </c>
    </row>
    <row r="168" spans="1:6" ht="45" customHeight="1" x14ac:dyDescent="0.25">
      <c r="A168" s="2" t="s">
        <v>684</v>
      </c>
      <c r="B168" s="2" t="s">
        <v>10456</v>
      </c>
      <c r="C168" s="2" t="s">
        <v>3272</v>
      </c>
      <c r="D168" s="2" t="s">
        <v>1592</v>
      </c>
      <c r="E168" s="2" t="s">
        <v>1592</v>
      </c>
      <c r="F168" s="2" t="s">
        <v>1592</v>
      </c>
    </row>
    <row r="169" spans="1:6" ht="45" customHeight="1" x14ac:dyDescent="0.25">
      <c r="A169" s="2" t="s">
        <v>685</v>
      </c>
      <c r="B169" s="2" t="s">
        <v>10457</v>
      </c>
      <c r="C169" s="2" t="s">
        <v>3272</v>
      </c>
      <c r="D169" s="2" t="s">
        <v>1592</v>
      </c>
      <c r="E169" s="2" t="s">
        <v>1592</v>
      </c>
      <c r="F169" s="2" t="s">
        <v>1592</v>
      </c>
    </row>
    <row r="170" spans="1:6" ht="45" customHeight="1" x14ac:dyDescent="0.25">
      <c r="A170" s="2" t="s">
        <v>688</v>
      </c>
      <c r="B170" s="2" t="s">
        <v>10458</v>
      </c>
      <c r="C170" s="2" t="s">
        <v>3272</v>
      </c>
      <c r="D170" s="2" t="s">
        <v>1592</v>
      </c>
      <c r="E170" s="2" t="s">
        <v>1592</v>
      </c>
      <c r="F170" s="2" t="s">
        <v>1592</v>
      </c>
    </row>
    <row r="171" spans="1:6" ht="45" customHeight="1" x14ac:dyDescent="0.25">
      <c r="A171" s="2" t="s">
        <v>691</v>
      </c>
      <c r="B171" s="2" t="s">
        <v>10459</v>
      </c>
      <c r="C171" s="2" t="s">
        <v>3272</v>
      </c>
      <c r="D171" s="2" t="s">
        <v>1592</v>
      </c>
      <c r="E171" s="2" t="s">
        <v>1592</v>
      </c>
      <c r="F171" s="2" t="s">
        <v>1592</v>
      </c>
    </row>
    <row r="172" spans="1:6" ht="45" customHeight="1" x14ac:dyDescent="0.25">
      <c r="A172" s="2" t="s">
        <v>693</v>
      </c>
      <c r="B172" s="2" t="s">
        <v>10460</v>
      </c>
      <c r="C172" s="2" t="s">
        <v>3272</v>
      </c>
      <c r="D172" s="2" t="s">
        <v>1592</v>
      </c>
      <c r="E172" s="2" t="s">
        <v>1592</v>
      </c>
      <c r="F172" s="2" t="s">
        <v>1592</v>
      </c>
    </row>
    <row r="173" spans="1:6" ht="45" customHeight="1" x14ac:dyDescent="0.25">
      <c r="A173" s="2" t="s">
        <v>696</v>
      </c>
      <c r="B173" s="2" t="s">
        <v>10461</v>
      </c>
      <c r="C173" s="2" t="s">
        <v>3272</v>
      </c>
      <c r="D173" s="2" t="s">
        <v>1592</v>
      </c>
      <c r="E173" s="2" t="s">
        <v>1592</v>
      </c>
      <c r="F173" s="2" t="s">
        <v>1592</v>
      </c>
    </row>
    <row r="174" spans="1:6" ht="45" customHeight="1" x14ac:dyDescent="0.25">
      <c r="A174" s="2" t="s">
        <v>697</v>
      </c>
      <c r="B174" s="2" t="s">
        <v>10462</v>
      </c>
      <c r="C174" s="2" t="s">
        <v>3272</v>
      </c>
      <c r="D174" s="2" t="s">
        <v>1592</v>
      </c>
      <c r="E174" s="2" t="s">
        <v>1592</v>
      </c>
      <c r="F174" s="2" t="s">
        <v>1592</v>
      </c>
    </row>
    <row r="175" spans="1:6" ht="45" customHeight="1" x14ac:dyDescent="0.25">
      <c r="A175" s="2" t="s">
        <v>700</v>
      </c>
      <c r="B175" s="2" t="s">
        <v>10463</v>
      </c>
      <c r="C175" s="2" t="s">
        <v>3272</v>
      </c>
      <c r="D175" s="2" t="s">
        <v>1592</v>
      </c>
      <c r="E175" s="2" t="s">
        <v>1592</v>
      </c>
      <c r="F175" s="2" t="s">
        <v>1592</v>
      </c>
    </row>
    <row r="176" spans="1:6" ht="45" customHeight="1" x14ac:dyDescent="0.25">
      <c r="A176" s="2" t="s">
        <v>705</v>
      </c>
      <c r="B176" s="2" t="s">
        <v>10464</v>
      </c>
      <c r="C176" s="2" t="s">
        <v>3272</v>
      </c>
      <c r="D176" s="2" t="s">
        <v>1592</v>
      </c>
      <c r="E176" s="2" t="s">
        <v>1592</v>
      </c>
      <c r="F176" s="2" t="s">
        <v>1592</v>
      </c>
    </row>
    <row r="177" spans="1:6" ht="45" customHeight="1" x14ac:dyDescent="0.25">
      <c r="A177" s="2" t="s">
        <v>709</v>
      </c>
      <c r="B177" s="2" t="s">
        <v>10465</v>
      </c>
      <c r="C177" s="2" t="s">
        <v>3272</v>
      </c>
      <c r="D177" s="2" t="s">
        <v>1592</v>
      </c>
      <c r="E177" s="2" t="s">
        <v>1592</v>
      </c>
      <c r="F177" s="2" t="s">
        <v>1592</v>
      </c>
    </row>
    <row r="178" spans="1:6" ht="45" customHeight="1" x14ac:dyDescent="0.25">
      <c r="A178" s="2" t="s">
        <v>712</v>
      </c>
      <c r="B178" s="2" t="s">
        <v>10466</v>
      </c>
      <c r="C178" s="2" t="s">
        <v>3272</v>
      </c>
      <c r="D178" s="2" t="s">
        <v>1592</v>
      </c>
      <c r="E178" s="2" t="s">
        <v>1592</v>
      </c>
      <c r="F178" s="2" t="s">
        <v>1592</v>
      </c>
    </row>
    <row r="179" spans="1:6" ht="45" customHeight="1" x14ac:dyDescent="0.25">
      <c r="A179" s="2" t="s">
        <v>716</v>
      </c>
      <c r="B179" s="2" t="s">
        <v>10467</v>
      </c>
      <c r="C179" s="2" t="s">
        <v>3272</v>
      </c>
      <c r="D179" s="2" t="s">
        <v>1592</v>
      </c>
      <c r="E179" s="2" t="s">
        <v>1592</v>
      </c>
      <c r="F179" s="2" t="s">
        <v>1592</v>
      </c>
    </row>
    <row r="180" spans="1:6" ht="45" customHeight="1" x14ac:dyDescent="0.25">
      <c r="A180" s="2" t="s">
        <v>719</v>
      </c>
      <c r="B180" s="2" t="s">
        <v>10468</v>
      </c>
      <c r="C180" s="2" t="s">
        <v>3272</v>
      </c>
      <c r="D180" s="2" t="s">
        <v>1592</v>
      </c>
      <c r="E180" s="2" t="s">
        <v>1592</v>
      </c>
      <c r="F180" s="2" t="s">
        <v>1592</v>
      </c>
    </row>
    <row r="181" spans="1:6" ht="45" customHeight="1" x14ac:dyDescent="0.25">
      <c r="A181" s="2" t="s">
        <v>720</v>
      </c>
      <c r="B181" s="2" t="s">
        <v>10469</v>
      </c>
      <c r="C181" s="2" t="s">
        <v>3272</v>
      </c>
      <c r="D181" s="2" t="s">
        <v>1592</v>
      </c>
      <c r="E181" s="2" t="s">
        <v>1592</v>
      </c>
      <c r="F181" s="2" t="s">
        <v>1592</v>
      </c>
    </row>
    <row r="182" spans="1:6" ht="45" customHeight="1" x14ac:dyDescent="0.25">
      <c r="A182" s="2" t="s">
        <v>723</v>
      </c>
      <c r="B182" s="2" t="s">
        <v>10470</v>
      </c>
      <c r="C182" s="2" t="s">
        <v>3272</v>
      </c>
      <c r="D182" s="2" t="s">
        <v>1592</v>
      </c>
      <c r="E182" s="2" t="s">
        <v>1592</v>
      </c>
      <c r="F182" s="2" t="s">
        <v>1592</v>
      </c>
    </row>
    <row r="183" spans="1:6" ht="45" customHeight="1" x14ac:dyDescent="0.25">
      <c r="A183" s="2" t="s">
        <v>727</v>
      </c>
      <c r="B183" s="2" t="s">
        <v>10471</v>
      </c>
      <c r="C183" s="2" t="s">
        <v>3272</v>
      </c>
      <c r="D183" s="2" t="s">
        <v>1592</v>
      </c>
      <c r="E183" s="2" t="s">
        <v>1592</v>
      </c>
      <c r="F183" s="2" t="s">
        <v>1592</v>
      </c>
    </row>
    <row r="184" spans="1:6" ht="45" customHeight="1" x14ac:dyDescent="0.25">
      <c r="A184" s="2" t="s">
        <v>729</v>
      </c>
      <c r="B184" s="2" t="s">
        <v>10472</v>
      </c>
      <c r="C184" s="2" t="s">
        <v>3272</v>
      </c>
      <c r="D184" s="2" t="s">
        <v>1592</v>
      </c>
      <c r="E184" s="2" t="s">
        <v>1592</v>
      </c>
      <c r="F184" s="2" t="s">
        <v>1592</v>
      </c>
    </row>
    <row r="185" spans="1:6" ht="45" customHeight="1" x14ac:dyDescent="0.25">
      <c r="A185" s="2" t="s">
        <v>731</v>
      </c>
      <c r="B185" s="2" t="s">
        <v>10473</v>
      </c>
      <c r="C185" s="2" t="s">
        <v>3272</v>
      </c>
      <c r="D185" s="2" t="s">
        <v>1592</v>
      </c>
      <c r="E185" s="2" t="s">
        <v>1592</v>
      </c>
      <c r="F185" s="2" t="s">
        <v>1592</v>
      </c>
    </row>
    <row r="186" spans="1:6" ht="45" customHeight="1" x14ac:dyDescent="0.25">
      <c r="A186" s="2" t="s">
        <v>734</v>
      </c>
      <c r="B186" s="2" t="s">
        <v>10474</v>
      </c>
      <c r="C186" s="2" t="s">
        <v>3272</v>
      </c>
      <c r="D186" s="2" t="s">
        <v>1592</v>
      </c>
      <c r="E186" s="2" t="s">
        <v>1592</v>
      </c>
      <c r="F186" s="2" t="s">
        <v>1592</v>
      </c>
    </row>
    <row r="187" spans="1:6" ht="45" customHeight="1" x14ac:dyDescent="0.25">
      <c r="A187" s="2" t="s">
        <v>735</v>
      </c>
      <c r="B187" s="2" t="s">
        <v>10475</v>
      </c>
      <c r="C187" s="2" t="s">
        <v>3272</v>
      </c>
      <c r="D187" s="2" t="s">
        <v>1592</v>
      </c>
      <c r="E187" s="2" t="s">
        <v>1592</v>
      </c>
      <c r="F187" s="2" t="s">
        <v>1592</v>
      </c>
    </row>
    <row r="188" spans="1:6" ht="45" customHeight="1" x14ac:dyDescent="0.25">
      <c r="A188" s="2" t="s">
        <v>738</v>
      </c>
      <c r="B188" s="2" t="s">
        <v>10476</v>
      </c>
      <c r="C188" s="2" t="s">
        <v>3272</v>
      </c>
      <c r="D188" s="2" t="s">
        <v>1592</v>
      </c>
      <c r="E188" s="2" t="s">
        <v>1592</v>
      </c>
      <c r="F188" s="2" t="s">
        <v>1592</v>
      </c>
    </row>
    <row r="189" spans="1:6" ht="45" customHeight="1" x14ac:dyDescent="0.25">
      <c r="A189" s="2" t="s">
        <v>741</v>
      </c>
      <c r="B189" s="2" t="s">
        <v>10477</v>
      </c>
      <c r="C189" s="2" t="s">
        <v>3272</v>
      </c>
      <c r="D189" s="2" t="s">
        <v>1592</v>
      </c>
      <c r="E189" s="2" t="s">
        <v>1592</v>
      </c>
      <c r="F189" s="2" t="s">
        <v>1592</v>
      </c>
    </row>
    <row r="190" spans="1:6" ht="45" customHeight="1" x14ac:dyDescent="0.25">
      <c r="A190" s="2" t="s">
        <v>744</v>
      </c>
      <c r="B190" s="2" t="s">
        <v>10478</v>
      </c>
      <c r="C190" s="2" t="s">
        <v>3272</v>
      </c>
      <c r="D190" s="2" t="s">
        <v>1592</v>
      </c>
      <c r="E190" s="2" t="s">
        <v>1592</v>
      </c>
      <c r="F190" s="2" t="s">
        <v>1592</v>
      </c>
    </row>
    <row r="191" spans="1:6" ht="45" customHeight="1" x14ac:dyDescent="0.25">
      <c r="A191" s="2" t="s">
        <v>748</v>
      </c>
      <c r="B191" s="2" t="s">
        <v>10479</v>
      </c>
      <c r="C191" s="2" t="s">
        <v>3272</v>
      </c>
      <c r="D191" s="2" t="s">
        <v>1592</v>
      </c>
      <c r="E191" s="2" t="s">
        <v>1592</v>
      </c>
      <c r="F191" s="2" t="s">
        <v>1592</v>
      </c>
    </row>
    <row r="192" spans="1:6" ht="45" customHeight="1" x14ac:dyDescent="0.25">
      <c r="A192" s="2" t="s">
        <v>752</v>
      </c>
      <c r="B192" s="2" t="s">
        <v>10480</v>
      </c>
      <c r="C192" s="2" t="s">
        <v>3272</v>
      </c>
      <c r="D192" s="2" t="s">
        <v>1592</v>
      </c>
      <c r="E192" s="2" t="s">
        <v>1592</v>
      </c>
      <c r="F192" s="2" t="s">
        <v>1592</v>
      </c>
    </row>
    <row r="193" spans="1:6" ht="45" customHeight="1" x14ac:dyDescent="0.25">
      <c r="A193" s="2" t="s">
        <v>755</v>
      </c>
      <c r="B193" s="2" t="s">
        <v>10481</v>
      </c>
      <c r="C193" s="2" t="s">
        <v>3272</v>
      </c>
      <c r="D193" s="2" t="s">
        <v>1592</v>
      </c>
      <c r="E193" s="2" t="s">
        <v>1592</v>
      </c>
      <c r="F193" s="2" t="s">
        <v>1592</v>
      </c>
    </row>
    <row r="194" spans="1:6" ht="45" customHeight="1" x14ac:dyDescent="0.25">
      <c r="A194" s="2" t="s">
        <v>756</v>
      </c>
      <c r="B194" s="2" t="s">
        <v>10482</v>
      </c>
      <c r="C194" s="2" t="s">
        <v>3272</v>
      </c>
      <c r="D194" s="2" t="s">
        <v>1592</v>
      </c>
      <c r="E194" s="2" t="s">
        <v>1592</v>
      </c>
      <c r="F194" s="2" t="s">
        <v>1592</v>
      </c>
    </row>
    <row r="195" spans="1:6" ht="45" customHeight="1" x14ac:dyDescent="0.25">
      <c r="A195" s="2" t="s">
        <v>758</v>
      </c>
      <c r="B195" s="2" t="s">
        <v>10483</v>
      </c>
      <c r="C195" s="2" t="s">
        <v>3272</v>
      </c>
      <c r="D195" s="2" t="s">
        <v>1592</v>
      </c>
      <c r="E195" s="2" t="s">
        <v>1592</v>
      </c>
      <c r="F195" s="2" t="s">
        <v>1592</v>
      </c>
    </row>
    <row r="196" spans="1:6" ht="45" customHeight="1" x14ac:dyDescent="0.25">
      <c r="A196" s="2" t="s">
        <v>760</v>
      </c>
      <c r="B196" s="2" t="s">
        <v>10484</v>
      </c>
      <c r="C196" s="2" t="s">
        <v>3272</v>
      </c>
      <c r="D196" s="2" t="s">
        <v>1592</v>
      </c>
      <c r="E196" s="2" t="s">
        <v>1592</v>
      </c>
      <c r="F196" s="2" t="s">
        <v>1592</v>
      </c>
    </row>
    <row r="197" spans="1:6" ht="45" customHeight="1" x14ac:dyDescent="0.25">
      <c r="A197" s="2" t="s">
        <v>763</v>
      </c>
      <c r="B197" s="2" t="s">
        <v>10485</v>
      </c>
      <c r="C197" s="2" t="s">
        <v>3272</v>
      </c>
      <c r="D197" s="2" t="s">
        <v>1592</v>
      </c>
      <c r="E197" s="2" t="s">
        <v>1592</v>
      </c>
      <c r="F197" s="2" t="s">
        <v>1592</v>
      </c>
    </row>
    <row r="198" spans="1:6" ht="45" customHeight="1" x14ac:dyDescent="0.25">
      <c r="A198" s="2" t="s">
        <v>766</v>
      </c>
      <c r="B198" s="2" t="s">
        <v>10486</v>
      </c>
      <c r="C198" s="2" t="s">
        <v>3272</v>
      </c>
      <c r="D198" s="2" t="s">
        <v>1592</v>
      </c>
      <c r="E198" s="2" t="s">
        <v>1592</v>
      </c>
      <c r="F198" s="2" t="s">
        <v>1592</v>
      </c>
    </row>
    <row r="199" spans="1:6" ht="45" customHeight="1" x14ac:dyDescent="0.25">
      <c r="A199" s="2" t="s">
        <v>767</v>
      </c>
      <c r="B199" s="2" t="s">
        <v>10487</v>
      </c>
      <c r="C199" s="2" t="s">
        <v>3272</v>
      </c>
      <c r="D199" s="2" t="s">
        <v>1592</v>
      </c>
      <c r="E199" s="2" t="s">
        <v>1592</v>
      </c>
      <c r="F199" s="2" t="s">
        <v>1592</v>
      </c>
    </row>
    <row r="200" spans="1:6" ht="45" customHeight="1" x14ac:dyDescent="0.25">
      <c r="A200" s="2" t="s">
        <v>769</v>
      </c>
      <c r="B200" s="2" t="s">
        <v>10488</v>
      </c>
      <c r="C200" s="2" t="s">
        <v>3272</v>
      </c>
      <c r="D200" s="2" t="s">
        <v>1592</v>
      </c>
      <c r="E200" s="2" t="s">
        <v>1592</v>
      </c>
      <c r="F200" s="2" t="s">
        <v>1592</v>
      </c>
    </row>
    <row r="201" spans="1:6" ht="45" customHeight="1" x14ac:dyDescent="0.25">
      <c r="A201" s="2" t="s">
        <v>771</v>
      </c>
      <c r="B201" s="2" t="s">
        <v>10489</v>
      </c>
      <c r="C201" s="2" t="s">
        <v>3272</v>
      </c>
      <c r="D201" s="2" t="s">
        <v>1592</v>
      </c>
      <c r="E201" s="2" t="s">
        <v>1592</v>
      </c>
      <c r="F201" s="2" t="s">
        <v>1592</v>
      </c>
    </row>
    <row r="202" spans="1:6" ht="45" customHeight="1" x14ac:dyDescent="0.25">
      <c r="A202" s="2" t="s">
        <v>774</v>
      </c>
      <c r="B202" s="2" t="s">
        <v>10490</v>
      </c>
      <c r="C202" s="2" t="s">
        <v>3272</v>
      </c>
      <c r="D202" s="2" t="s">
        <v>1592</v>
      </c>
      <c r="E202" s="2" t="s">
        <v>1592</v>
      </c>
      <c r="F202" s="2" t="s">
        <v>1592</v>
      </c>
    </row>
    <row r="203" spans="1:6" ht="45" customHeight="1" x14ac:dyDescent="0.25">
      <c r="A203" s="2" t="s">
        <v>775</v>
      </c>
      <c r="B203" s="2" t="s">
        <v>10491</v>
      </c>
      <c r="C203" s="2" t="s">
        <v>3272</v>
      </c>
      <c r="D203" s="2" t="s">
        <v>1592</v>
      </c>
      <c r="E203" s="2" t="s">
        <v>1592</v>
      </c>
      <c r="F203" s="2" t="s">
        <v>1592</v>
      </c>
    </row>
    <row r="204" spans="1:6" ht="45" customHeight="1" x14ac:dyDescent="0.25">
      <c r="A204" s="2" t="s">
        <v>778</v>
      </c>
      <c r="B204" s="2" t="s">
        <v>10492</v>
      </c>
      <c r="C204" s="2" t="s">
        <v>3272</v>
      </c>
      <c r="D204" s="2" t="s">
        <v>1592</v>
      </c>
      <c r="E204" s="2" t="s">
        <v>1592</v>
      </c>
      <c r="F204" s="2" t="s">
        <v>1592</v>
      </c>
    </row>
    <row r="205" spans="1:6" ht="45" customHeight="1" x14ac:dyDescent="0.25">
      <c r="A205" s="2" t="s">
        <v>779</v>
      </c>
      <c r="B205" s="2" t="s">
        <v>10493</v>
      </c>
      <c r="C205" s="2" t="s">
        <v>3272</v>
      </c>
      <c r="D205" s="2" t="s">
        <v>1592</v>
      </c>
      <c r="E205" s="2" t="s">
        <v>1592</v>
      </c>
      <c r="F205" s="2" t="s">
        <v>1592</v>
      </c>
    </row>
    <row r="206" spans="1:6" ht="45" customHeight="1" x14ac:dyDescent="0.25">
      <c r="A206" s="2" t="s">
        <v>783</v>
      </c>
      <c r="B206" s="2" t="s">
        <v>10494</v>
      </c>
      <c r="C206" s="2" t="s">
        <v>3272</v>
      </c>
      <c r="D206" s="2" t="s">
        <v>1592</v>
      </c>
      <c r="E206" s="2" t="s">
        <v>1592</v>
      </c>
      <c r="F206" s="2" t="s">
        <v>1592</v>
      </c>
    </row>
    <row r="207" spans="1:6" ht="45" customHeight="1" x14ac:dyDescent="0.25">
      <c r="A207" s="2" t="s">
        <v>787</v>
      </c>
      <c r="B207" s="2" t="s">
        <v>10495</v>
      </c>
      <c r="C207" s="2" t="s">
        <v>3272</v>
      </c>
      <c r="D207" s="2" t="s">
        <v>1592</v>
      </c>
      <c r="E207" s="2" t="s">
        <v>1592</v>
      </c>
      <c r="F207" s="2" t="s">
        <v>1592</v>
      </c>
    </row>
    <row r="208" spans="1:6" ht="45" customHeight="1" x14ac:dyDescent="0.25">
      <c r="A208" s="2" t="s">
        <v>790</v>
      </c>
      <c r="B208" s="2" t="s">
        <v>10496</v>
      </c>
      <c r="C208" s="2" t="s">
        <v>3272</v>
      </c>
      <c r="D208" s="2" t="s">
        <v>1592</v>
      </c>
      <c r="E208" s="2" t="s">
        <v>1592</v>
      </c>
      <c r="F208" s="2" t="s">
        <v>1592</v>
      </c>
    </row>
    <row r="209" spans="1:6" ht="45" customHeight="1" x14ac:dyDescent="0.25">
      <c r="A209" s="2" t="s">
        <v>793</v>
      </c>
      <c r="B209" s="2" t="s">
        <v>10497</v>
      </c>
      <c r="C209" s="2" t="s">
        <v>3272</v>
      </c>
      <c r="D209" s="2" t="s">
        <v>1592</v>
      </c>
      <c r="E209" s="2" t="s">
        <v>1592</v>
      </c>
      <c r="F209" s="2" t="s">
        <v>1592</v>
      </c>
    </row>
    <row r="210" spans="1:6" ht="45" customHeight="1" x14ac:dyDescent="0.25">
      <c r="A210" s="2" t="s">
        <v>795</v>
      </c>
      <c r="B210" s="2" t="s">
        <v>10498</v>
      </c>
      <c r="C210" s="2" t="s">
        <v>3272</v>
      </c>
      <c r="D210" s="2" t="s">
        <v>1592</v>
      </c>
      <c r="E210" s="2" t="s">
        <v>1592</v>
      </c>
      <c r="F210" s="2" t="s">
        <v>1592</v>
      </c>
    </row>
    <row r="211" spans="1:6" ht="45" customHeight="1" x14ac:dyDescent="0.25">
      <c r="A211" s="2" t="s">
        <v>797</v>
      </c>
      <c r="B211" s="2" t="s">
        <v>10499</v>
      </c>
      <c r="C211" s="2" t="s">
        <v>3272</v>
      </c>
      <c r="D211" s="2" t="s">
        <v>1592</v>
      </c>
      <c r="E211" s="2" t="s">
        <v>1592</v>
      </c>
      <c r="F211" s="2" t="s">
        <v>1592</v>
      </c>
    </row>
    <row r="212" spans="1:6" ht="45" customHeight="1" x14ac:dyDescent="0.25">
      <c r="A212" s="2" t="s">
        <v>803</v>
      </c>
      <c r="B212" s="2" t="s">
        <v>10500</v>
      </c>
      <c r="C212" s="2" t="s">
        <v>3272</v>
      </c>
      <c r="D212" s="2" t="s">
        <v>1592</v>
      </c>
      <c r="E212" s="2" t="s">
        <v>1592</v>
      </c>
      <c r="F212" s="2" t="s">
        <v>1592</v>
      </c>
    </row>
    <row r="213" spans="1:6" ht="45" customHeight="1" x14ac:dyDescent="0.25">
      <c r="A213" s="2" t="s">
        <v>807</v>
      </c>
      <c r="B213" s="2" t="s">
        <v>10501</v>
      </c>
      <c r="C213" s="2" t="s">
        <v>3272</v>
      </c>
      <c r="D213" s="2" t="s">
        <v>1592</v>
      </c>
      <c r="E213" s="2" t="s">
        <v>1592</v>
      </c>
      <c r="F213" s="2" t="s">
        <v>1592</v>
      </c>
    </row>
    <row r="214" spans="1:6" ht="45" customHeight="1" x14ac:dyDescent="0.25">
      <c r="A214" s="2" t="s">
        <v>811</v>
      </c>
      <c r="B214" s="2" t="s">
        <v>10502</v>
      </c>
      <c r="C214" s="2" t="s">
        <v>3272</v>
      </c>
      <c r="D214" s="2" t="s">
        <v>1592</v>
      </c>
      <c r="E214" s="2" t="s">
        <v>1592</v>
      </c>
      <c r="F214" s="2" t="s">
        <v>1592</v>
      </c>
    </row>
    <row r="215" spans="1:6" ht="45" customHeight="1" x14ac:dyDescent="0.25">
      <c r="A215" s="2" t="s">
        <v>814</v>
      </c>
      <c r="B215" s="2" t="s">
        <v>10503</v>
      </c>
      <c r="C215" s="2" t="s">
        <v>3272</v>
      </c>
      <c r="D215" s="2" t="s">
        <v>1592</v>
      </c>
      <c r="E215" s="2" t="s">
        <v>1592</v>
      </c>
      <c r="F215" s="2" t="s">
        <v>1592</v>
      </c>
    </row>
    <row r="216" spans="1:6" ht="45" customHeight="1" x14ac:dyDescent="0.25">
      <c r="A216" s="2" t="s">
        <v>815</v>
      </c>
      <c r="B216" s="2" t="s">
        <v>10504</v>
      </c>
      <c r="C216" s="2" t="s">
        <v>3272</v>
      </c>
      <c r="D216" s="2" t="s">
        <v>1592</v>
      </c>
      <c r="E216" s="2" t="s">
        <v>1592</v>
      </c>
      <c r="F216" s="2" t="s">
        <v>1592</v>
      </c>
    </row>
    <row r="217" spans="1:6" ht="45" customHeight="1" x14ac:dyDescent="0.25">
      <c r="A217" s="2" t="s">
        <v>818</v>
      </c>
      <c r="B217" s="2" t="s">
        <v>10505</v>
      </c>
      <c r="C217" s="2" t="s">
        <v>3272</v>
      </c>
      <c r="D217" s="2" t="s">
        <v>1592</v>
      </c>
      <c r="E217" s="2" t="s">
        <v>1592</v>
      </c>
      <c r="F217" s="2" t="s">
        <v>1592</v>
      </c>
    </row>
    <row r="218" spans="1:6" ht="45" customHeight="1" x14ac:dyDescent="0.25">
      <c r="A218" s="2" t="s">
        <v>821</v>
      </c>
      <c r="B218" s="2" t="s">
        <v>10506</v>
      </c>
      <c r="C218" s="2" t="s">
        <v>3272</v>
      </c>
      <c r="D218" s="2" t="s">
        <v>1592</v>
      </c>
      <c r="E218" s="2" t="s">
        <v>1592</v>
      </c>
      <c r="F218" s="2" t="s">
        <v>1592</v>
      </c>
    </row>
    <row r="219" spans="1:6" ht="45" customHeight="1" x14ac:dyDescent="0.25">
      <c r="A219" s="2" t="s">
        <v>823</v>
      </c>
      <c r="B219" s="2" t="s">
        <v>10507</v>
      </c>
      <c r="C219" s="2" t="s">
        <v>3272</v>
      </c>
      <c r="D219" s="2" t="s">
        <v>1592</v>
      </c>
      <c r="E219" s="2" t="s">
        <v>1592</v>
      </c>
      <c r="F219" s="2" t="s">
        <v>1592</v>
      </c>
    </row>
    <row r="220" spans="1:6" ht="45" customHeight="1" x14ac:dyDescent="0.25">
      <c r="A220" s="2" t="s">
        <v>826</v>
      </c>
      <c r="B220" s="2" t="s">
        <v>10508</v>
      </c>
      <c r="C220" s="2" t="s">
        <v>3272</v>
      </c>
      <c r="D220" s="2" t="s">
        <v>1592</v>
      </c>
      <c r="E220" s="2" t="s">
        <v>1592</v>
      </c>
      <c r="F220" s="2" t="s">
        <v>1592</v>
      </c>
    </row>
    <row r="221" spans="1:6" ht="45" customHeight="1" x14ac:dyDescent="0.25">
      <c r="A221" s="2" t="s">
        <v>828</v>
      </c>
      <c r="B221" s="2" t="s">
        <v>10509</v>
      </c>
      <c r="C221" s="2" t="s">
        <v>3272</v>
      </c>
      <c r="D221" s="2" t="s">
        <v>1592</v>
      </c>
      <c r="E221" s="2" t="s">
        <v>1592</v>
      </c>
      <c r="F221" s="2" t="s">
        <v>1592</v>
      </c>
    </row>
    <row r="222" spans="1:6" ht="45" customHeight="1" x14ac:dyDescent="0.25">
      <c r="A222" s="2" t="s">
        <v>830</v>
      </c>
      <c r="B222" s="2" t="s">
        <v>10510</v>
      </c>
      <c r="C222" s="2" t="s">
        <v>3272</v>
      </c>
      <c r="D222" s="2" t="s">
        <v>1592</v>
      </c>
      <c r="E222" s="2" t="s">
        <v>1592</v>
      </c>
      <c r="F222" s="2" t="s">
        <v>1592</v>
      </c>
    </row>
    <row r="223" spans="1:6" ht="45" customHeight="1" x14ac:dyDescent="0.25">
      <c r="A223" s="2" t="s">
        <v>833</v>
      </c>
      <c r="B223" s="2" t="s">
        <v>10511</v>
      </c>
      <c r="C223" s="2" t="s">
        <v>3272</v>
      </c>
      <c r="D223" s="2" t="s">
        <v>1592</v>
      </c>
      <c r="E223" s="2" t="s">
        <v>1592</v>
      </c>
      <c r="F223" s="2" t="s">
        <v>1592</v>
      </c>
    </row>
    <row r="224" spans="1:6" ht="45" customHeight="1" x14ac:dyDescent="0.25">
      <c r="A224" s="2" t="s">
        <v>835</v>
      </c>
      <c r="B224" s="2" t="s">
        <v>10512</v>
      </c>
      <c r="C224" s="2" t="s">
        <v>3272</v>
      </c>
      <c r="D224" s="2" t="s">
        <v>1592</v>
      </c>
      <c r="E224" s="2" t="s">
        <v>1592</v>
      </c>
      <c r="F224" s="2" t="s">
        <v>1592</v>
      </c>
    </row>
    <row r="225" spans="1:6" ht="45" customHeight="1" x14ac:dyDescent="0.25">
      <c r="A225" s="2" t="s">
        <v>837</v>
      </c>
      <c r="B225" s="2" t="s">
        <v>10513</v>
      </c>
      <c r="C225" s="2" t="s">
        <v>3272</v>
      </c>
      <c r="D225" s="2" t="s">
        <v>1592</v>
      </c>
      <c r="E225" s="2" t="s">
        <v>1592</v>
      </c>
      <c r="F225" s="2" t="s">
        <v>1592</v>
      </c>
    </row>
    <row r="226" spans="1:6" ht="45" customHeight="1" x14ac:dyDescent="0.25">
      <c r="A226" s="2" t="s">
        <v>841</v>
      </c>
      <c r="B226" s="2" t="s">
        <v>10514</v>
      </c>
      <c r="C226" s="2" t="s">
        <v>3272</v>
      </c>
      <c r="D226" s="2" t="s">
        <v>1592</v>
      </c>
      <c r="E226" s="2" t="s">
        <v>1592</v>
      </c>
      <c r="F226" s="2" t="s">
        <v>1592</v>
      </c>
    </row>
    <row r="227" spans="1:6" ht="45" customHeight="1" x14ac:dyDescent="0.25">
      <c r="A227" s="2" t="s">
        <v>843</v>
      </c>
      <c r="B227" s="2" t="s">
        <v>10515</v>
      </c>
      <c r="C227" s="2" t="s">
        <v>3272</v>
      </c>
      <c r="D227" s="2" t="s">
        <v>1592</v>
      </c>
      <c r="E227" s="2" t="s">
        <v>1592</v>
      </c>
      <c r="F227" s="2" t="s">
        <v>1592</v>
      </c>
    </row>
    <row r="228" spans="1:6" ht="45" customHeight="1" x14ac:dyDescent="0.25">
      <c r="A228" s="2" t="s">
        <v>845</v>
      </c>
      <c r="B228" s="2" t="s">
        <v>10516</v>
      </c>
      <c r="C228" s="2" t="s">
        <v>3272</v>
      </c>
      <c r="D228" s="2" t="s">
        <v>1592</v>
      </c>
      <c r="E228" s="2" t="s">
        <v>1592</v>
      </c>
      <c r="F228" s="2" t="s">
        <v>1592</v>
      </c>
    </row>
    <row r="229" spans="1:6" ht="45" customHeight="1" x14ac:dyDescent="0.25">
      <c r="A229" s="2" t="s">
        <v>848</v>
      </c>
      <c r="B229" s="2" t="s">
        <v>10517</v>
      </c>
      <c r="C229" s="2" t="s">
        <v>3272</v>
      </c>
      <c r="D229" s="2" t="s">
        <v>1592</v>
      </c>
      <c r="E229" s="2" t="s">
        <v>1592</v>
      </c>
      <c r="F229" s="2" t="s">
        <v>1592</v>
      </c>
    </row>
    <row r="230" spans="1:6" ht="45" customHeight="1" x14ac:dyDescent="0.25">
      <c r="A230" s="2" t="s">
        <v>851</v>
      </c>
      <c r="B230" s="2" t="s">
        <v>10518</v>
      </c>
      <c r="C230" s="2" t="s">
        <v>3272</v>
      </c>
      <c r="D230" s="2" t="s">
        <v>1592</v>
      </c>
      <c r="E230" s="2" t="s">
        <v>1592</v>
      </c>
      <c r="F230" s="2" t="s">
        <v>1592</v>
      </c>
    </row>
    <row r="231" spans="1:6" ht="45" customHeight="1" x14ac:dyDescent="0.25">
      <c r="A231" s="2" t="s">
        <v>852</v>
      </c>
      <c r="B231" s="2" t="s">
        <v>10519</v>
      </c>
      <c r="C231" s="2" t="s">
        <v>3272</v>
      </c>
      <c r="D231" s="2" t="s">
        <v>1592</v>
      </c>
      <c r="E231" s="2" t="s">
        <v>1592</v>
      </c>
      <c r="F231" s="2" t="s">
        <v>1592</v>
      </c>
    </row>
    <row r="232" spans="1:6" ht="45" customHeight="1" x14ac:dyDescent="0.25">
      <c r="A232" s="2" t="s">
        <v>858</v>
      </c>
      <c r="B232" s="2" t="s">
        <v>10520</v>
      </c>
      <c r="C232" s="2" t="s">
        <v>3272</v>
      </c>
      <c r="D232" s="2" t="s">
        <v>1592</v>
      </c>
      <c r="E232" s="2" t="s">
        <v>1592</v>
      </c>
      <c r="F232" s="2" t="s">
        <v>1592</v>
      </c>
    </row>
    <row r="233" spans="1:6" ht="45" customHeight="1" x14ac:dyDescent="0.25">
      <c r="A233" s="2" t="s">
        <v>861</v>
      </c>
      <c r="B233" s="2" t="s">
        <v>10521</v>
      </c>
      <c r="C233" s="2" t="s">
        <v>3272</v>
      </c>
      <c r="D233" s="2" t="s">
        <v>1592</v>
      </c>
      <c r="E233" s="2" t="s">
        <v>1592</v>
      </c>
      <c r="F233" s="2" t="s">
        <v>1592</v>
      </c>
    </row>
    <row r="234" spans="1:6" ht="45" customHeight="1" x14ac:dyDescent="0.25">
      <c r="A234" s="2" t="s">
        <v>863</v>
      </c>
      <c r="B234" s="2" t="s">
        <v>10522</v>
      </c>
      <c r="C234" s="2" t="s">
        <v>3272</v>
      </c>
      <c r="D234" s="2" t="s">
        <v>1592</v>
      </c>
      <c r="E234" s="2" t="s">
        <v>1592</v>
      </c>
      <c r="F234" s="2" t="s">
        <v>1592</v>
      </c>
    </row>
    <row r="235" spans="1:6" ht="45" customHeight="1" x14ac:dyDescent="0.25">
      <c r="A235" s="2" t="s">
        <v>865</v>
      </c>
      <c r="B235" s="2" t="s">
        <v>10523</v>
      </c>
      <c r="C235" s="2" t="s">
        <v>3272</v>
      </c>
      <c r="D235" s="2" t="s">
        <v>1592</v>
      </c>
      <c r="E235" s="2" t="s">
        <v>1592</v>
      </c>
      <c r="F235" s="2" t="s">
        <v>1592</v>
      </c>
    </row>
    <row r="236" spans="1:6" ht="45" customHeight="1" x14ac:dyDescent="0.25">
      <c r="A236" s="2" t="s">
        <v>867</v>
      </c>
      <c r="B236" s="2" t="s">
        <v>10524</v>
      </c>
      <c r="C236" s="2" t="s">
        <v>3272</v>
      </c>
      <c r="D236" s="2" t="s">
        <v>1592</v>
      </c>
      <c r="E236" s="2" t="s">
        <v>1592</v>
      </c>
      <c r="F236" s="2" t="s">
        <v>1592</v>
      </c>
    </row>
    <row r="237" spans="1:6" ht="45" customHeight="1" x14ac:dyDescent="0.25">
      <c r="A237" s="2" t="s">
        <v>870</v>
      </c>
      <c r="B237" s="2" t="s">
        <v>10525</v>
      </c>
      <c r="C237" s="2" t="s">
        <v>3272</v>
      </c>
      <c r="D237" s="2" t="s">
        <v>1592</v>
      </c>
      <c r="E237" s="2" t="s">
        <v>1592</v>
      </c>
      <c r="F237" s="2" t="s">
        <v>1592</v>
      </c>
    </row>
    <row r="238" spans="1:6" ht="45" customHeight="1" x14ac:dyDescent="0.25">
      <c r="A238" s="2" t="s">
        <v>873</v>
      </c>
      <c r="B238" s="2" t="s">
        <v>10526</v>
      </c>
      <c r="C238" s="2" t="s">
        <v>3272</v>
      </c>
      <c r="D238" s="2" t="s">
        <v>1592</v>
      </c>
      <c r="E238" s="2" t="s">
        <v>1592</v>
      </c>
      <c r="F238" s="2" t="s">
        <v>1592</v>
      </c>
    </row>
    <row r="239" spans="1:6" ht="45" customHeight="1" x14ac:dyDescent="0.25">
      <c r="A239" s="2" t="s">
        <v>878</v>
      </c>
      <c r="B239" s="2" t="s">
        <v>10527</v>
      </c>
      <c r="C239" s="2" t="s">
        <v>3272</v>
      </c>
      <c r="D239" s="2" t="s">
        <v>1592</v>
      </c>
      <c r="E239" s="2" t="s">
        <v>1592</v>
      </c>
      <c r="F239" s="2" t="s">
        <v>1592</v>
      </c>
    </row>
    <row r="240" spans="1:6" ht="45" customHeight="1" x14ac:dyDescent="0.25">
      <c r="A240" s="2" t="s">
        <v>880</v>
      </c>
      <c r="B240" s="2" t="s">
        <v>10528</v>
      </c>
      <c r="C240" s="2" t="s">
        <v>3272</v>
      </c>
      <c r="D240" s="2" t="s">
        <v>1592</v>
      </c>
      <c r="E240" s="2" t="s">
        <v>1592</v>
      </c>
      <c r="F240" s="2" t="s">
        <v>1592</v>
      </c>
    </row>
    <row r="241" spans="1:6" ht="45" customHeight="1" x14ac:dyDescent="0.25">
      <c r="A241" s="2" t="s">
        <v>882</v>
      </c>
      <c r="B241" s="2" t="s">
        <v>10529</v>
      </c>
      <c r="C241" s="2" t="s">
        <v>3272</v>
      </c>
      <c r="D241" s="2" t="s">
        <v>1592</v>
      </c>
      <c r="E241" s="2" t="s">
        <v>1592</v>
      </c>
      <c r="F241" s="2" t="s">
        <v>1592</v>
      </c>
    </row>
    <row r="242" spans="1:6" ht="45" customHeight="1" x14ac:dyDescent="0.25">
      <c r="A242" s="2" t="s">
        <v>883</v>
      </c>
      <c r="B242" s="2" t="s">
        <v>10530</v>
      </c>
      <c r="C242" s="2" t="s">
        <v>3272</v>
      </c>
      <c r="D242" s="2" t="s">
        <v>1592</v>
      </c>
      <c r="E242" s="2" t="s">
        <v>1592</v>
      </c>
      <c r="F242" s="2" t="s">
        <v>1592</v>
      </c>
    </row>
    <row r="243" spans="1:6" ht="45" customHeight="1" x14ac:dyDescent="0.25">
      <c r="A243" s="2" t="s">
        <v>885</v>
      </c>
      <c r="B243" s="2" t="s">
        <v>10531</v>
      </c>
      <c r="C243" s="2" t="s">
        <v>3272</v>
      </c>
      <c r="D243" s="2" t="s">
        <v>1592</v>
      </c>
      <c r="E243" s="2" t="s">
        <v>1592</v>
      </c>
      <c r="F243" s="2" t="s">
        <v>1592</v>
      </c>
    </row>
    <row r="244" spans="1:6" ht="45" customHeight="1" x14ac:dyDescent="0.25">
      <c r="A244" s="2" t="s">
        <v>888</v>
      </c>
      <c r="B244" s="2" t="s">
        <v>10532</v>
      </c>
      <c r="C244" s="2" t="s">
        <v>3272</v>
      </c>
      <c r="D244" s="2" t="s">
        <v>1592</v>
      </c>
      <c r="E244" s="2" t="s">
        <v>1592</v>
      </c>
      <c r="F244" s="2" t="s">
        <v>1592</v>
      </c>
    </row>
    <row r="245" spans="1:6" ht="45" customHeight="1" x14ac:dyDescent="0.25">
      <c r="A245" s="2" t="s">
        <v>890</v>
      </c>
      <c r="B245" s="2" t="s">
        <v>10533</v>
      </c>
      <c r="C245" s="2" t="s">
        <v>3272</v>
      </c>
      <c r="D245" s="2" t="s">
        <v>1592</v>
      </c>
      <c r="E245" s="2" t="s">
        <v>1592</v>
      </c>
      <c r="F245" s="2" t="s">
        <v>1592</v>
      </c>
    </row>
    <row r="246" spans="1:6" ht="45" customHeight="1" x14ac:dyDescent="0.25">
      <c r="A246" s="2" t="s">
        <v>891</v>
      </c>
      <c r="B246" s="2" t="s">
        <v>10534</v>
      </c>
      <c r="C246" s="2" t="s">
        <v>3272</v>
      </c>
      <c r="D246" s="2" t="s">
        <v>1592</v>
      </c>
      <c r="E246" s="2" t="s">
        <v>1592</v>
      </c>
      <c r="F246" s="2" t="s">
        <v>1592</v>
      </c>
    </row>
    <row r="247" spans="1:6" ht="45" customHeight="1" x14ac:dyDescent="0.25">
      <c r="A247" s="2" t="s">
        <v>893</v>
      </c>
      <c r="B247" s="2" t="s">
        <v>10535</v>
      </c>
      <c r="C247" s="2" t="s">
        <v>3272</v>
      </c>
      <c r="D247" s="2" t="s">
        <v>1592</v>
      </c>
      <c r="E247" s="2" t="s">
        <v>1592</v>
      </c>
      <c r="F247" s="2" t="s">
        <v>1592</v>
      </c>
    </row>
    <row r="248" spans="1:6" ht="45" customHeight="1" x14ac:dyDescent="0.25">
      <c r="A248" s="2" t="s">
        <v>896</v>
      </c>
      <c r="B248" s="2" t="s">
        <v>10536</v>
      </c>
      <c r="C248" s="2" t="s">
        <v>3272</v>
      </c>
      <c r="D248" s="2" t="s">
        <v>1592</v>
      </c>
      <c r="E248" s="2" t="s">
        <v>1592</v>
      </c>
      <c r="F248" s="2" t="s">
        <v>1592</v>
      </c>
    </row>
    <row r="249" spans="1:6" ht="45" customHeight="1" x14ac:dyDescent="0.25">
      <c r="A249" s="2" t="s">
        <v>898</v>
      </c>
      <c r="B249" s="2" t="s">
        <v>10537</v>
      </c>
      <c r="C249" s="2" t="s">
        <v>3272</v>
      </c>
      <c r="D249" s="2" t="s">
        <v>1592</v>
      </c>
      <c r="E249" s="2" t="s">
        <v>1592</v>
      </c>
      <c r="F249" s="2" t="s">
        <v>1592</v>
      </c>
    </row>
    <row r="250" spans="1:6" ht="45" customHeight="1" x14ac:dyDescent="0.25">
      <c r="A250" s="2" t="s">
        <v>900</v>
      </c>
      <c r="B250" s="2" t="s">
        <v>10538</v>
      </c>
      <c r="C250" s="2" t="s">
        <v>3272</v>
      </c>
      <c r="D250" s="2" t="s">
        <v>1592</v>
      </c>
      <c r="E250" s="2" t="s">
        <v>1592</v>
      </c>
      <c r="F250" s="2" t="s">
        <v>1592</v>
      </c>
    </row>
    <row r="251" spans="1:6" ht="45" customHeight="1" x14ac:dyDescent="0.25">
      <c r="A251" s="2" t="s">
        <v>902</v>
      </c>
      <c r="B251" s="2" t="s">
        <v>10539</v>
      </c>
      <c r="C251" s="2" t="s">
        <v>3272</v>
      </c>
      <c r="D251" s="2" t="s">
        <v>1592</v>
      </c>
      <c r="E251" s="2" t="s">
        <v>1592</v>
      </c>
      <c r="F251" s="2" t="s">
        <v>1592</v>
      </c>
    </row>
    <row r="252" spans="1:6" ht="45" customHeight="1" x14ac:dyDescent="0.25">
      <c r="A252" s="2" t="s">
        <v>904</v>
      </c>
      <c r="B252" s="2" t="s">
        <v>10540</v>
      </c>
      <c r="C252" s="2" t="s">
        <v>3272</v>
      </c>
      <c r="D252" s="2" t="s">
        <v>1592</v>
      </c>
      <c r="E252" s="2" t="s">
        <v>1592</v>
      </c>
      <c r="F252" s="2" t="s">
        <v>1592</v>
      </c>
    </row>
    <row r="253" spans="1:6" ht="45" customHeight="1" x14ac:dyDescent="0.25">
      <c r="A253" s="2" t="s">
        <v>907</v>
      </c>
      <c r="B253" s="2" t="s">
        <v>10541</v>
      </c>
      <c r="C253" s="2" t="s">
        <v>3272</v>
      </c>
      <c r="D253" s="2" t="s">
        <v>1592</v>
      </c>
      <c r="E253" s="2" t="s">
        <v>1592</v>
      </c>
      <c r="F253" s="2" t="s">
        <v>1592</v>
      </c>
    </row>
    <row r="254" spans="1:6" ht="45" customHeight="1" x14ac:dyDescent="0.25">
      <c r="A254" s="2" t="s">
        <v>909</v>
      </c>
      <c r="B254" s="2" t="s">
        <v>10542</v>
      </c>
      <c r="C254" s="2" t="s">
        <v>3272</v>
      </c>
      <c r="D254" s="2" t="s">
        <v>1592</v>
      </c>
      <c r="E254" s="2" t="s">
        <v>1592</v>
      </c>
      <c r="F254" s="2" t="s">
        <v>1592</v>
      </c>
    </row>
    <row r="255" spans="1:6" ht="45" customHeight="1" x14ac:dyDescent="0.25">
      <c r="A255" s="2" t="s">
        <v>913</v>
      </c>
      <c r="B255" s="2" t="s">
        <v>10543</v>
      </c>
      <c r="C255" s="2" t="s">
        <v>3272</v>
      </c>
      <c r="D255" s="2" t="s">
        <v>1592</v>
      </c>
      <c r="E255" s="2" t="s">
        <v>1592</v>
      </c>
      <c r="F255" s="2" t="s">
        <v>1592</v>
      </c>
    </row>
    <row r="256" spans="1:6" ht="45" customHeight="1" x14ac:dyDescent="0.25">
      <c r="A256" s="2" t="s">
        <v>916</v>
      </c>
      <c r="B256" s="2" t="s">
        <v>10544</v>
      </c>
      <c r="C256" s="2" t="s">
        <v>3272</v>
      </c>
      <c r="D256" s="2" t="s">
        <v>1592</v>
      </c>
      <c r="E256" s="2" t="s">
        <v>1592</v>
      </c>
      <c r="F256" s="2" t="s">
        <v>1592</v>
      </c>
    </row>
    <row r="257" spans="1:6" ht="45" customHeight="1" x14ac:dyDescent="0.25">
      <c r="A257" s="2" t="s">
        <v>920</v>
      </c>
      <c r="B257" s="2" t="s">
        <v>10545</v>
      </c>
      <c r="C257" s="2" t="s">
        <v>3272</v>
      </c>
      <c r="D257" s="2" t="s">
        <v>1592</v>
      </c>
      <c r="E257" s="2" t="s">
        <v>1592</v>
      </c>
      <c r="F257" s="2" t="s">
        <v>1592</v>
      </c>
    </row>
    <row r="258" spans="1:6" ht="45" customHeight="1" x14ac:dyDescent="0.25">
      <c r="A258" s="2" t="s">
        <v>923</v>
      </c>
      <c r="B258" s="2" t="s">
        <v>10546</v>
      </c>
      <c r="C258" s="2" t="s">
        <v>3272</v>
      </c>
      <c r="D258" s="2" t="s">
        <v>1592</v>
      </c>
      <c r="E258" s="2" t="s">
        <v>1592</v>
      </c>
      <c r="F258" s="2" t="s">
        <v>1592</v>
      </c>
    </row>
    <row r="259" spans="1:6" ht="45" customHeight="1" x14ac:dyDescent="0.25">
      <c r="A259" s="2" t="s">
        <v>925</v>
      </c>
      <c r="B259" s="2" t="s">
        <v>10547</v>
      </c>
      <c r="C259" s="2" t="s">
        <v>3272</v>
      </c>
      <c r="D259" s="2" t="s">
        <v>1592</v>
      </c>
      <c r="E259" s="2" t="s">
        <v>1592</v>
      </c>
      <c r="F259" s="2" t="s">
        <v>1592</v>
      </c>
    </row>
    <row r="260" spans="1:6" ht="45" customHeight="1" x14ac:dyDescent="0.25">
      <c r="A260" s="2" t="s">
        <v>927</v>
      </c>
      <c r="B260" s="2" t="s">
        <v>10548</v>
      </c>
      <c r="C260" s="2" t="s">
        <v>3272</v>
      </c>
      <c r="D260" s="2" t="s">
        <v>1592</v>
      </c>
      <c r="E260" s="2" t="s">
        <v>1592</v>
      </c>
      <c r="F260" s="2" t="s">
        <v>1592</v>
      </c>
    </row>
    <row r="261" spans="1:6" ht="45" customHeight="1" x14ac:dyDescent="0.25">
      <c r="A261" s="2" t="s">
        <v>929</v>
      </c>
      <c r="B261" s="2" t="s">
        <v>10549</v>
      </c>
      <c r="C261" s="2" t="s">
        <v>3272</v>
      </c>
      <c r="D261" s="2" t="s">
        <v>1592</v>
      </c>
      <c r="E261" s="2" t="s">
        <v>1592</v>
      </c>
      <c r="F261" s="2" t="s">
        <v>1592</v>
      </c>
    </row>
    <row r="262" spans="1:6" ht="45" customHeight="1" x14ac:dyDescent="0.25">
      <c r="A262" s="2" t="s">
        <v>931</v>
      </c>
      <c r="B262" s="2" t="s">
        <v>10550</v>
      </c>
      <c r="C262" s="2" t="s">
        <v>3272</v>
      </c>
      <c r="D262" s="2" t="s">
        <v>1592</v>
      </c>
      <c r="E262" s="2" t="s">
        <v>1592</v>
      </c>
      <c r="F262" s="2" t="s">
        <v>1592</v>
      </c>
    </row>
    <row r="263" spans="1:6" ht="45" customHeight="1" x14ac:dyDescent="0.25">
      <c r="A263" s="2" t="s">
        <v>933</v>
      </c>
      <c r="B263" s="2" t="s">
        <v>10551</v>
      </c>
      <c r="C263" s="2" t="s">
        <v>3272</v>
      </c>
      <c r="D263" s="2" t="s">
        <v>1592</v>
      </c>
      <c r="E263" s="2" t="s">
        <v>1592</v>
      </c>
      <c r="F263" s="2" t="s">
        <v>1592</v>
      </c>
    </row>
    <row r="264" spans="1:6" ht="45" customHeight="1" x14ac:dyDescent="0.25">
      <c r="A264" s="2" t="s">
        <v>936</v>
      </c>
      <c r="B264" s="2" t="s">
        <v>10552</v>
      </c>
      <c r="C264" s="2" t="s">
        <v>3272</v>
      </c>
      <c r="D264" s="2" t="s">
        <v>1592</v>
      </c>
      <c r="E264" s="2" t="s">
        <v>1592</v>
      </c>
      <c r="F264" s="2" t="s">
        <v>1592</v>
      </c>
    </row>
    <row r="265" spans="1:6" ht="45" customHeight="1" x14ac:dyDescent="0.25">
      <c r="A265" s="2" t="s">
        <v>938</v>
      </c>
      <c r="B265" s="2" t="s">
        <v>10553</v>
      </c>
      <c r="C265" s="2" t="s">
        <v>3272</v>
      </c>
      <c r="D265" s="2" t="s">
        <v>1592</v>
      </c>
      <c r="E265" s="2" t="s">
        <v>1592</v>
      </c>
      <c r="F265" s="2" t="s">
        <v>1592</v>
      </c>
    </row>
    <row r="266" spans="1:6" ht="45" customHeight="1" x14ac:dyDescent="0.25">
      <c r="A266" s="2" t="s">
        <v>940</v>
      </c>
      <c r="B266" s="2" t="s">
        <v>10554</v>
      </c>
      <c r="C266" s="2" t="s">
        <v>3272</v>
      </c>
      <c r="D266" s="2" t="s">
        <v>1592</v>
      </c>
      <c r="E266" s="2" t="s">
        <v>1592</v>
      </c>
      <c r="F266" s="2" t="s">
        <v>1592</v>
      </c>
    </row>
    <row r="267" spans="1:6" ht="45" customHeight="1" x14ac:dyDescent="0.25">
      <c r="A267" s="2" t="s">
        <v>944</v>
      </c>
      <c r="B267" s="2" t="s">
        <v>10555</v>
      </c>
      <c r="C267" s="2" t="s">
        <v>3272</v>
      </c>
      <c r="D267" s="2" t="s">
        <v>1592</v>
      </c>
      <c r="E267" s="2" t="s">
        <v>1592</v>
      </c>
      <c r="F267" s="2" t="s">
        <v>1592</v>
      </c>
    </row>
    <row r="268" spans="1:6" ht="45" customHeight="1" x14ac:dyDescent="0.25">
      <c r="A268" s="2" t="s">
        <v>947</v>
      </c>
      <c r="B268" s="2" t="s">
        <v>10556</v>
      </c>
      <c r="C268" s="2" t="s">
        <v>3272</v>
      </c>
      <c r="D268" s="2" t="s">
        <v>1592</v>
      </c>
      <c r="E268" s="2" t="s">
        <v>1592</v>
      </c>
      <c r="F268" s="2" t="s">
        <v>1592</v>
      </c>
    </row>
    <row r="269" spans="1:6" ht="45" customHeight="1" x14ac:dyDescent="0.25">
      <c r="A269" s="2" t="s">
        <v>949</v>
      </c>
      <c r="B269" s="2" t="s">
        <v>10557</v>
      </c>
      <c r="C269" s="2" t="s">
        <v>3272</v>
      </c>
      <c r="D269" s="2" t="s">
        <v>1592</v>
      </c>
      <c r="E269" s="2" t="s">
        <v>1592</v>
      </c>
      <c r="F269" s="2" t="s">
        <v>1592</v>
      </c>
    </row>
    <row r="270" spans="1:6" ht="45" customHeight="1" x14ac:dyDescent="0.25">
      <c r="A270" s="2" t="s">
        <v>952</v>
      </c>
      <c r="B270" s="2" t="s">
        <v>10558</v>
      </c>
      <c r="C270" s="2" t="s">
        <v>3272</v>
      </c>
      <c r="D270" s="2" t="s">
        <v>1592</v>
      </c>
      <c r="E270" s="2" t="s">
        <v>1592</v>
      </c>
      <c r="F270" s="2" t="s">
        <v>1592</v>
      </c>
    </row>
    <row r="271" spans="1:6" ht="45" customHeight="1" x14ac:dyDescent="0.25">
      <c r="A271" s="2" t="s">
        <v>955</v>
      </c>
      <c r="B271" s="2" t="s">
        <v>10559</v>
      </c>
      <c r="C271" s="2" t="s">
        <v>3272</v>
      </c>
      <c r="D271" s="2" t="s">
        <v>1592</v>
      </c>
      <c r="E271" s="2" t="s">
        <v>1592</v>
      </c>
      <c r="F271" s="2" t="s">
        <v>1592</v>
      </c>
    </row>
    <row r="272" spans="1:6" ht="45" customHeight="1" x14ac:dyDescent="0.25">
      <c r="A272" s="2" t="s">
        <v>957</v>
      </c>
      <c r="B272" s="2" t="s">
        <v>10560</v>
      </c>
      <c r="C272" s="2" t="s">
        <v>3272</v>
      </c>
      <c r="D272" s="2" t="s">
        <v>1592</v>
      </c>
      <c r="E272" s="2" t="s">
        <v>1592</v>
      </c>
      <c r="F272" s="2" t="s">
        <v>1592</v>
      </c>
    </row>
    <row r="273" spans="1:6" ht="45" customHeight="1" x14ac:dyDescent="0.25">
      <c r="A273" s="2" t="s">
        <v>958</v>
      </c>
      <c r="B273" s="2" t="s">
        <v>10561</v>
      </c>
      <c r="C273" s="2" t="s">
        <v>3272</v>
      </c>
      <c r="D273" s="2" t="s">
        <v>1592</v>
      </c>
      <c r="E273" s="2" t="s">
        <v>1592</v>
      </c>
      <c r="F273" s="2" t="s">
        <v>1592</v>
      </c>
    </row>
    <row r="274" spans="1:6" ht="45" customHeight="1" x14ac:dyDescent="0.25">
      <c r="A274" s="2" t="s">
        <v>960</v>
      </c>
      <c r="B274" s="2" t="s">
        <v>10562</v>
      </c>
      <c r="C274" s="2" t="s">
        <v>3272</v>
      </c>
      <c r="D274" s="2" t="s">
        <v>1592</v>
      </c>
      <c r="E274" s="2" t="s">
        <v>1592</v>
      </c>
      <c r="F274" s="2" t="s">
        <v>1592</v>
      </c>
    </row>
    <row r="275" spans="1:6" ht="45" customHeight="1" x14ac:dyDescent="0.25">
      <c r="A275" s="2" t="s">
        <v>962</v>
      </c>
      <c r="B275" s="2" t="s">
        <v>10563</v>
      </c>
      <c r="C275" s="2" t="s">
        <v>3272</v>
      </c>
      <c r="D275" s="2" t="s">
        <v>1592</v>
      </c>
      <c r="E275" s="2" t="s">
        <v>1592</v>
      </c>
      <c r="F275" s="2" t="s">
        <v>1592</v>
      </c>
    </row>
    <row r="276" spans="1:6" ht="45" customHeight="1" x14ac:dyDescent="0.25">
      <c r="A276" s="2" t="s">
        <v>965</v>
      </c>
      <c r="B276" s="2" t="s">
        <v>10564</v>
      </c>
      <c r="C276" s="2" t="s">
        <v>3272</v>
      </c>
      <c r="D276" s="2" t="s">
        <v>1592</v>
      </c>
      <c r="E276" s="2" t="s">
        <v>1592</v>
      </c>
      <c r="F276" s="2" t="s">
        <v>1592</v>
      </c>
    </row>
    <row r="277" spans="1:6" ht="45" customHeight="1" x14ac:dyDescent="0.25">
      <c r="A277" s="2" t="s">
        <v>969</v>
      </c>
      <c r="B277" s="2" t="s">
        <v>10565</v>
      </c>
      <c r="C277" s="2" t="s">
        <v>3526</v>
      </c>
      <c r="D277" s="2" t="s">
        <v>1592</v>
      </c>
      <c r="E277" s="2" t="s">
        <v>1592</v>
      </c>
      <c r="F277" s="2" t="s">
        <v>1592</v>
      </c>
    </row>
    <row r="278" spans="1:6" ht="45" customHeight="1" x14ac:dyDescent="0.25">
      <c r="A278" s="2" t="s">
        <v>974</v>
      </c>
      <c r="B278" s="2" t="s">
        <v>10566</v>
      </c>
      <c r="C278" s="2" t="s">
        <v>3526</v>
      </c>
      <c r="D278" s="2" t="s">
        <v>1592</v>
      </c>
      <c r="E278" s="2" t="s">
        <v>1592</v>
      </c>
      <c r="F278" s="2" t="s">
        <v>1592</v>
      </c>
    </row>
    <row r="279" spans="1:6" ht="45" customHeight="1" x14ac:dyDescent="0.25">
      <c r="A279" s="2" t="s">
        <v>978</v>
      </c>
      <c r="B279" s="2" t="s">
        <v>10567</v>
      </c>
      <c r="C279" s="2" t="s">
        <v>3526</v>
      </c>
      <c r="D279" s="2" t="s">
        <v>1592</v>
      </c>
      <c r="E279" s="2" t="s">
        <v>1592</v>
      </c>
      <c r="F279" s="2" t="s">
        <v>1592</v>
      </c>
    </row>
    <row r="280" spans="1:6" ht="45" customHeight="1" x14ac:dyDescent="0.25">
      <c r="A280" s="2" t="s">
        <v>983</v>
      </c>
      <c r="B280" s="2" t="s">
        <v>10568</v>
      </c>
      <c r="C280" s="2" t="s">
        <v>3526</v>
      </c>
      <c r="D280" s="2" t="s">
        <v>1592</v>
      </c>
      <c r="E280" s="2" t="s">
        <v>1592</v>
      </c>
      <c r="F280" s="2" t="s">
        <v>1592</v>
      </c>
    </row>
    <row r="281" spans="1:6" ht="45" customHeight="1" x14ac:dyDescent="0.25">
      <c r="A281" s="2" t="s">
        <v>987</v>
      </c>
      <c r="B281" s="2" t="s">
        <v>10569</v>
      </c>
      <c r="C281" s="2" t="s">
        <v>3526</v>
      </c>
      <c r="D281" s="2" t="s">
        <v>1592</v>
      </c>
      <c r="E281" s="2" t="s">
        <v>1592</v>
      </c>
      <c r="F281" s="2" t="s">
        <v>1592</v>
      </c>
    </row>
    <row r="282" spans="1:6" ht="45" customHeight="1" x14ac:dyDescent="0.25">
      <c r="A282" s="2" t="s">
        <v>991</v>
      </c>
      <c r="B282" s="2" t="s">
        <v>10570</v>
      </c>
      <c r="C282" s="2" t="s">
        <v>3526</v>
      </c>
      <c r="D282" s="2" t="s">
        <v>1592</v>
      </c>
      <c r="E282" s="2" t="s">
        <v>1592</v>
      </c>
      <c r="F282" s="2" t="s">
        <v>1592</v>
      </c>
    </row>
    <row r="283" spans="1:6" ht="45" customHeight="1" x14ac:dyDescent="0.25">
      <c r="A283" s="2" t="s">
        <v>995</v>
      </c>
      <c r="B283" s="2" t="s">
        <v>10571</v>
      </c>
      <c r="C283" s="2" t="s">
        <v>3526</v>
      </c>
      <c r="D283" s="2" t="s">
        <v>1592</v>
      </c>
      <c r="E283" s="2" t="s">
        <v>1592</v>
      </c>
      <c r="F283" s="2" t="s">
        <v>1592</v>
      </c>
    </row>
    <row r="284" spans="1:6" ht="45" customHeight="1" x14ac:dyDescent="0.25">
      <c r="A284" s="2" t="s">
        <v>999</v>
      </c>
      <c r="B284" s="2" t="s">
        <v>10572</v>
      </c>
      <c r="C284" s="2" t="s">
        <v>3526</v>
      </c>
      <c r="D284" s="2" t="s">
        <v>1592</v>
      </c>
      <c r="E284" s="2" t="s">
        <v>1592</v>
      </c>
      <c r="F284" s="2" t="s">
        <v>1592</v>
      </c>
    </row>
    <row r="285" spans="1:6" ht="45" customHeight="1" x14ac:dyDescent="0.25">
      <c r="A285" s="2" t="s">
        <v>1005</v>
      </c>
      <c r="B285" s="2" t="s">
        <v>10573</v>
      </c>
      <c r="C285" s="2" t="s">
        <v>3526</v>
      </c>
      <c r="D285" s="2" t="s">
        <v>1592</v>
      </c>
      <c r="E285" s="2" t="s">
        <v>1592</v>
      </c>
      <c r="F285" s="2" t="s">
        <v>1592</v>
      </c>
    </row>
    <row r="286" spans="1:6" ht="45" customHeight="1" x14ac:dyDescent="0.25">
      <c r="A286" s="2" t="s">
        <v>1009</v>
      </c>
      <c r="B286" s="2" t="s">
        <v>10574</v>
      </c>
      <c r="C286" s="2" t="s">
        <v>3526</v>
      </c>
      <c r="D286" s="2" t="s">
        <v>1592</v>
      </c>
      <c r="E286" s="2" t="s">
        <v>1592</v>
      </c>
      <c r="F286" s="2" t="s">
        <v>1592</v>
      </c>
    </row>
    <row r="287" spans="1:6" ht="45" customHeight="1" x14ac:dyDescent="0.25">
      <c r="A287" s="2" t="s">
        <v>1014</v>
      </c>
      <c r="B287" s="2" t="s">
        <v>10575</v>
      </c>
      <c r="C287" s="2" t="s">
        <v>3526</v>
      </c>
      <c r="D287" s="2" t="s">
        <v>1592</v>
      </c>
      <c r="E287" s="2" t="s">
        <v>1592</v>
      </c>
      <c r="F287" s="2" t="s">
        <v>1592</v>
      </c>
    </row>
    <row r="288" spans="1:6" ht="45" customHeight="1" x14ac:dyDescent="0.25">
      <c r="A288" s="2" t="s">
        <v>1017</v>
      </c>
      <c r="B288" s="2" t="s">
        <v>10576</v>
      </c>
      <c r="C288" s="2" t="s">
        <v>3526</v>
      </c>
      <c r="D288" s="2" t="s">
        <v>1592</v>
      </c>
      <c r="E288" s="2" t="s">
        <v>1592</v>
      </c>
      <c r="F288" s="2" t="s">
        <v>1592</v>
      </c>
    </row>
    <row r="289" spans="1:6" ht="45" customHeight="1" x14ac:dyDescent="0.25">
      <c r="A289" s="2" t="s">
        <v>1022</v>
      </c>
      <c r="B289" s="2" t="s">
        <v>10577</v>
      </c>
      <c r="C289" s="2" t="s">
        <v>3526</v>
      </c>
      <c r="D289" s="2" t="s">
        <v>1592</v>
      </c>
      <c r="E289" s="2" t="s">
        <v>1592</v>
      </c>
      <c r="F289" s="2" t="s">
        <v>1592</v>
      </c>
    </row>
    <row r="290" spans="1:6" ht="45" customHeight="1" x14ac:dyDescent="0.25">
      <c r="A290" s="2" t="s">
        <v>1026</v>
      </c>
      <c r="B290" s="2" t="s">
        <v>10578</v>
      </c>
      <c r="C290" s="2" t="s">
        <v>3526</v>
      </c>
      <c r="D290" s="2" t="s">
        <v>1592</v>
      </c>
      <c r="E290" s="2" t="s">
        <v>1592</v>
      </c>
      <c r="F290" s="2" t="s">
        <v>1592</v>
      </c>
    </row>
    <row r="291" spans="1:6" ht="45" customHeight="1" x14ac:dyDescent="0.25">
      <c r="A291" s="2" t="s">
        <v>1030</v>
      </c>
      <c r="B291" s="2" t="s">
        <v>10579</v>
      </c>
      <c r="C291" s="2" t="s">
        <v>3526</v>
      </c>
      <c r="D291" s="2" t="s">
        <v>1592</v>
      </c>
      <c r="E291" s="2" t="s">
        <v>1592</v>
      </c>
      <c r="F291" s="2" t="s">
        <v>1592</v>
      </c>
    </row>
    <row r="292" spans="1:6" ht="45" customHeight="1" x14ac:dyDescent="0.25">
      <c r="A292" s="2" t="s">
        <v>1034</v>
      </c>
      <c r="B292" s="2" t="s">
        <v>10580</v>
      </c>
      <c r="C292" s="2" t="s">
        <v>3526</v>
      </c>
      <c r="D292" s="2" t="s">
        <v>1592</v>
      </c>
      <c r="E292" s="2" t="s">
        <v>1592</v>
      </c>
      <c r="F292" s="2" t="s">
        <v>1592</v>
      </c>
    </row>
    <row r="293" spans="1:6" ht="45" customHeight="1" x14ac:dyDescent="0.25">
      <c r="A293" s="2" t="s">
        <v>1038</v>
      </c>
      <c r="B293" s="2" t="s">
        <v>10581</v>
      </c>
      <c r="C293" s="2" t="s">
        <v>3526</v>
      </c>
      <c r="D293" s="2" t="s">
        <v>1592</v>
      </c>
      <c r="E293" s="2" t="s">
        <v>1592</v>
      </c>
      <c r="F293" s="2" t="s">
        <v>1592</v>
      </c>
    </row>
    <row r="294" spans="1:6" ht="45" customHeight="1" x14ac:dyDescent="0.25">
      <c r="A294" s="2" t="s">
        <v>1043</v>
      </c>
      <c r="B294" s="2" t="s">
        <v>10582</v>
      </c>
      <c r="C294" s="2" t="s">
        <v>3526</v>
      </c>
      <c r="D294" s="2" t="s">
        <v>1592</v>
      </c>
      <c r="E294" s="2" t="s">
        <v>1592</v>
      </c>
      <c r="F294" s="2" t="s">
        <v>1592</v>
      </c>
    </row>
    <row r="295" spans="1:6" ht="45" customHeight="1" x14ac:dyDescent="0.25">
      <c r="A295" s="2" t="s">
        <v>1048</v>
      </c>
      <c r="B295" s="2" t="s">
        <v>10583</v>
      </c>
      <c r="C295" s="2" t="s">
        <v>3526</v>
      </c>
      <c r="D295" s="2" t="s">
        <v>1592</v>
      </c>
      <c r="E295" s="2" t="s">
        <v>1592</v>
      </c>
      <c r="F295" s="2" t="s">
        <v>1592</v>
      </c>
    </row>
    <row r="296" spans="1:6" ht="45" customHeight="1" x14ac:dyDescent="0.25">
      <c r="A296" s="2" t="s">
        <v>1051</v>
      </c>
      <c r="B296" s="2" t="s">
        <v>10584</v>
      </c>
      <c r="C296" s="2" t="s">
        <v>3526</v>
      </c>
      <c r="D296" s="2" t="s">
        <v>1592</v>
      </c>
      <c r="E296" s="2" t="s">
        <v>1592</v>
      </c>
      <c r="F296" s="2" t="s">
        <v>1592</v>
      </c>
    </row>
    <row r="297" spans="1:6" ht="45" customHeight="1" x14ac:dyDescent="0.25">
      <c r="A297" s="2" t="s">
        <v>1054</v>
      </c>
      <c r="B297" s="2" t="s">
        <v>10585</v>
      </c>
      <c r="C297" s="2" t="s">
        <v>3526</v>
      </c>
      <c r="D297" s="2" t="s">
        <v>1592</v>
      </c>
      <c r="E297" s="2" t="s">
        <v>1592</v>
      </c>
      <c r="F297" s="2" t="s">
        <v>1592</v>
      </c>
    </row>
    <row r="298" spans="1:6" ht="45" customHeight="1" x14ac:dyDescent="0.25">
      <c r="A298" s="2" t="s">
        <v>1058</v>
      </c>
      <c r="B298" s="2" t="s">
        <v>10586</v>
      </c>
      <c r="C298" s="2" t="s">
        <v>3526</v>
      </c>
      <c r="D298" s="2" t="s">
        <v>1592</v>
      </c>
      <c r="E298" s="2" t="s">
        <v>1592</v>
      </c>
      <c r="F298" s="2" t="s">
        <v>1592</v>
      </c>
    </row>
    <row r="299" spans="1:6" ht="45" customHeight="1" x14ac:dyDescent="0.25">
      <c r="A299" s="2" t="s">
        <v>1062</v>
      </c>
      <c r="B299" s="2" t="s">
        <v>10587</v>
      </c>
      <c r="C299" s="2" t="s">
        <v>3526</v>
      </c>
      <c r="D299" s="2" t="s">
        <v>1592</v>
      </c>
      <c r="E299" s="2" t="s">
        <v>1592</v>
      </c>
      <c r="F299" s="2" t="s">
        <v>1592</v>
      </c>
    </row>
    <row r="300" spans="1:6" ht="45" customHeight="1" x14ac:dyDescent="0.25">
      <c r="A300" s="2" t="s">
        <v>1065</v>
      </c>
      <c r="B300" s="2" t="s">
        <v>10588</v>
      </c>
      <c r="C300" s="2" t="s">
        <v>3526</v>
      </c>
      <c r="D300" s="2" t="s">
        <v>1592</v>
      </c>
      <c r="E300" s="2" t="s">
        <v>1592</v>
      </c>
      <c r="F300" s="2" t="s">
        <v>1592</v>
      </c>
    </row>
    <row r="301" spans="1:6" ht="45" customHeight="1" x14ac:dyDescent="0.25">
      <c r="A301" s="2" t="s">
        <v>1068</v>
      </c>
      <c r="B301" s="2" t="s">
        <v>10589</v>
      </c>
      <c r="C301" s="2" t="s">
        <v>3526</v>
      </c>
      <c r="D301" s="2" t="s">
        <v>1592</v>
      </c>
      <c r="E301" s="2" t="s">
        <v>1592</v>
      </c>
      <c r="F301" s="2" t="s">
        <v>1592</v>
      </c>
    </row>
    <row r="302" spans="1:6" ht="45" customHeight="1" x14ac:dyDescent="0.25">
      <c r="A302" s="2" t="s">
        <v>1072</v>
      </c>
      <c r="B302" s="2" t="s">
        <v>10590</v>
      </c>
      <c r="C302" s="2" t="s">
        <v>3526</v>
      </c>
      <c r="D302" s="2" t="s">
        <v>1592</v>
      </c>
      <c r="E302" s="2" t="s">
        <v>1592</v>
      </c>
      <c r="F302" s="2" t="s">
        <v>1592</v>
      </c>
    </row>
    <row r="303" spans="1:6" ht="45" customHeight="1" x14ac:dyDescent="0.25">
      <c r="A303" s="2" t="s">
        <v>1076</v>
      </c>
      <c r="B303" s="2" t="s">
        <v>10591</v>
      </c>
      <c r="C303" s="2" t="s">
        <v>3526</v>
      </c>
      <c r="D303" s="2" t="s">
        <v>1592</v>
      </c>
      <c r="E303" s="2" t="s">
        <v>1592</v>
      </c>
      <c r="F303" s="2" t="s">
        <v>1592</v>
      </c>
    </row>
    <row r="304" spans="1:6" ht="45" customHeight="1" x14ac:dyDescent="0.25">
      <c r="A304" s="2" t="s">
        <v>1080</v>
      </c>
      <c r="B304" s="2" t="s">
        <v>10592</v>
      </c>
      <c r="C304" s="2" t="s">
        <v>3526</v>
      </c>
      <c r="D304" s="2" t="s">
        <v>1592</v>
      </c>
      <c r="E304" s="2" t="s">
        <v>1592</v>
      </c>
      <c r="F304" s="2" t="s">
        <v>1592</v>
      </c>
    </row>
    <row r="305" spans="1:6" ht="45" customHeight="1" x14ac:dyDescent="0.25">
      <c r="A305" s="2" t="s">
        <v>1085</v>
      </c>
      <c r="B305" s="2" t="s">
        <v>10593</v>
      </c>
      <c r="C305" s="2" t="s">
        <v>3526</v>
      </c>
      <c r="D305" s="2" t="s">
        <v>1592</v>
      </c>
      <c r="E305" s="2" t="s">
        <v>1592</v>
      </c>
      <c r="F305" s="2" t="s">
        <v>1592</v>
      </c>
    </row>
    <row r="306" spans="1:6" ht="45" customHeight="1" x14ac:dyDescent="0.25">
      <c r="A306" s="2" t="s">
        <v>1090</v>
      </c>
      <c r="B306" s="2" t="s">
        <v>10594</v>
      </c>
      <c r="C306" s="2" t="s">
        <v>3526</v>
      </c>
      <c r="D306" s="2" t="s">
        <v>1592</v>
      </c>
      <c r="E306" s="2" t="s">
        <v>1592</v>
      </c>
      <c r="F306" s="2" t="s">
        <v>1592</v>
      </c>
    </row>
    <row r="307" spans="1:6" ht="45" customHeight="1" x14ac:dyDescent="0.25">
      <c r="A307" s="2" t="s">
        <v>1094</v>
      </c>
      <c r="B307" s="2" t="s">
        <v>10595</v>
      </c>
      <c r="C307" s="2" t="s">
        <v>3526</v>
      </c>
      <c r="D307" s="2" t="s">
        <v>1592</v>
      </c>
      <c r="E307" s="2" t="s">
        <v>1592</v>
      </c>
      <c r="F307" s="2" t="s">
        <v>1592</v>
      </c>
    </row>
    <row r="308" spans="1:6" ht="45" customHeight="1" x14ac:dyDescent="0.25">
      <c r="A308" s="2" t="s">
        <v>1099</v>
      </c>
      <c r="B308" s="2" t="s">
        <v>10596</v>
      </c>
      <c r="C308" s="2" t="s">
        <v>3526</v>
      </c>
      <c r="D308" s="2" t="s">
        <v>1592</v>
      </c>
      <c r="E308" s="2" t="s">
        <v>1592</v>
      </c>
      <c r="F308" s="2" t="s">
        <v>1592</v>
      </c>
    </row>
    <row r="309" spans="1:6" ht="45" customHeight="1" x14ac:dyDescent="0.25">
      <c r="A309" s="2" t="s">
        <v>1102</v>
      </c>
      <c r="B309" s="2" t="s">
        <v>10597</v>
      </c>
      <c r="C309" s="2" t="s">
        <v>3526</v>
      </c>
      <c r="D309" s="2" t="s">
        <v>1592</v>
      </c>
      <c r="E309" s="2" t="s">
        <v>1592</v>
      </c>
      <c r="F309" s="2" t="s">
        <v>1592</v>
      </c>
    </row>
    <row r="310" spans="1:6" ht="45" customHeight="1" x14ac:dyDescent="0.25">
      <c r="A310" s="2" t="s">
        <v>1107</v>
      </c>
      <c r="B310" s="2" t="s">
        <v>10598</v>
      </c>
      <c r="C310" s="2" t="s">
        <v>3526</v>
      </c>
      <c r="D310" s="2" t="s">
        <v>1592</v>
      </c>
      <c r="E310" s="2" t="s">
        <v>1592</v>
      </c>
      <c r="F310" s="2" t="s">
        <v>1592</v>
      </c>
    </row>
    <row r="311" spans="1:6" ht="45" customHeight="1" x14ac:dyDescent="0.25">
      <c r="A311" s="2" t="s">
        <v>1112</v>
      </c>
      <c r="B311" s="2" t="s">
        <v>10599</v>
      </c>
      <c r="C311" s="2" t="s">
        <v>3526</v>
      </c>
      <c r="D311" s="2" t="s">
        <v>1592</v>
      </c>
      <c r="E311" s="2" t="s">
        <v>1592</v>
      </c>
      <c r="F311" s="2" t="s">
        <v>1592</v>
      </c>
    </row>
    <row r="312" spans="1:6" ht="45" customHeight="1" x14ac:dyDescent="0.25">
      <c r="A312" s="2" t="s">
        <v>1118</v>
      </c>
      <c r="B312" s="2" t="s">
        <v>10600</v>
      </c>
      <c r="C312" s="2" t="s">
        <v>3526</v>
      </c>
      <c r="D312" s="2" t="s">
        <v>1592</v>
      </c>
      <c r="E312" s="2" t="s">
        <v>1592</v>
      </c>
      <c r="F312" s="2" t="s">
        <v>1592</v>
      </c>
    </row>
    <row r="313" spans="1:6" ht="45" customHeight="1" x14ac:dyDescent="0.25">
      <c r="A313" s="2" t="s">
        <v>1121</v>
      </c>
      <c r="B313" s="2" t="s">
        <v>10601</v>
      </c>
      <c r="C313" s="2" t="s">
        <v>3526</v>
      </c>
      <c r="D313" s="2" t="s">
        <v>1592</v>
      </c>
      <c r="E313" s="2" t="s">
        <v>1592</v>
      </c>
      <c r="F313" s="2" t="s">
        <v>1592</v>
      </c>
    </row>
    <row r="314" spans="1:6" ht="45" customHeight="1" x14ac:dyDescent="0.25">
      <c r="A314" s="2" t="s">
        <v>1126</v>
      </c>
      <c r="B314" s="2" t="s">
        <v>10602</v>
      </c>
      <c r="C314" s="2" t="s">
        <v>3526</v>
      </c>
      <c r="D314" s="2" t="s">
        <v>1592</v>
      </c>
      <c r="E314" s="2" t="s">
        <v>1592</v>
      </c>
      <c r="F314" s="2" t="s">
        <v>1592</v>
      </c>
    </row>
    <row r="315" spans="1:6" ht="45" customHeight="1" x14ac:dyDescent="0.25">
      <c r="A315" s="2" t="s">
        <v>1129</v>
      </c>
      <c r="B315" s="2" t="s">
        <v>10603</v>
      </c>
      <c r="C315" s="2" t="s">
        <v>3526</v>
      </c>
      <c r="D315" s="2" t="s">
        <v>1592</v>
      </c>
      <c r="E315" s="2" t="s">
        <v>1592</v>
      </c>
      <c r="F315" s="2" t="s">
        <v>1592</v>
      </c>
    </row>
    <row r="316" spans="1:6" ht="45" customHeight="1" x14ac:dyDescent="0.25">
      <c r="A316" s="2" t="s">
        <v>1132</v>
      </c>
      <c r="B316" s="2" t="s">
        <v>10604</v>
      </c>
      <c r="C316" s="2" t="s">
        <v>3526</v>
      </c>
      <c r="D316" s="2" t="s">
        <v>1592</v>
      </c>
      <c r="E316" s="2" t="s">
        <v>1592</v>
      </c>
      <c r="F316" s="2" t="s">
        <v>1592</v>
      </c>
    </row>
    <row r="317" spans="1:6" ht="45" customHeight="1" x14ac:dyDescent="0.25">
      <c r="A317" s="2" t="s">
        <v>1135</v>
      </c>
      <c r="B317" s="2" t="s">
        <v>10605</v>
      </c>
      <c r="C317" s="2" t="s">
        <v>3526</v>
      </c>
      <c r="D317" s="2" t="s">
        <v>1592</v>
      </c>
      <c r="E317" s="2" t="s">
        <v>1592</v>
      </c>
      <c r="F317" s="2" t="s">
        <v>1592</v>
      </c>
    </row>
    <row r="318" spans="1:6" ht="45" customHeight="1" x14ac:dyDescent="0.25">
      <c r="A318" s="2" t="s">
        <v>1138</v>
      </c>
      <c r="B318" s="2" t="s">
        <v>10606</v>
      </c>
      <c r="C318" s="2" t="s">
        <v>3526</v>
      </c>
      <c r="D318" s="2" t="s">
        <v>1592</v>
      </c>
      <c r="E318" s="2" t="s">
        <v>1592</v>
      </c>
      <c r="F318" s="2" t="s">
        <v>1592</v>
      </c>
    </row>
    <row r="319" spans="1:6" ht="45" customHeight="1" x14ac:dyDescent="0.25">
      <c r="A319" s="2" t="s">
        <v>1141</v>
      </c>
      <c r="B319" s="2" t="s">
        <v>10607</v>
      </c>
      <c r="C319" s="2" t="s">
        <v>3526</v>
      </c>
      <c r="D319" s="2" t="s">
        <v>1592</v>
      </c>
      <c r="E319" s="2" t="s">
        <v>1592</v>
      </c>
      <c r="F319" s="2" t="s">
        <v>1592</v>
      </c>
    </row>
    <row r="320" spans="1:6" ht="45" customHeight="1" x14ac:dyDescent="0.25">
      <c r="A320" s="2" t="s">
        <v>1146</v>
      </c>
      <c r="B320" s="2" t="s">
        <v>10608</v>
      </c>
      <c r="C320" s="2" t="s">
        <v>3526</v>
      </c>
      <c r="D320" s="2" t="s">
        <v>1592</v>
      </c>
      <c r="E320" s="2" t="s">
        <v>1592</v>
      </c>
      <c r="F320" s="2" t="s">
        <v>1592</v>
      </c>
    </row>
    <row r="321" spans="1:6" ht="45" customHeight="1" x14ac:dyDescent="0.25">
      <c r="A321" s="2" t="s">
        <v>1150</v>
      </c>
      <c r="B321" s="2" t="s">
        <v>10609</v>
      </c>
      <c r="C321" s="2" t="s">
        <v>3526</v>
      </c>
      <c r="D321" s="2" t="s">
        <v>1592</v>
      </c>
      <c r="E321" s="2" t="s">
        <v>1592</v>
      </c>
      <c r="F321" s="2" t="s">
        <v>1592</v>
      </c>
    </row>
    <row r="322" spans="1:6" ht="45" customHeight="1" x14ac:dyDescent="0.25">
      <c r="A322" s="2" t="s">
        <v>1155</v>
      </c>
      <c r="B322" s="2" t="s">
        <v>10610</v>
      </c>
      <c r="C322" s="2" t="s">
        <v>3526</v>
      </c>
      <c r="D322" s="2" t="s">
        <v>1592</v>
      </c>
      <c r="E322" s="2" t="s">
        <v>1592</v>
      </c>
      <c r="F322" s="2" t="s">
        <v>1592</v>
      </c>
    </row>
    <row r="323" spans="1:6" ht="45" customHeight="1" x14ac:dyDescent="0.25">
      <c r="A323" s="2" t="s">
        <v>1161</v>
      </c>
      <c r="B323" s="2" t="s">
        <v>10611</v>
      </c>
      <c r="C323" s="2" t="s">
        <v>3526</v>
      </c>
      <c r="D323" s="2" t="s">
        <v>1592</v>
      </c>
      <c r="E323" s="2" t="s">
        <v>1592</v>
      </c>
      <c r="F323" s="2" t="s">
        <v>1592</v>
      </c>
    </row>
    <row r="324" spans="1:6" ht="45" customHeight="1" x14ac:dyDescent="0.25">
      <c r="A324" s="2" t="s">
        <v>1165</v>
      </c>
      <c r="B324" s="2" t="s">
        <v>10612</v>
      </c>
      <c r="C324" s="2" t="s">
        <v>3526</v>
      </c>
      <c r="D324" s="2" t="s">
        <v>1592</v>
      </c>
      <c r="E324" s="2" t="s">
        <v>1592</v>
      </c>
      <c r="F324" s="2" t="s">
        <v>1592</v>
      </c>
    </row>
    <row r="325" spans="1:6" ht="45" customHeight="1" x14ac:dyDescent="0.25">
      <c r="A325" s="2" t="s">
        <v>1170</v>
      </c>
      <c r="B325" s="2" t="s">
        <v>10613</v>
      </c>
      <c r="C325" s="2" t="s">
        <v>3526</v>
      </c>
      <c r="D325" s="2" t="s">
        <v>1592</v>
      </c>
      <c r="E325" s="2" t="s">
        <v>1592</v>
      </c>
      <c r="F325" s="2" t="s">
        <v>1592</v>
      </c>
    </row>
    <row r="326" spans="1:6" ht="45" customHeight="1" x14ac:dyDescent="0.25">
      <c r="A326" s="2" t="s">
        <v>1173</v>
      </c>
      <c r="B326" s="2" t="s">
        <v>10614</v>
      </c>
      <c r="C326" s="2" t="s">
        <v>3526</v>
      </c>
      <c r="D326" s="2" t="s">
        <v>1592</v>
      </c>
      <c r="E326" s="2" t="s">
        <v>1592</v>
      </c>
      <c r="F326" s="2" t="s">
        <v>1592</v>
      </c>
    </row>
    <row r="327" spans="1:6" ht="45" customHeight="1" x14ac:dyDescent="0.25">
      <c r="A327" s="2" t="s">
        <v>1178</v>
      </c>
      <c r="B327" s="2" t="s">
        <v>10615</v>
      </c>
      <c r="C327" s="2" t="s">
        <v>3526</v>
      </c>
      <c r="D327" s="2" t="s">
        <v>1592</v>
      </c>
      <c r="E327" s="2" t="s">
        <v>1592</v>
      </c>
      <c r="F327" s="2" t="s">
        <v>1592</v>
      </c>
    </row>
    <row r="328" spans="1:6" ht="45" customHeight="1" x14ac:dyDescent="0.25">
      <c r="A328" s="2" t="s">
        <v>1183</v>
      </c>
      <c r="B328" s="2" t="s">
        <v>10616</v>
      </c>
      <c r="C328" s="2" t="s">
        <v>3526</v>
      </c>
      <c r="D328" s="2" t="s">
        <v>1592</v>
      </c>
      <c r="E328" s="2" t="s">
        <v>1592</v>
      </c>
      <c r="F328" s="2" t="s">
        <v>1592</v>
      </c>
    </row>
    <row r="329" spans="1:6" ht="45" customHeight="1" x14ac:dyDescent="0.25">
      <c r="A329" s="2" t="s">
        <v>1186</v>
      </c>
      <c r="B329" s="2" t="s">
        <v>10617</v>
      </c>
      <c r="C329" s="2" t="s">
        <v>3526</v>
      </c>
      <c r="D329" s="2" t="s">
        <v>1592</v>
      </c>
      <c r="E329" s="2" t="s">
        <v>1592</v>
      </c>
      <c r="F329" s="2" t="s">
        <v>1592</v>
      </c>
    </row>
    <row r="330" spans="1:6" ht="45" customHeight="1" x14ac:dyDescent="0.25">
      <c r="A330" s="2" t="s">
        <v>1190</v>
      </c>
      <c r="B330" s="2" t="s">
        <v>10618</v>
      </c>
      <c r="C330" s="2" t="s">
        <v>3526</v>
      </c>
      <c r="D330" s="2" t="s">
        <v>1592</v>
      </c>
      <c r="E330" s="2" t="s">
        <v>1592</v>
      </c>
      <c r="F330" s="2" t="s">
        <v>1592</v>
      </c>
    </row>
    <row r="331" spans="1:6" ht="45" customHeight="1" x14ac:dyDescent="0.25">
      <c r="A331" s="2" t="s">
        <v>1192</v>
      </c>
      <c r="B331" s="2" t="s">
        <v>10619</v>
      </c>
      <c r="C331" s="2" t="s">
        <v>3526</v>
      </c>
      <c r="D331" s="2" t="s">
        <v>1592</v>
      </c>
      <c r="E331" s="2" t="s">
        <v>1592</v>
      </c>
      <c r="F331" s="2" t="s">
        <v>1592</v>
      </c>
    </row>
    <row r="332" spans="1:6" ht="45" customHeight="1" x14ac:dyDescent="0.25">
      <c r="A332" s="2" t="s">
        <v>1195</v>
      </c>
      <c r="B332" s="2" t="s">
        <v>10620</v>
      </c>
      <c r="C332" s="2" t="s">
        <v>3526</v>
      </c>
      <c r="D332" s="2" t="s">
        <v>1592</v>
      </c>
      <c r="E332" s="2" t="s">
        <v>1592</v>
      </c>
      <c r="F332" s="2" t="s">
        <v>1592</v>
      </c>
    </row>
    <row r="333" spans="1:6" ht="45" customHeight="1" x14ac:dyDescent="0.25">
      <c r="A333" s="2" t="s">
        <v>1198</v>
      </c>
      <c r="B333" s="2" t="s">
        <v>10621</v>
      </c>
      <c r="C333" s="2" t="s">
        <v>3526</v>
      </c>
      <c r="D333" s="2" t="s">
        <v>1592</v>
      </c>
      <c r="E333" s="2" t="s">
        <v>1592</v>
      </c>
      <c r="F333" s="2" t="s">
        <v>1592</v>
      </c>
    </row>
    <row r="334" spans="1:6" ht="45" customHeight="1" x14ac:dyDescent="0.25">
      <c r="A334" s="2" t="s">
        <v>1202</v>
      </c>
      <c r="B334" s="2" t="s">
        <v>10622</v>
      </c>
      <c r="C334" s="2" t="s">
        <v>3526</v>
      </c>
      <c r="D334" s="2" t="s">
        <v>1592</v>
      </c>
      <c r="E334" s="2" t="s">
        <v>1592</v>
      </c>
      <c r="F334" s="2" t="s">
        <v>1592</v>
      </c>
    </row>
    <row r="335" spans="1:6" ht="45" customHeight="1" x14ac:dyDescent="0.25">
      <c r="A335" s="2" t="s">
        <v>1208</v>
      </c>
      <c r="B335" s="2" t="s">
        <v>10623</v>
      </c>
      <c r="C335" s="2" t="s">
        <v>3526</v>
      </c>
      <c r="D335" s="2" t="s">
        <v>1592</v>
      </c>
      <c r="E335" s="2" t="s">
        <v>1592</v>
      </c>
      <c r="F335" s="2" t="s">
        <v>1592</v>
      </c>
    </row>
    <row r="336" spans="1:6" ht="45" customHeight="1" x14ac:dyDescent="0.25">
      <c r="A336" s="2" t="s">
        <v>1212</v>
      </c>
      <c r="B336" s="2" t="s">
        <v>10624</v>
      </c>
      <c r="C336" s="2" t="s">
        <v>3526</v>
      </c>
      <c r="D336" s="2" t="s">
        <v>1592</v>
      </c>
      <c r="E336" s="2" t="s">
        <v>1592</v>
      </c>
      <c r="F336" s="2" t="s">
        <v>1592</v>
      </c>
    </row>
    <row r="337" spans="1:6" ht="45" customHeight="1" x14ac:dyDescent="0.25">
      <c r="A337" s="2" t="s">
        <v>1216</v>
      </c>
      <c r="B337" s="2" t="s">
        <v>10625</v>
      </c>
      <c r="C337" s="2" t="s">
        <v>3526</v>
      </c>
      <c r="D337" s="2" t="s">
        <v>1592</v>
      </c>
      <c r="E337" s="2" t="s">
        <v>1592</v>
      </c>
      <c r="F337" s="2" t="s">
        <v>1592</v>
      </c>
    </row>
    <row r="338" spans="1:6" ht="45" customHeight="1" x14ac:dyDescent="0.25">
      <c r="A338" s="2" t="s">
        <v>1219</v>
      </c>
      <c r="B338" s="2" t="s">
        <v>10626</v>
      </c>
      <c r="C338" s="2" t="s">
        <v>3526</v>
      </c>
      <c r="D338" s="2" t="s">
        <v>1592</v>
      </c>
      <c r="E338" s="2" t="s">
        <v>1592</v>
      </c>
      <c r="F338" s="2" t="s">
        <v>1592</v>
      </c>
    </row>
    <row r="339" spans="1:6" ht="45" customHeight="1" x14ac:dyDescent="0.25">
      <c r="A339" s="2" t="s">
        <v>1223</v>
      </c>
      <c r="B339" s="2" t="s">
        <v>10627</v>
      </c>
      <c r="C339" s="2" t="s">
        <v>3526</v>
      </c>
      <c r="D339" s="2" t="s">
        <v>1592</v>
      </c>
      <c r="E339" s="2" t="s">
        <v>1592</v>
      </c>
      <c r="F339" s="2" t="s">
        <v>1592</v>
      </c>
    </row>
    <row r="340" spans="1:6" ht="45" customHeight="1" x14ac:dyDescent="0.25">
      <c r="A340" s="2" t="s">
        <v>1226</v>
      </c>
      <c r="B340" s="2" t="s">
        <v>10628</v>
      </c>
      <c r="C340" s="2" t="s">
        <v>3526</v>
      </c>
      <c r="D340" s="2" t="s">
        <v>1592</v>
      </c>
      <c r="E340" s="2" t="s">
        <v>1592</v>
      </c>
      <c r="F340" s="2" t="s">
        <v>1592</v>
      </c>
    </row>
    <row r="341" spans="1:6" ht="45" customHeight="1" x14ac:dyDescent="0.25">
      <c r="A341" s="2" t="s">
        <v>1229</v>
      </c>
      <c r="B341" s="2" t="s">
        <v>10629</v>
      </c>
      <c r="C341" s="2" t="s">
        <v>3526</v>
      </c>
      <c r="D341" s="2" t="s">
        <v>1592</v>
      </c>
      <c r="E341" s="2" t="s">
        <v>1592</v>
      </c>
      <c r="F341" s="2" t="s">
        <v>1592</v>
      </c>
    </row>
    <row r="342" spans="1:6" ht="45" customHeight="1" x14ac:dyDescent="0.25">
      <c r="A342" s="2" t="s">
        <v>1233</v>
      </c>
      <c r="B342" s="2" t="s">
        <v>10630</v>
      </c>
      <c r="C342" s="2" t="s">
        <v>3526</v>
      </c>
      <c r="D342" s="2" t="s">
        <v>1592</v>
      </c>
      <c r="E342" s="2" t="s">
        <v>1592</v>
      </c>
      <c r="F342" s="2" t="s">
        <v>1592</v>
      </c>
    </row>
    <row r="343" spans="1:6" ht="45" customHeight="1" x14ac:dyDescent="0.25">
      <c r="A343" s="2" t="s">
        <v>1236</v>
      </c>
      <c r="B343" s="2" t="s">
        <v>10631</v>
      </c>
      <c r="C343" s="2" t="s">
        <v>3526</v>
      </c>
      <c r="D343" s="2" t="s">
        <v>1592</v>
      </c>
      <c r="E343" s="2" t="s">
        <v>1592</v>
      </c>
      <c r="F343" s="2" t="s">
        <v>1592</v>
      </c>
    </row>
    <row r="344" spans="1:6" ht="45" customHeight="1" x14ac:dyDescent="0.25">
      <c r="A344" s="2" t="s">
        <v>1240</v>
      </c>
      <c r="B344" s="2" t="s">
        <v>10632</v>
      </c>
      <c r="C344" s="2" t="s">
        <v>3526</v>
      </c>
      <c r="D344" s="2" t="s">
        <v>1592</v>
      </c>
      <c r="E344" s="2" t="s">
        <v>1592</v>
      </c>
      <c r="F344" s="2" t="s">
        <v>1592</v>
      </c>
    </row>
    <row r="345" spans="1:6" ht="45" customHeight="1" x14ac:dyDescent="0.25">
      <c r="A345" s="2" t="s">
        <v>1245</v>
      </c>
      <c r="B345" s="2" t="s">
        <v>10633</v>
      </c>
      <c r="C345" s="2" t="s">
        <v>3526</v>
      </c>
      <c r="D345" s="2" t="s">
        <v>1592</v>
      </c>
      <c r="E345" s="2" t="s">
        <v>1592</v>
      </c>
      <c r="F345" s="2" t="s">
        <v>1592</v>
      </c>
    </row>
    <row r="346" spans="1:6" ht="45" customHeight="1" x14ac:dyDescent="0.25">
      <c r="A346" s="2" t="s">
        <v>1250</v>
      </c>
      <c r="B346" s="2" t="s">
        <v>10634</v>
      </c>
      <c r="C346" s="2" t="s">
        <v>3526</v>
      </c>
      <c r="D346" s="2" t="s">
        <v>1592</v>
      </c>
      <c r="E346" s="2" t="s">
        <v>1592</v>
      </c>
      <c r="F346" s="2" t="s">
        <v>1592</v>
      </c>
    </row>
    <row r="347" spans="1:6" ht="45" customHeight="1" x14ac:dyDescent="0.25">
      <c r="A347" s="2" t="s">
        <v>1254</v>
      </c>
      <c r="B347" s="2" t="s">
        <v>10635</v>
      </c>
      <c r="C347" s="2" t="s">
        <v>3526</v>
      </c>
      <c r="D347" s="2" t="s">
        <v>1592</v>
      </c>
      <c r="E347" s="2" t="s">
        <v>1592</v>
      </c>
      <c r="F347" s="2" t="s">
        <v>1592</v>
      </c>
    </row>
    <row r="348" spans="1:6" ht="45" customHeight="1" x14ac:dyDescent="0.25">
      <c r="A348" s="2" t="s">
        <v>1258</v>
      </c>
      <c r="B348" s="2" t="s">
        <v>10636</v>
      </c>
      <c r="C348" s="2" t="s">
        <v>3526</v>
      </c>
      <c r="D348" s="2" t="s">
        <v>1592</v>
      </c>
      <c r="E348" s="2" t="s">
        <v>1592</v>
      </c>
      <c r="F348" s="2" t="s">
        <v>1592</v>
      </c>
    </row>
    <row r="349" spans="1:6" ht="45" customHeight="1" x14ac:dyDescent="0.25">
      <c r="A349" s="2" t="s">
        <v>1262</v>
      </c>
      <c r="B349" s="2" t="s">
        <v>10637</v>
      </c>
      <c r="C349" s="2" t="s">
        <v>3526</v>
      </c>
      <c r="D349" s="2" t="s">
        <v>1592</v>
      </c>
      <c r="E349" s="2" t="s">
        <v>1592</v>
      </c>
      <c r="F349" s="2" t="s">
        <v>1592</v>
      </c>
    </row>
    <row r="350" spans="1:6" ht="45" customHeight="1" x14ac:dyDescent="0.25">
      <c r="A350" s="2" t="s">
        <v>1265</v>
      </c>
      <c r="B350" s="2" t="s">
        <v>10638</v>
      </c>
      <c r="C350" s="2" t="s">
        <v>3526</v>
      </c>
      <c r="D350" s="2" t="s">
        <v>1592</v>
      </c>
      <c r="E350" s="2" t="s">
        <v>1592</v>
      </c>
      <c r="F350" s="2" t="s">
        <v>1592</v>
      </c>
    </row>
    <row r="351" spans="1:6" ht="45" customHeight="1" x14ac:dyDescent="0.25">
      <c r="A351" s="2" t="s">
        <v>1269</v>
      </c>
      <c r="B351" s="2" t="s">
        <v>10639</v>
      </c>
      <c r="C351" s="2" t="s">
        <v>3526</v>
      </c>
      <c r="D351" s="2" t="s">
        <v>1592</v>
      </c>
      <c r="E351" s="2" t="s">
        <v>1592</v>
      </c>
      <c r="F351" s="2" t="s">
        <v>1592</v>
      </c>
    </row>
    <row r="352" spans="1:6" ht="45" customHeight="1" x14ac:dyDescent="0.25">
      <c r="A352" s="2" t="s">
        <v>1275</v>
      </c>
      <c r="B352" s="2" t="s">
        <v>10640</v>
      </c>
      <c r="C352" s="2" t="s">
        <v>3526</v>
      </c>
      <c r="D352" s="2" t="s">
        <v>1592</v>
      </c>
      <c r="E352" s="2" t="s">
        <v>1592</v>
      </c>
      <c r="F352" s="2" t="s">
        <v>1592</v>
      </c>
    </row>
    <row r="353" spans="1:6" ht="45" customHeight="1" x14ac:dyDescent="0.25">
      <c r="A353" s="2" t="s">
        <v>1277</v>
      </c>
      <c r="B353" s="2" t="s">
        <v>10641</v>
      </c>
      <c r="C353" s="2" t="s">
        <v>3526</v>
      </c>
      <c r="D353" s="2" t="s">
        <v>1592</v>
      </c>
      <c r="E353" s="2" t="s">
        <v>1592</v>
      </c>
      <c r="F353" s="2" t="s">
        <v>1592</v>
      </c>
    </row>
    <row r="354" spans="1:6" ht="45" customHeight="1" x14ac:dyDescent="0.25">
      <c r="A354" s="2" t="s">
        <v>1280</v>
      </c>
      <c r="B354" s="2" t="s">
        <v>10642</v>
      </c>
      <c r="C354" s="2" t="s">
        <v>3526</v>
      </c>
      <c r="D354" s="2" t="s">
        <v>1592</v>
      </c>
      <c r="E354" s="2" t="s">
        <v>1592</v>
      </c>
      <c r="F354" s="2" t="s">
        <v>1592</v>
      </c>
    </row>
    <row r="355" spans="1:6" ht="45" customHeight="1" x14ac:dyDescent="0.25">
      <c r="A355" s="2" t="s">
        <v>1284</v>
      </c>
      <c r="B355" s="2" t="s">
        <v>10643</v>
      </c>
      <c r="C355" s="2" t="s">
        <v>3526</v>
      </c>
      <c r="D355" s="2" t="s">
        <v>1592</v>
      </c>
      <c r="E355" s="2" t="s">
        <v>1592</v>
      </c>
      <c r="F355" s="2" t="s">
        <v>1592</v>
      </c>
    </row>
    <row r="356" spans="1:6" ht="45" customHeight="1" x14ac:dyDescent="0.25">
      <c r="A356" s="2" t="s">
        <v>1287</v>
      </c>
      <c r="B356" s="2" t="s">
        <v>10644</v>
      </c>
      <c r="C356" s="2" t="s">
        <v>3526</v>
      </c>
      <c r="D356" s="2" t="s">
        <v>1592</v>
      </c>
      <c r="E356" s="2" t="s">
        <v>1592</v>
      </c>
      <c r="F356" s="2" t="s">
        <v>1592</v>
      </c>
    </row>
    <row r="357" spans="1:6" ht="45" customHeight="1" x14ac:dyDescent="0.25">
      <c r="A357" s="2" t="s">
        <v>1290</v>
      </c>
      <c r="B357" s="2" t="s">
        <v>10645</v>
      </c>
      <c r="C357" s="2" t="s">
        <v>3526</v>
      </c>
      <c r="D357" s="2" t="s">
        <v>1592</v>
      </c>
      <c r="E357" s="2" t="s">
        <v>1592</v>
      </c>
      <c r="F357" s="2" t="s">
        <v>1592</v>
      </c>
    </row>
    <row r="358" spans="1:6" ht="45" customHeight="1" x14ac:dyDescent="0.25">
      <c r="A358" s="2" t="s">
        <v>1293</v>
      </c>
      <c r="B358" s="2" t="s">
        <v>10646</v>
      </c>
      <c r="C358" s="2" t="s">
        <v>3526</v>
      </c>
      <c r="D358" s="2" t="s">
        <v>1592</v>
      </c>
      <c r="E358" s="2" t="s">
        <v>1592</v>
      </c>
      <c r="F358" s="2" t="s">
        <v>1592</v>
      </c>
    </row>
    <row r="359" spans="1:6" ht="45" customHeight="1" x14ac:dyDescent="0.25">
      <c r="A359" s="2" t="s">
        <v>1297</v>
      </c>
      <c r="B359" s="2" t="s">
        <v>10647</v>
      </c>
      <c r="C359" s="2" t="s">
        <v>3526</v>
      </c>
      <c r="D359" s="2" t="s">
        <v>1592</v>
      </c>
      <c r="E359" s="2" t="s">
        <v>1592</v>
      </c>
      <c r="F359" s="2" t="s">
        <v>1592</v>
      </c>
    </row>
    <row r="360" spans="1:6" ht="45" customHeight="1" x14ac:dyDescent="0.25">
      <c r="A360" s="2" t="s">
        <v>1301</v>
      </c>
      <c r="B360" s="2" t="s">
        <v>10648</v>
      </c>
      <c r="C360" s="2" t="s">
        <v>3526</v>
      </c>
      <c r="D360" s="2" t="s">
        <v>1592</v>
      </c>
      <c r="E360" s="2" t="s">
        <v>1592</v>
      </c>
      <c r="F360" s="2" t="s">
        <v>1592</v>
      </c>
    </row>
    <row r="361" spans="1:6" ht="45" customHeight="1" x14ac:dyDescent="0.25">
      <c r="A361" s="2" t="s">
        <v>1305</v>
      </c>
      <c r="B361" s="2" t="s">
        <v>10649</v>
      </c>
      <c r="C361" s="2" t="s">
        <v>3526</v>
      </c>
      <c r="D361" s="2" t="s">
        <v>1592</v>
      </c>
      <c r="E361" s="2" t="s">
        <v>1592</v>
      </c>
      <c r="F361" s="2" t="s">
        <v>1592</v>
      </c>
    </row>
    <row r="362" spans="1:6" ht="45" customHeight="1" x14ac:dyDescent="0.25">
      <c r="A362" s="2" t="s">
        <v>1308</v>
      </c>
      <c r="B362" s="2" t="s">
        <v>10650</v>
      </c>
      <c r="C362" s="2" t="s">
        <v>3526</v>
      </c>
      <c r="D362" s="2" t="s">
        <v>1592</v>
      </c>
      <c r="E362" s="2" t="s">
        <v>1592</v>
      </c>
      <c r="F362" s="2" t="s">
        <v>1592</v>
      </c>
    </row>
    <row r="363" spans="1:6" ht="45" customHeight="1" x14ac:dyDescent="0.25">
      <c r="A363" s="2" t="s">
        <v>1312</v>
      </c>
      <c r="B363" s="2" t="s">
        <v>10651</v>
      </c>
      <c r="C363" s="2" t="s">
        <v>3526</v>
      </c>
      <c r="D363" s="2" t="s">
        <v>1592</v>
      </c>
      <c r="E363" s="2" t="s">
        <v>1592</v>
      </c>
      <c r="F363" s="2" t="s">
        <v>1592</v>
      </c>
    </row>
    <row r="364" spans="1:6" ht="45" customHeight="1" x14ac:dyDescent="0.25">
      <c r="A364" s="2" t="s">
        <v>1315</v>
      </c>
      <c r="B364" s="2" t="s">
        <v>10652</v>
      </c>
      <c r="C364" s="2" t="s">
        <v>3526</v>
      </c>
      <c r="D364" s="2" t="s">
        <v>1592</v>
      </c>
      <c r="E364" s="2" t="s">
        <v>1592</v>
      </c>
      <c r="F364" s="2" t="s">
        <v>1592</v>
      </c>
    </row>
    <row r="365" spans="1:6" ht="45" customHeight="1" x14ac:dyDescent="0.25">
      <c r="A365" s="2" t="s">
        <v>1319</v>
      </c>
      <c r="B365" s="2" t="s">
        <v>10653</v>
      </c>
      <c r="C365" s="2" t="s">
        <v>3526</v>
      </c>
      <c r="D365" s="2" t="s">
        <v>1592</v>
      </c>
      <c r="E365" s="2" t="s">
        <v>1592</v>
      </c>
      <c r="F365" s="2" t="s">
        <v>1592</v>
      </c>
    </row>
    <row r="366" spans="1:6" ht="45" customHeight="1" x14ac:dyDescent="0.25">
      <c r="A366" s="2" t="s">
        <v>1322</v>
      </c>
      <c r="B366" s="2" t="s">
        <v>10654</v>
      </c>
      <c r="C366" s="2" t="s">
        <v>3526</v>
      </c>
      <c r="D366" s="2" t="s">
        <v>1592</v>
      </c>
      <c r="E366" s="2" t="s">
        <v>1592</v>
      </c>
      <c r="F366" s="2" t="s">
        <v>1592</v>
      </c>
    </row>
    <row r="367" spans="1:6" ht="45" customHeight="1" x14ac:dyDescent="0.25">
      <c r="A367" s="2" t="s">
        <v>1325</v>
      </c>
      <c r="B367" s="2" t="s">
        <v>10655</v>
      </c>
      <c r="C367" s="2" t="s">
        <v>3526</v>
      </c>
      <c r="D367" s="2" t="s">
        <v>1592</v>
      </c>
      <c r="E367" s="2" t="s">
        <v>1592</v>
      </c>
      <c r="F367" s="2" t="s">
        <v>1592</v>
      </c>
    </row>
    <row r="368" spans="1:6" ht="45" customHeight="1" x14ac:dyDescent="0.25">
      <c r="A368" s="2" t="s">
        <v>1328</v>
      </c>
      <c r="B368" s="2" t="s">
        <v>10656</v>
      </c>
      <c r="C368" s="2" t="s">
        <v>3526</v>
      </c>
      <c r="D368" s="2" t="s">
        <v>1592</v>
      </c>
      <c r="E368" s="2" t="s">
        <v>1592</v>
      </c>
      <c r="F368" s="2" t="s">
        <v>1592</v>
      </c>
    </row>
    <row r="369" spans="1:6" ht="45" customHeight="1" x14ac:dyDescent="0.25">
      <c r="A369" s="2" t="s">
        <v>1333</v>
      </c>
      <c r="B369" s="2" t="s">
        <v>10657</v>
      </c>
      <c r="C369" s="2" t="s">
        <v>3526</v>
      </c>
      <c r="D369" s="2" t="s">
        <v>1592</v>
      </c>
      <c r="E369" s="2" t="s">
        <v>1592</v>
      </c>
      <c r="F369" s="2" t="s">
        <v>1592</v>
      </c>
    </row>
    <row r="370" spans="1:6" ht="45" customHeight="1" x14ac:dyDescent="0.25">
      <c r="A370" s="2" t="s">
        <v>1337</v>
      </c>
      <c r="B370" s="2" t="s">
        <v>10658</v>
      </c>
      <c r="C370" s="2" t="s">
        <v>3526</v>
      </c>
      <c r="D370" s="2" t="s">
        <v>1592</v>
      </c>
      <c r="E370" s="2" t="s">
        <v>1592</v>
      </c>
      <c r="F370" s="2" t="s">
        <v>1592</v>
      </c>
    </row>
    <row r="371" spans="1:6" ht="45" customHeight="1" x14ac:dyDescent="0.25">
      <c r="A371" s="2" t="s">
        <v>1340</v>
      </c>
      <c r="B371" s="2" t="s">
        <v>10659</v>
      </c>
      <c r="C371" s="2" t="s">
        <v>3526</v>
      </c>
      <c r="D371" s="2" t="s">
        <v>1592</v>
      </c>
      <c r="E371" s="2" t="s">
        <v>1592</v>
      </c>
      <c r="F371" s="2" t="s">
        <v>1592</v>
      </c>
    </row>
    <row r="372" spans="1:6" ht="45" customHeight="1" x14ac:dyDescent="0.25">
      <c r="A372" s="2" t="s">
        <v>1344</v>
      </c>
      <c r="B372" s="2" t="s">
        <v>10660</v>
      </c>
      <c r="C372" s="2" t="s">
        <v>3526</v>
      </c>
      <c r="D372" s="2" t="s">
        <v>1592</v>
      </c>
      <c r="E372" s="2" t="s">
        <v>1592</v>
      </c>
      <c r="F372" s="2" t="s">
        <v>1592</v>
      </c>
    </row>
    <row r="373" spans="1:6" ht="45" customHeight="1" x14ac:dyDescent="0.25">
      <c r="A373" s="2" t="s">
        <v>1348</v>
      </c>
      <c r="B373" s="2" t="s">
        <v>10661</v>
      </c>
      <c r="C373" s="2" t="s">
        <v>3526</v>
      </c>
      <c r="D373" s="2" t="s">
        <v>1592</v>
      </c>
      <c r="E373" s="2" t="s">
        <v>1592</v>
      </c>
      <c r="F373" s="2" t="s">
        <v>1592</v>
      </c>
    </row>
    <row r="374" spans="1:6" ht="45" customHeight="1" x14ac:dyDescent="0.25">
      <c r="A374" s="2" t="s">
        <v>1351</v>
      </c>
      <c r="B374" s="2" t="s">
        <v>10662</v>
      </c>
      <c r="C374" s="2" t="s">
        <v>3526</v>
      </c>
      <c r="D374" s="2" t="s">
        <v>1592</v>
      </c>
      <c r="E374" s="2" t="s">
        <v>1592</v>
      </c>
      <c r="F374" s="2" t="s">
        <v>1592</v>
      </c>
    </row>
    <row r="375" spans="1:6" ht="45" customHeight="1" x14ac:dyDescent="0.25">
      <c r="A375" s="2" t="s">
        <v>1355</v>
      </c>
      <c r="B375" s="2" t="s">
        <v>10663</v>
      </c>
      <c r="C375" s="2" t="s">
        <v>3526</v>
      </c>
      <c r="D375" s="2" t="s">
        <v>1592</v>
      </c>
      <c r="E375" s="2" t="s">
        <v>1592</v>
      </c>
      <c r="F375" s="2" t="s">
        <v>1592</v>
      </c>
    </row>
    <row r="376" spans="1:6" ht="45" customHeight="1" x14ac:dyDescent="0.25">
      <c r="A376" s="2" t="s">
        <v>1358</v>
      </c>
      <c r="B376" s="2" t="s">
        <v>10664</v>
      </c>
      <c r="C376" s="2" t="s">
        <v>3526</v>
      </c>
      <c r="D376" s="2" t="s">
        <v>1592</v>
      </c>
      <c r="E376" s="2" t="s">
        <v>1592</v>
      </c>
      <c r="F376" s="2" t="s">
        <v>1592</v>
      </c>
    </row>
    <row r="377" spans="1:6" ht="45" customHeight="1" x14ac:dyDescent="0.25">
      <c r="A377" s="2" t="s">
        <v>1362</v>
      </c>
      <c r="B377" s="2" t="s">
        <v>10665</v>
      </c>
      <c r="C377" s="2" t="s">
        <v>3526</v>
      </c>
      <c r="D377" s="2" t="s">
        <v>1592</v>
      </c>
      <c r="E377" s="2" t="s">
        <v>1592</v>
      </c>
      <c r="F377" s="2" t="s">
        <v>1592</v>
      </c>
    </row>
    <row r="378" spans="1:6" ht="45" customHeight="1" x14ac:dyDescent="0.25">
      <c r="A378" s="2" t="s">
        <v>1366</v>
      </c>
      <c r="B378" s="2" t="s">
        <v>10666</v>
      </c>
      <c r="C378" s="2" t="s">
        <v>3526</v>
      </c>
      <c r="D378" s="2" t="s">
        <v>1592</v>
      </c>
      <c r="E378" s="2" t="s">
        <v>1592</v>
      </c>
      <c r="F378" s="2" t="s">
        <v>1592</v>
      </c>
    </row>
    <row r="379" spans="1:6" ht="45" customHeight="1" x14ac:dyDescent="0.25">
      <c r="A379" s="2" t="s">
        <v>1369</v>
      </c>
      <c r="B379" s="2" t="s">
        <v>10667</v>
      </c>
      <c r="C379" s="2" t="s">
        <v>3526</v>
      </c>
      <c r="D379" s="2" t="s">
        <v>1592</v>
      </c>
      <c r="E379" s="2" t="s">
        <v>1592</v>
      </c>
      <c r="F379" s="2" t="s">
        <v>1592</v>
      </c>
    </row>
    <row r="380" spans="1:6" ht="45" customHeight="1" x14ac:dyDescent="0.25">
      <c r="A380" s="2" t="s">
        <v>1372</v>
      </c>
      <c r="B380" s="2" t="s">
        <v>10668</v>
      </c>
      <c r="C380" s="2" t="s">
        <v>3526</v>
      </c>
      <c r="D380" s="2" t="s">
        <v>1592</v>
      </c>
      <c r="E380" s="2" t="s">
        <v>1592</v>
      </c>
      <c r="F380" s="2" t="s">
        <v>1592</v>
      </c>
    </row>
    <row r="381" spans="1:6" ht="45" customHeight="1" x14ac:dyDescent="0.25">
      <c r="A381" s="2" t="s">
        <v>1375</v>
      </c>
      <c r="B381" s="2" t="s">
        <v>10669</v>
      </c>
      <c r="C381" s="2" t="s">
        <v>3526</v>
      </c>
      <c r="D381" s="2" t="s">
        <v>1592</v>
      </c>
      <c r="E381" s="2" t="s">
        <v>1592</v>
      </c>
      <c r="F381" s="2" t="s">
        <v>1592</v>
      </c>
    </row>
    <row r="382" spans="1:6" ht="45" customHeight="1" x14ac:dyDescent="0.25">
      <c r="A382" s="2" t="s">
        <v>1379</v>
      </c>
      <c r="B382" s="2" t="s">
        <v>10670</v>
      </c>
      <c r="C382" s="2" t="s">
        <v>3526</v>
      </c>
      <c r="D382" s="2" t="s">
        <v>1592</v>
      </c>
      <c r="E382" s="2" t="s">
        <v>1592</v>
      </c>
      <c r="F382" s="2" t="s">
        <v>1592</v>
      </c>
    </row>
    <row r="383" spans="1:6" ht="45" customHeight="1" x14ac:dyDescent="0.25">
      <c r="A383" s="2" t="s">
        <v>1382</v>
      </c>
      <c r="B383" s="2" t="s">
        <v>10671</v>
      </c>
      <c r="C383" s="2" t="s">
        <v>3526</v>
      </c>
      <c r="D383" s="2" t="s">
        <v>1592</v>
      </c>
      <c r="E383" s="2" t="s">
        <v>1592</v>
      </c>
      <c r="F383" s="2" t="s">
        <v>1592</v>
      </c>
    </row>
    <row r="384" spans="1:6" ht="45" customHeight="1" x14ac:dyDescent="0.25">
      <c r="A384" s="2" t="s">
        <v>1385</v>
      </c>
      <c r="B384" s="2" t="s">
        <v>10672</v>
      </c>
      <c r="C384" s="2" t="s">
        <v>3526</v>
      </c>
      <c r="D384" s="2" t="s">
        <v>1592</v>
      </c>
      <c r="E384" s="2" t="s">
        <v>1592</v>
      </c>
      <c r="F384" s="2" t="s">
        <v>1592</v>
      </c>
    </row>
    <row r="385" spans="1:6" ht="45" customHeight="1" x14ac:dyDescent="0.25">
      <c r="A385" s="2" t="s">
        <v>1388</v>
      </c>
      <c r="B385" s="2" t="s">
        <v>10673</v>
      </c>
      <c r="C385" s="2" t="s">
        <v>3526</v>
      </c>
      <c r="D385" s="2" t="s">
        <v>1592</v>
      </c>
      <c r="E385" s="2" t="s">
        <v>1592</v>
      </c>
      <c r="F385" s="2" t="s">
        <v>1592</v>
      </c>
    </row>
    <row r="386" spans="1:6" ht="45" customHeight="1" x14ac:dyDescent="0.25">
      <c r="A386" s="2" t="s">
        <v>1392</v>
      </c>
      <c r="B386" s="2" t="s">
        <v>10674</v>
      </c>
      <c r="C386" s="2" t="s">
        <v>3526</v>
      </c>
      <c r="D386" s="2" t="s">
        <v>1592</v>
      </c>
      <c r="E386" s="2" t="s">
        <v>1592</v>
      </c>
      <c r="F386" s="2" t="s">
        <v>1592</v>
      </c>
    </row>
    <row r="387" spans="1:6" ht="45" customHeight="1" x14ac:dyDescent="0.25">
      <c r="A387" s="2" t="s">
        <v>1396</v>
      </c>
      <c r="B387" s="2" t="s">
        <v>10675</v>
      </c>
      <c r="C387" s="2" t="s">
        <v>3526</v>
      </c>
      <c r="D387" s="2" t="s">
        <v>1592</v>
      </c>
      <c r="E387" s="2" t="s">
        <v>1592</v>
      </c>
      <c r="F387" s="2" t="s">
        <v>1592</v>
      </c>
    </row>
    <row r="388" spans="1:6" ht="45" customHeight="1" x14ac:dyDescent="0.25">
      <c r="A388" s="2" t="s">
        <v>1400</v>
      </c>
      <c r="B388" s="2" t="s">
        <v>10676</v>
      </c>
      <c r="C388" s="2" t="s">
        <v>3526</v>
      </c>
      <c r="D388" s="2" t="s">
        <v>1592</v>
      </c>
      <c r="E388" s="2" t="s">
        <v>1592</v>
      </c>
      <c r="F388" s="2" t="s">
        <v>1592</v>
      </c>
    </row>
    <row r="389" spans="1:6" ht="45" customHeight="1" x14ac:dyDescent="0.25">
      <c r="A389" s="2" t="s">
        <v>1405</v>
      </c>
      <c r="B389" s="2" t="s">
        <v>10677</v>
      </c>
      <c r="C389" s="2" t="s">
        <v>3526</v>
      </c>
      <c r="D389" s="2" t="s">
        <v>1592</v>
      </c>
      <c r="E389" s="2" t="s">
        <v>1592</v>
      </c>
      <c r="F389" s="2" t="s">
        <v>1592</v>
      </c>
    </row>
    <row r="390" spans="1:6" ht="45" customHeight="1" x14ac:dyDescent="0.25">
      <c r="A390" s="2" t="s">
        <v>1409</v>
      </c>
      <c r="B390" s="2" t="s">
        <v>10678</v>
      </c>
      <c r="C390" s="2" t="s">
        <v>3526</v>
      </c>
      <c r="D390" s="2" t="s">
        <v>1592</v>
      </c>
      <c r="E390" s="2" t="s">
        <v>1592</v>
      </c>
      <c r="F390" s="2" t="s">
        <v>1592</v>
      </c>
    </row>
    <row r="391" spans="1:6" ht="45" customHeight="1" x14ac:dyDescent="0.25">
      <c r="A391" s="2" t="s">
        <v>1412</v>
      </c>
      <c r="B391" s="2" t="s">
        <v>10679</v>
      </c>
      <c r="C391" s="2" t="s">
        <v>3526</v>
      </c>
      <c r="D391" s="2" t="s">
        <v>1592</v>
      </c>
      <c r="E391" s="2" t="s">
        <v>1592</v>
      </c>
      <c r="F391" s="2" t="s">
        <v>1592</v>
      </c>
    </row>
    <row r="392" spans="1:6" ht="45" customHeight="1" x14ac:dyDescent="0.25">
      <c r="A392" s="2" t="s">
        <v>1415</v>
      </c>
      <c r="B392" s="2" t="s">
        <v>10680</v>
      </c>
      <c r="C392" s="2" t="s">
        <v>3526</v>
      </c>
      <c r="D392" s="2" t="s">
        <v>1592</v>
      </c>
      <c r="E392" s="2" t="s">
        <v>1592</v>
      </c>
      <c r="F392" s="2" t="s">
        <v>1592</v>
      </c>
    </row>
    <row r="393" spans="1:6" ht="45" customHeight="1" x14ac:dyDescent="0.25">
      <c r="A393" s="2" t="s">
        <v>1418</v>
      </c>
      <c r="B393" s="2" t="s">
        <v>10681</v>
      </c>
      <c r="C393" s="2" t="s">
        <v>3526</v>
      </c>
      <c r="D393" s="2" t="s">
        <v>1592</v>
      </c>
      <c r="E393" s="2" t="s">
        <v>1592</v>
      </c>
      <c r="F393" s="2" t="s">
        <v>1592</v>
      </c>
    </row>
    <row r="394" spans="1:6" ht="45" customHeight="1" x14ac:dyDescent="0.25">
      <c r="A394" s="2" t="s">
        <v>1422</v>
      </c>
      <c r="B394" s="2" t="s">
        <v>10682</v>
      </c>
      <c r="C394" s="2" t="s">
        <v>3526</v>
      </c>
      <c r="D394" s="2" t="s">
        <v>1592</v>
      </c>
      <c r="E394" s="2" t="s">
        <v>1592</v>
      </c>
      <c r="F394" s="2" t="s">
        <v>1592</v>
      </c>
    </row>
    <row r="395" spans="1:6" ht="45" customHeight="1" x14ac:dyDescent="0.25">
      <c r="A395" s="2" t="s">
        <v>1426</v>
      </c>
      <c r="B395" s="2" t="s">
        <v>10683</v>
      </c>
      <c r="C395" s="2" t="s">
        <v>3526</v>
      </c>
      <c r="D395" s="2" t="s">
        <v>1592</v>
      </c>
      <c r="E395" s="2" t="s">
        <v>1592</v>
      </c>
      <c r="F395" s="2" t="s">
        <v>1592</v>
      </c>
    </row>
    <row r="396" spans="1:6" ht="45" customHeight="1" x14ac:dyDescent="0.25">
      <c r="A396" s="2" t="s">
        <v>1430</v>
      </c>
      <c r="B396" s="2" t="s">
        <v>10684</v>
      </c>
      <c r="C396" s="2" t="s">
        <v>3526</v>
      </c>
      <c r="D396" s="2" t="s">
        <v>1592</v>
      </c>
      <c r="E396" s="2" t="s">
        <v>1592</v>
      </c>
      <c r="F396" s="2" t="s">
        <v>1592</v>
      </c>
    </row>
    <row r="397" spans="1:6" ht="45" customHeight="1" x14ac:dyDescent="0.25">
      <c r="A397" s="2" t="s">
        <v>1434</v>
      </c>
      <c r="B397" s="2" t="s">
        <v>10685</v>
      </c>
      <c r="C397" s="2" t="s">
        <v>3526</v>
      </c>
      <c r="D397" s="2" t="s">
        <v>1592</v>
      </c>
      <c r="E397" s="2" t="s">
        <v>1592</v>
      </c>
      <c r="F397" s="2" t="s">
        <v>1592</v>
      </c>
    </row>
    <row r="398" spans="1:6" ht="45" customHeight="1" x14ac:dyDescent="0.25">
      <c r="A398" s="2" t="s">
        <v>1437</v>
      </c>
      <c r="B398" s="2" t="s">
        <v>10686</v>
      </c>
      <c r="C398" s="2" t="s">
        <v>3526</v>
      </c>
      <c r="D398" s="2" t="s">
        <v>1592</v>
      </c>
      <c r="E398" s="2" t="s">
        <v>1592</v>
      </c>
      <c r="F398" s="2" t="s">
        <v>1592</v>
      </c>
    </row>
    <row r="399" spans="1:6" ht="45" customHeight="1" x14ac:dyDescent="0.25">
      <c r="A399" s="2" t="s">
        <v>1440</v>
      </c>
      <c r="B399" s="2" t="s">
        <v>10687</v>
      </c>
      <c r="C399" s="2" t="s">
        <v>3526</v>
      </c>
      <c r="D399" s="2" t="s">
        <v>1592</v>
      </c>
      <c r="E399" s="2" t="s">
        <v>1592</v>
      </c>
      <c r="F399" s="2" t="s">
        <v>1592</v>
      </c>
    </row>
    <row r="400" spans="1:6" ht="45" customHeight="1" x14ac:dyDescent="0.25">
      <c r="A400" s="2" t="s">
        <v>1444</v>
      </c>
      <c r="B400" s="2" t="s">
        <v>10688</v>
      </c>
      <c r="C400" s="2" t="s">
        <v>3526</v>
      </c>
      <c r="D400" s="2" t="s">
        <v>1592</v>
      </c>
      <c r="E400" s="2" t="s">
        <v>1592</v>
      </c>
      <c r="F400" s="2" t="s">
        <v>1592</v>
      </c>
    </row>
    <row r="401" spans="1:6" ht="45" customHeight="1" x14ac:dyDescent="0.25">
      <c r="A401" s="2" t="s">
        <v>1448</v>
      </c>
      <c r="B401" s="2" t="s">
        <v>10689</v>
      </c>
      <c r="C401" s="2" t="s">
        <v>3526</v>
      </c>
      <c r="D401" s="2" t="s">
        <v>1592</v>
      </c>
      <c r="E401" s="2" t="s">
        <v>1592</v>
      </c>
      <c r="F401" s="2" t="s">
        <v>1592</v>
      </c>
    </row>
    <row r="402" spans="1:6" ht="45" customHeight="1" x14ac:dyDescent="0.25">
      <c r="A402" s="2" t="s">
        <v>1451</v>
      </c>
      <c r="B402" s="2" t="s">
        <v>10690</v>
      </c>
      <c r="C402" s="2" t="s">
        <v>3526</v>
      </c>
      <c r="D402" s="2" t="s">
        <v>1592</v>
      </c>
      <c r="E402" s="2" t="s">
        <v>1592</v>
      </c>
      <c r="F402" s="2" t="s">
        <v>1592</v>
      </c>
    </row>
    <row r="403" spans="1:6" ht="45" customHeight="1" x14ac:dyDescent="0.25">
      <c r="A403" s="2" t="s">
        <v>1456</v>
      </c>
      <c r="B403" s="2" t="s">
        <v>10691</v>
      </c>
      <c r="C403" s="2" t="s">
        <v>3526</v>
      </c>
      <c r="D403" s="2" t="s">
        <v>1592</v>
      </c>
      <c r="E403" s="2" t="s">
        <v>1592</v>
      </c>
      <c r="F403" s="2" t="s">
        <v>1592</v>
      </c>
    </row>
    <row r="404" spans="1:6" ht="45" customHeight="1" x14ac:dyDescent="0.25">
      <c r="A404" s="2" t="s">
        <v>1461</v>
      </c>
      <c r="B404" s="2" t="s">
        <v>10692</v>
      </c>
      <c r="C404" s="2" t="s">
        <v>3526</v>
      </c>
      <c r="D404" s="2" t="s">
        <v>1592</v>
      </c>
      <c r="E404" s="2" t="s">
        <v>1592</v>
      </c>
      <c r="F404" s="2" t="s">
        <v>1592</v>
      </c>
    </row>
    <row r="405" spans="1:6" ht="45" customHeight="1" x14ac:dyDescent="0.25">
      <c r="A405" s="2" t="s">
        <v>1464</v>
      </c>
      <c r="B405" s="2" t="s">
        <v>10693</v>
      </c>
      <c r="C405" s="2" t="s">
        <v>3526</v>
      </c>
      <c r="D405" s="2" t="s">
        <v>1592</v>
      </c>
      <c r="E405" s="2" t="s">
        <v>1592</v>
      </c>
      <c r="F405" s="2" t="s">
        <v>1592</v>
      </c>
    </row>
    <row r="406" spans="1:6" ht="45" customHeight="1" x14ac:dyDescent="0.25">
      <c r="A406" s="2" t="s">
        <v>1468</v>
      </c>
      <c r="B406" s="2" t="s">
        <v>10694</v>
      </c>
      <c r="C406" s="2" t="s">
        <v>3526</v>
      </c>
      <c r="D406" s="2" t="s">
        <v>1592</v>
      </c>
      <c r="E406" s="2" t="s">
        <v>1592</v>
      </c>
      <c r="F406" s="2" t="s">
        <v>1592</v>
      </c>
    </row>
    <row r="407" spans="1:6" ht="45" customHeight="1" x14ac:dyDescent="0.25">
      <c r="A407" s="2" t="s">
        <v>1470</v>
      </c>
      <c r="B407" s="2" t="s">
        <v>10695</v>
      </c>
      <c r="C407" s="2" t="s">
        <v>3526</v>
      </c>
      <c r="D407" s="2" t="s">
        <v>1592</v>
      </c>
      <c r="E407" s="2" t="s">
        <v>1592</v>
      </c>
      <c r="F407" s="2" t="s">
        <v>1592</v>
      </c>
    </row>
    <row r="408" spans="1:6" ht="45" customHeight="1" x14ac:dyDescent="0.25">
      <c r="A408" s="2" t="s">
        <v>1473</v>
      </c>
      <c r="B408" s="2" t="s">
        <v>10696</v>
      </c>
      <c r="C408" s="2" t="s">
        <v>3526</v>
      </c>
      <c r="D408" s="2" t="s">
        <v>1592</v>
      </c>
      <c r="E408" s="2" t="s">
        <v>1592</v>
      </c>
      <c r="F408" s="2" t="s">
        <v>1592</v>
      </c>
    </row>
    <row r="409" spans="1:6" ht="45" customHeight="1" x14ac:dyDescent="0.25">
      <c r="A409" s="2" t="s">
        <v>1476</v>
      </c>
      <c r="B409" s="2" t="s">
        <v>10697</v>
      </c>
      <c r="C409" s="2" t="s">
        <v>3526</v>
      </c>
      <c r="D409" s="2" t="s">
        <v>1592</v>
      </c>
      <c r="E409" s="2" t="s">
        <v>1592</v>
      </c>
      <c r="F409" s="2" t="s">
        <v>1592</v>
      </c>
    </row>
    <row r="410" spans="1:6" ht="45" customHeight="1" x14ac:dyDescent="0.25">
      <c r="A410" s="2" t="s">
        <v>1480</v>
      </c>
      <c r="B410" s="2" t="s">
        <v>10698</v>
      </c>
      <c r="C410" s="2" t="s">
        <v>3526</v>
      </c>
      <c r="D410" s="2" t="s">
        <v>1592</v>
      </c>
      <c r="E410" s="2" t="s">
        <v>1592</v>
      </c>
      <c r="F410" s="2" t="s">
        <v>1592</v>
      </c>
    </row>
    <row r="411" spans="1:6" ht="45" customHeight="1" x14ac:dyDescent="0.25">
      <c r="A411" s="2" t="s">
        <v>1483</v>
      </c>
      <c r="B411" s="2" t="s">
        <v>10699</v>
      </c>
      <c r="C411" s="2" t="s">
        <v>3526</v>
      </c>
      <c r="D411" s="2" t="s">
        <v>1592</v>
      </c>
      <c r="E411" s="2" t="s">
        <v>1592</v>
      </c>
      <c r="F411" s="2" t="s">
        <v>1592</v>
      </c>
    </row>
    <row r="412" spans="1:6" ht="45" customHeight="1" x14ac:dyDescent="0.25">
      <c r="A412" s="2" t="s">
        <v>1486</v>
      </c>
      <c r="B412" s="2" t="s">
        <v>10700</v>
      </c>
      <c r="C412" s="2" t="s">
        <v>3526</v>
      </c>
      <c r="D412" s="2" t="s">
        <v>1592</v>
      </c>
      <c r="E412" s="2" t="s">
        <v>1592</v>
      </c>
      <c r="F412" s="2" t="s">
        <v>1592</v>
      </c>
    </row>
    <row r="413" spans="1:6" ht="45" customHeight="1" x14ac:dyDescent="0.25">
      <c r="A413" s="2" t="s">
        <v>1490</v>
      </c>
      <c r="B413" s="2" t="s">
        <v>10701</v>
      </c>
      <c r="C413" s="2" t="s">
        <v>3526</v>
      </c>
      <c r="D413" s="2" t="s">
        <v>1592</v>
      </c>
      <c r="E413" s="2" t="s">
        <v>1592</v>
      </c>
      <c r="F413" s="2" t="s">
        <v>1592</v>
      </c>
    </row>
    <row r="414" spans="1:6" ht="45" customHeight="1" x14ac:dyDescent="0.25">
      <c r="A414" s="2" t="s">
        <v>1495</v>
      </c>
      <c r="B414" s="2" t="s">
        <v>10702</v>
      </c>
      <c r="C414" s="2" t="s">
        <v>3526</v>
      </c>
      <c r="D414" s="2" t="s">
        <v>1592</v>
      </c>
      <c r="E414" s="2" t="s">
        <v>1592</v>
      </c>
      <c r="F414" s="2" t="s">
        <v>1592</v>
      </c>
    </row>
    <row r="415" spans="1:6" ht="45" customHeight="1" x14ac:dyDescent="0.25">
      <c r="A415" s="2" t="s">
        <v>1498</v>
      </c>
      <c r="B415" s="2" t="s">
        <v>10703</v>
      </c>
      <c r="C415" s="2" t="s">
        <v>3526</v>
      </c>
      <c r="D415" s="2" t="s">
        <v>1592</v>
      </c>
      <c r="E415" s="2" t="s">
        <v>1592</v>
      </c>
      <c r="F415" s="2" t="s">
        <v>1592</v>
      </c>
    </row>
    <row r="416" spans="1:6" ht="45" customHeight="1" x14ac:dyDescent="0.25">
      <c r="A416" s="2" t="s">
        <v>1502</v>
      </c>
      <c r="B416" s="2" t="s">
        <v>10704</v>
      </c>
      <c r="C416" s="2" t="s">
        <v>3526</v>
      </c>
      <c r="D416" s="2" t="s">
        <v>1592</v>
      </c>
      <c r="E416" s="2" t="s">
        <v>1592</v>
      </c>
      <c r="F416" s="2" t="s">
        <v>1592</v>
      </c>
    </row>
    <row r="417" spans="1:6" ht="45" customHeight="1" x14ac:dyDescent="0.25">
      <c r="A417" s="2" t="s">
        <v>1505</v>
      </c>
      <c r="B417" s="2" t="s">
        <v>10705</v>
      </c>
      <c r="C417" s="2" t="s">
        <v>3526</v>
      </c>
      <c r="D417" s="2" t="s">
        <v>1592</v>
      </c>
      <c r="E417" s="2" t="s">
        <v>1592</v>
      </c>
      <c r="F417" s="2" t="s">
        <v>1592</v>
      </c>
    </row>
    <row r="418" spans="1:6" ht="45" customHeight="1" x14ac:dyDescent="0.25">
      <c r="A418" s="2" t="s">
        <v>1510</v>
      </c>
      <c r="B418" s="2" t="s">
        <v>10706</v>
      </c>
      <c r="C418" s="2" t="s">
        <v>3526</v>
      </c>
      <c r="D418" s="2" t="s">
        <v>1592</v>
      </c>
      <c r="E418" s="2" t="s">
        <v>1592</v>
      </c>
      <c r="F418" s="2" t="s">
        <v>1592</v>
      </c>
    </row>
    <row r="419" spans="1:6" ht="45" customHeight="1" x14ac:dyDescent="0.25">
      <c r="A419" s="2" t="s">
        <v>1514</v>
      </c>
      <c r="B419" s="2" t="s">
        <v>10707</v>
      </c>
      <c r="C419" s="2" t="s">
        <v>3526</v>
      </c>
      <c r="D419" s="2" t="s">
        <v>1592</v>
      </c>
      <c r="E419" s="2" t="s">
        <v>1592</v>
      </c>
      <c r="F419" s="2" t="s">
        <v>1592</v>
      </c>
    </row>
    <row r="420" spans="1:6" ht="45" customHeight="1" x14ac:dyDescent="0.25">
      <c r="A420" s="2" t="s">
        <v>1518</v>
      </c>
      <c r="B420" s="2" t="s">
        <v>10708</v>
      </c>
      <c r="C420" s="2" t="s">
        <v>3526</v>
      </c>
      <c r="D420" s="2" t="s">
        <v>1592</v>
      </c>
      <c r="E420" s="2" t="s">
        <v>1592</v>
      </c>
      <c r="F420" s="2" t="s">
        <v>1592</v>
      </c>
    </row>
    <row r="421" spans="1:6" ht="45" customHeight="1" x14ac:dyDescent="0.25">
      <c r="A421" s="2" t="s">
        <v>1521</v>
      </c>
      <c r="B421" s="2" t="s">
        <v>10709</v>
      </c>
      <c r="C421" s="2" t="s">
        <v>3526</v>
      </c>
      <c r="D421" s="2" t="s">
        <v>1592</v>
      </c>
      <c r="E421" s="2" t="s">
        <v>1592</v>
      </c>
      <c r="F421" s="2" t="s">
        <v>1592</v>
      </c>
    </row>
    <row r="422" spans="1:6" ht="45" customHeight="1" x14ac:dyDescent="0.25">
      <c r="A422" s="2" t="s">
        <v>1525</v>
      </c>
      <c r="B422" s="2" t="s">
        <v>10710</v>
      </c>
      <c r="C422" s="2" t="s">
        <v>3526</v>
      </c>
      <c r="D422" s="2" t="s">
        <v>1592</v>
      </c>
      <c r="E422" s="2" t="s">
        <v>1592</v>
      </c>
      <c r="F422" s="2" t="s">
        <v>1592</v>
      </c>
    </row>
    <row r="423" spans="1:6" ht="45" customHeight="1" x14ac:dyDescent="0.25">
      <c r="A423" s="2" t="s">
        <v>1528</v>
      </c>
      <c r="B423" s="2" t="s">
        <v>10711</v>
      </c>
      <c r="C423" s="2" t="s">
        <v>3526</v>
      </c>
      <c r="D423" s="2" t="s">
        <v>1592</v>
      </c>
      <c r="E423" s="2" t="s">
        <v>1592</v>
      </c>
      <c r="F423" s="2" t="s">
        <v>1592</v>
      </c>
    </row>
    <row r="424" spans="1:6" ht="45" customHeight="1" x14ac:dyDescent="0.25">
      <c r="A424" s="2" t="s">
        <v>1533</v>
      </c>
      <c r="B424" s="2" t="s">
        <v>10712</v>
      </c>
      <c r="C424" s="2" t="s">
        <v>3526</v>
      </c>
      <c r="D424" s="2" t="s">
        <v>1592</v>
      </c>
      <c r="E424" s="2" t="s">
        <v>1592</v>
      </c>
      <c r="F424" s="2" t="s">
        <v>1592</v>
      </c>
    </row>
    <row r="425" spans="1:6" ht="45" customHeight="1" x14ac:dyDescent="0.25">
      <c r="A425" s="2" t="s">
        <v>1539</v>
      </c>
      <c r="B425" s="2" t="s">
        <v>10713</v>
      </c>
      <c r="C425" s="2" t="s">
        <v>3526</v>
      </c>
      <c r="D425" s="2" t="s">
        <v>1592</v>
      </c>
      <c r="E425" s="2" t="s">
        <v>1592</v>
      </c>
      <c r="F425" s="2" t="s">
        <v>1592</v>
      </c>
    </row>
    <row r="426" spans="1:6" ht="45" customHeight="1" x14ac:dyDescent="0.25">
      <c r="A426" s="2" t="s">
        <v>1541</v>
      </c>
      <c r="B426" s="2" t="s">
        <v>10714</v>
      </c>
      <c r="C426" s="2" t="s">
        <v>3526</v>
      </c>
      <c r="D426" s="2" t="s">
        <v>1592</v>
      </c>
      <c r="E426" s="2" t="s">
        <v>1592</v>
      </c>
      <c r="F426" s="2" t="s">
        <v>1592</v>
      </c>
    </row>
    <row r="427" spans="1:6" ht="45" customHeight="1" x14ac:dyDescent="0.25">
      <c r="A427" s="2" t="s">
        <v>1545</v>
      </c>
      <c r="B427" s="2" t="s">
        <v>10715</v>
      </c>
      <c r="C427" s="2" t="s">
        <v>3526</v>
      </c>
      <c r="D427" s="2" t="s">
        <v>1592</v>
      </c>
      <c r="E427" s="2" t="s">
        <v>1592</v>
      </c>
      <c r="F427" s="2" t="s">
        <v>1592</v>
      </c>
    </row>
    <row r="428" spans="1:6" ht="45" customHeight="1" x14ac:dyDescent="0.25">
      <c r="A428" s="2" t="s">
        <v>1549</v>
      </c>
      <c r="B428" s="2" t="s">
        <v>10716</v>
      </c>
      <c r="C428" s="2" t="s">
        <v>3526</v>
      </c>
      <c r="D428" s="2" t="s">
        <v>1592</v>
      </c>
      <c r="E428" s="2" t="s">
        <v>1592</v>
      </c>
      <c r="F428" s="2" t="s">
        <v>1592</v>
      </c>
    </row>
    <row r="429" spans="1:6" ht="45" customHeight="1" x14ac:dyDescent="0.25">
      <c r="A429" s="2" t="s">
        <v>1552</v>
      </c>
      <c r="B429" s="2" t="s">
        <v>10717</v>
      </c>
      <c r="C429" s="2" t="s">
        <v>3526</v>
      </c>
      <c r="D429" s="2" t="s">
        <v>1592</v>
      </c>
      <c r="E429" s="2" t="s">
        <v>1592</v>
      </c>
      <c r="F429" s="2" t="s">
        <v>1592</v>
      </c>
    </row>
    <row r="430" spans="1:6" ht="45" customHeight="1" x14ac:dyDescent="0.25">
      <c r="A430" s="2" t="s">
        <v>1555</v>
      </c>
      <c r="B430" s="2" t="s">
        <v>10718</v>
      </c>
      <c r="C430" s="2" t="s">
        <v>3526</v>
      </c>
      <c r="D430" s="2" t="s">
        <v>1592</v>
      </c>
      <c r="E430" s="2" t="s">
        <v>1592</v>
      </c>
      <c r="F430" s="2" t="s">
        <v>1592</v>
      </c>
    </row>
    <row r="431" spans="1:6" ht="45" customHeight="1" x14ac:dyDescent="0.25">
      <c r="A431" s="2" t="s">
        <v>1558</v>
      </c>
      <c r="B431" s="2" t="s">
        <v>10719</v>
      </c>
      <c r="C431" s="2" t="s">
        <v>3526</v>
      </c>
      <c r="D431" s="2" t="s">
        <v>1592</v>
      </c>
      <c r="E431" s="2" t="s">
        <v>1592</v>
      </c>
      <c r="F431" s="2" t="s">
        <v>1592</v>
      </c>
    </row>
    <row r="432" spans="1:6" ht="45" customHeight="1" x14ac:dyDescent="0.25">
      <c r="A432" s="2" t="s">
        <v>1563</v>
      </c>
      <c r="B432" s="2" t="s">
        <v>10720</v>
      </c>
      <c r="C432" s="2" t="s">
        <v>3526</v>
      </c>
      <c r="D432" s="2" t="s">
        <v>1592</v>
      </c>
      <c r="E432" s="2" t="s">
        <v>1592</v>
      </c>
      <c r="F432" s="2" t="s">
        <v>1592</v>
      </c>
    </row>
    <row r="433" spans="1:6" ht="45" customHeight="1" x14ac:dyDescent="0.25">
      <c r="A433" s="2" t="s">
        <v>1566</v>
      </c>
      <c r="B433" s="2" t="s">
        <v>10721</v>
      </c>
      <c r="C433" s="2" t="s">
        <v>3526</v>
      </c>
      <c r="D433" s="2" t="s">
        <v>1592</v>
      </c>
      <c r="E433" s="2" t="s">
        <v>1592</v>
      </c>
      <c r="F433" s="2" t="s">
        <v>1592</v>
      </c>
    </row>
    <row r="434" spans="1:6" ht="45" customHeight="1" x14ac:dyDescent="0.25">
      <c r="A434" s="2" t="s">
        <v>1569</v>
      </c>
      <c r="B434" s="2" t="s">
        <v>10722</v>
      </c>
      <c r="C434" s="2" t="s">
        <v>3526</v>
      </c>
      <c r="D434" s="2" t="s">
        <v>1592</v>
      </c>
      <c r="E434" s="2" t="s">
        <v>1592</v>
      </c>
      <c r="F434" s="2" t="s">
        <v>1592</v>
      </c>
    </row>
    <row r="435" spans="1:6" ht="45" customHeight="1" x14ac:dyDescent="0.25">
      <c r="A435" s="2" t="s">
        <v>1572</v>
      </c>
      <c r="B435" s="2" t="s">
        <v>10723</v>
      </c>
      <c r="C435" s="2" t="s">
        <v>3526</v>
      </c>
      <c r="D435" s="2" t="s">
        <v>1592</v>
      </c>
      <c r="E435" s="2" t="s">
        <v>1592</v>
      </c>
      <c r="F435" s="2" t="s">
        <v>1592</v>
      </c>
    </row>
    <row r="436" spans="1:6" ht="45" customHeight="1" x14ac:dyDescent="0.25">
      <c r="A436" s="2" t="s">
        <v>1576</v>
      </c>
      <c r="B436" s="2" t="s">
        <v>10724</v>
      </c>
      <c r="C436" s="2" t="s">
        <v>3526</v>
      </c>
      <c r="D436" s="2" t="s">
        <v>1592</v>
      </c>
      <c r="E436" s="2" t="s">
        <v>1592</v>
      </c>
      <c r="F436" s="2" t="s">
        <v>1592</v>
      </c>
    </row>
    <row r="437" spans="1:6" ht="45" customHeight="1" x14ac:dyDescent="0.25">
      <c r="A437" s="2" t="s">
        <v>1580</v>
      </c>
      <c r="B437" s="2" t="s">
        <v>10725</v>
      </c>
      <c r="C437" s="2" t="s">
        <v>3526</v>
      </c>
      <c r="D437" s="2" t="s">
        <v>1592</v>
      </c>
      <c r="E437" s="2" t="s">
        <v>1592</v>
      </c>
      <c r="F437" s="2" t="s">
        <v>1592</v>
      </c>
    </row>
    <row r="438" spans="1:6" ht="45" customHeight="1" x14ac:dyDescent="0.25">
      <c r="A438" s="2" t="s">
        <v>1582</v>
      </c>
      <c r="B438" s="2" t="s">
        <v>10726</v>
      </c>
      <c r="C438" s="2" t="s">
        <v>3526</v>
      </c>
      <c r="D438" s="2" t="s">
        <v>1592</v>
      </c>
      <c r="E438" s="2" t="s">
        <v>1592</v>
      </c>
      <c r="F438" s="2" t="s">
        <v>1592</v>
      </c>
    </row>
    <row r="439" spans="1:6" ht="45" customHeight="1" x14ac:dyDescent="0.25">
      <c r="A439" s="2" t="s">
        <v>1585</v>
      </c>
      <c r="B439" s="2" t="s">
        <v>10727</v>
      </c>
      <c r="C439" s="2" t="s">
        <v>3526</v>
      </c>
      <c r="D439" s="2" t="s">
        <v>1592</v>
      </c>
      <c r="E439" s="2" t="s">
        <v>1592</v>
      </c>
      <c r="F439" s="2" t="s">
        <v>1592</v>
      </c>
    </row>
    <row r="440" spans="1:6" ht="45" customHeight="1" x14ac:dyDescent="0.25">
      <c r="A440" s="2" t="s">
        <v>1589</v>
      </c>
      <c r="B440" s="2" t="s">
        <v>10728</v>
      </c>
      <c r="C440" s="2" t="s">
        <v>3526</v>
      </c>
      <c r="D440" s="2" t="s">
        <v>1592</v>
      </c>
      <c r="E440" s="2" t="s">
        <v>1592</v>
      </c>
      <c r="F440" s="2" t="s">
        <v>1592</v>
      </c>
    </row>
    <row r="441" spans="1:6" ht="45" customHeight="1" x14ac:dyDescent="0.25">
      <c r="A441" s="2" t="s">
        <v>1593</v>
      </c>
      <c r="B441" s="2" t="s">
        <v>10729</v>
      </c>
      <c r="C441" s="2" t="s">
        <v>3526</v>
      </c>
      <c r="D441" s="2" t="s">
        <v>1592</v>
      </c>
      <c r="E441" s="2" t="s">
        <v>1592</v>
      </c>
      <c r="F441" s="2" t="s">
        <v>1592</v>
      </c>
    </row>
    <row r="442" spans="1:6" ht="45" customHeight="1" x14ac:dyDescent="0.25">
      <c r="A442" s="2" t="s">
        <v>1597</v>
      </c>
      <c r="B442" s="2" t="s">
        <v>10730</v>
      </c>
      <c r="C442" s="2" t="s">
        <v>3526</v>
      </c>
      <c r="D442" s="2" t="s">
        <v>1592</v>
      </c>
      <c r="E442" s="2" t="s">
        <v>1592</v>
      </c>
      <c r="F442" s="2" t="s">
        <v>1592</v>
      </c>
    </row>
    <row r="443" spans="1:6" ht="45" customHeight="1" x14ac:dyDescent="0.25">
      <c r="A443" s="2" t="s">
        <v>1600</v>
      </c>
      <c r="B443" s="2" t="s">
        <v>10731</v>
      </c>
      <c r="C443" s="2" t="s">
        <v>3526</v>
      </c>
      <c r="D443" s="2" t="s">
        <v>1592</v>
      </c>
      <c r="E443" s="2" t="s">
        <v>1592</v>
      </c>
      <c r="F443" s="2" t="s">
        <v>1592</v>
      </c>
    </row>
    <row r="444" spans="1:6" ht="45" customHeight="1" x14ac:dyDescent="0.25">
      <c r="A444" s="2" t="s">
        <v>1604</v>
      </c>
      <c r="B444" s="2" t="s">
        <v>10732</v>
      </c>
      <c r="C444" s="2" t="s">
        <v>3526</v>
      </c>
      <c r="D444" s="2" t="s">
        <v>1592</v>
      </c>
      <c r="E444" s="2" t="s">
        <v>1592</v>
      </c>
      <c r="F444" s="2" t="s">
        <v>1592</v>
      </c>
    </row>
    <row r="445" spans="1:6" ht="45" customHeight="1" x14ac:dyDescent="0.25">
      <c r="A445" s="2" t="s">
        <v>1608</v>
      </c>
      <c r="B445" s="2" t="s">
        <v>10733</v>
      </c>
      <c r="C445" s="2" t="s">
        <v>3526</v>
      </c>
      <c r="D445" s="2" t="s">
        <v>1592</v>
      </c>
      <c r="E445" s="2" t="s">
        <v>1592</v>
      </c>
      <c r="F445" s="2" t="s">
        <v>1592</v>
      </c>
    </row>
    <row r="446" spans="1:6" ht="45" customHeight="1" x14ac:dyDescent="0.25">
      <c r="A446" s="2" t="s">
        <v>1611</v>
      </c>
      <c r="B446" s="2" t="s">
        <v>10734</v>
      </c>
      <c r="C446" s="2" t="s">
        <v>3526</v>
      </c>
      <c r="D446" s="2" t="s">
        <v>1592</v>
      </c>
      <c r="E446" s="2" t="s">
        <v>1592</v>
      </c>
      <c r="F446" s="2" t="s">
        <v>1592</v>
      </c>
    </row>
    <row r="447" spans="1:6" ht="45" customHeight="1" x14ac:dyDescent="0.25">
      <c r="A447" s="2" t="s">
        <v>1614</v>
      </c>
      <c r="B447" s="2" t="s">
        <v>10735</v>
      </c>
      <c r="C447" s="2" t="s">
        <v>3526</v>
      </c>
      <c r="D447" s="2" t="s">
        <v>1592</v>
      </c>
      <c r="E447" s="2" t="s">
        <v>1592</v>
      </c>
      <c r="F447" s="2" t="s">
        <v>1592</v>
      </c>
    </row>
    <row r="448" spans="1:6" ht="45" customHeight="1" x14ac:dyDescent="0.25">
      <c r="A448" s="2" t="s">
        <v>1619</v>
      </c>
      <c r="B448" s="2" t="s">
        <v>10736</v>
      </c>
      <c r="C448" s="2" t="s">
        <v>3526</v>
      </c>
      <c r="D448" s="2" t="s">
        <v>1592</v>
      </c>
      <c r="E448" s="2" t="s">
        <v>1592</v>
      </c>
      <c r="F448" s="2" t="s">
        <v>1592</v>
      </c>
    </row>
    <row r="449" spans="1:6" ht="45" customHeight="1" x14ac:dyDescent="0.25">
      <c r="A449" s="2" t="s">
        <v>1623</v>
      </c>
      <c r="B449" s="2" t="s">
        <v>10737</v>
      </c>
      <c r="C449" s="2" t="s">
        <v>3526</v>
      </c>
      <c r="D449" s="2" t="s">
        <v>1592</v>
      </c>
      <c r="E449" s="2" t="s">
        <v>1592</v>
      </c>
      <c r="F449" s="2" t="s">
        <v>1592</v>
      </c>
    </row>
    <row r="450" spans="1:6" ht="45" customHeight="1" x14ac:dyDescent="0.25">
      <c r="A450" s="2" t="s">
        <v>1625</v>
      </c>
      <c r="B450" s="2" t="s">
        <v>10738</v>
      </c>
      <c r="C450" s="2" t="s">
        <v>3526</v>
      </c>
      <c r="D450" s="2" t="s">
        <v>1592</v>
      </c>
      <c r="E450" s="2" t="s">
        <v>1592</v>
      </c>
      <c r="F450" s="2" t="s">
        <v>1592</v>
      </c>
    </row>
    <row r="451" spans="1:6" ht="45" customHeight="1" x14ac:dyDescent="0.25">
      <c r="A451" s="2" t="s">
        <v>1628</v>
      </c>
      <c r="B451" s="2" t="s">
        <v>10739</v>
      </c>
      <c r="C451" s="2" t="s">
        <v>3526</v>
      </c>
      <c r="D451" s="2" t="s">
        <v>1592</v>
      </c>
      <c r="E451" s="2" t="s">
        <v>1592</v>
      </c>
      <c r="F451" s="2" t="s">
        <v>1592</v>
      </c>
    </row>
    <row r="452" spans="1:6" ht="45" customHeight="1" x14ac:dyDescent="0.25">
      <c r="A452" s="2" t="s">
        <v>1632</v>
      </c>
      <c r="B452" s="2" t="s">
        <v>10740</v>
      </c>
      <c r="C452" s="2" t="s">
        <v>3526</v>
      </c>
      <c r="D452" s="2" t="s">
        <v>1592</v>
      </c>
      <c r="E452" s="2" t="s">
        <v>1592</v>
      </c>
      <c r="F452" s="2" t="s">
        <v>1592</v>
      </c>
    </row>
    <row r="453" spans="1:6" ht="45" customHeight="1" x14ac:dyDescent="0.25">
      <c r="A453" s="2" t="s">
        <v>1635</v>
      </c>
      <c r="B453" s="2" t="s">
        <v>10741</v>
      </c>
      <c r="C453" s="2" t="s">
        <v>3526</v>
      </c>
      <c r="D453" s="2" t="s">
        <v>1592</v>
      </c>
      <c r="E453" s="2" t="s">
        <v>1592</v>
      </c>
      <c r="F453" s="2" t="s">
        <v>1592</v>
      </c>
    </row>
    <row r="454" spans="1:6" ht="45" customHeight="1" x14ac:dyDescent="0.25">
      <c r="A454" s="2" t="s">
        <v>1638</v>
      </c>
      <c r="B454" s="2" t="s">
        <v>10742</v>
      </c>
      <c r="C454" s="2" t="s">
        <v>3526</v>
      </c>
      <c r="D454" s="2" t="s">
        <v>1592</v>
      </c>
      <c r="E454" s="2" t="s">
        <v>1592</v>
      </c>
      <c r="F454" s="2" t="s">
        <v>1592</v>
      </c>
    </row>
    <row r="455" spans="1:6" ht="45" customHeight="1" x14ac:dyDescent="0.25">
      <c r="A455" s="2" t="s">
        <v>1642</v>
      </c>
      <c r="B455" s="2" t="s">
        <v>10743</v>
      </c>
      <c r="C455" s="2" t="s">
        <v>3526</v>
      </c>
      <c r="D455" s="2" t="s">
        <v>1592</v>
      </c>
      <c r="E455" s="2" t="s">
        <v>1592</v>
      </c>
      <c r="F455" s="2" t="s">
        <v>1592</v>
      </c>
    </row>
    <row r="456" spans="1:6" ht="45" customHeight="1" x14ac:dyDescent="0.25">
      <c r="A456" s="2" t="s">
        <v>1646</v>
      </c>
      <c r="B456" s="2" t="s">
        <v>10744</v>
      </c>
      <c r="C456" s="2" t="s">
        <v>3526</v>
      </c>
      <c r="D456" s="2" t="s">
        <v>1592</v>
      </c>
      <c r="E456" s="2" t="s">
        <v>1592</v>
      </c>
      <c r="F456" s="2" t="s">
        <v>1592</v>
      </c>
    </row>
    <row r="457" spans="1:6" ht="45" customHeight="1" x14ac:dyDescent="0.25">
      <c r="A457" s="2" t="s">
        <v>1650</v>
      </c>
      <c r="B457" s="2" t="s">
        <v>10745</v>
      </c>
      <c r="C457" s="2" t="s">
        <v>3526</v>
      </c>
      <c r="D457" s="2" t="s">
        <v>1592</v>
      </c>
      <c r="E457" s="2" t="s">
        <v>1592</v>
      </c>
      <c r="F457" s="2" t="s">
        <v>1592</v>
      </c>
    </row>
    <row r="458" spans="1:6" ht="45" customHeight="1" x14ac:dyDescent="0.25">
      <c r="A458" s="2" t="s">
        <v>1655</v>
      </c>
      <c r="B458" s="2" t="s">
        <v>10746</v>
      </c>
      <c r="C458" s="2" t="s">
        <v>3526</v>
      </c>
      <c r="D458" s="2" t="s">
        <v>1592</v>
      </c>
      <c r="E458" s="2" t="s">
        <v>1592</v>
      </c>
      <c r="F458" s="2" t="s">
        <v>1592</v>
      </c>
    </row>
    <row r="459" spans="1:6" ht="45" customHeight="1" x14ac:dyDescent="0.25">
      <c r="A459" s="2" t="s">
        <v>1659</v>
      </c>
      <c r="B459" s="2" t="s">
        <v>10747</v>
      </c>
      <c r="C459" s="2" t="s">
        <v>3526</v>
      </c>
      <c r="D459" s="2" t="s">
        <v>1592</v>
      </c>
      <c r="E459" s="2" t="s">
        <v>1592</v>
      </c>
      <c r="F459" s="2" t="s">
        <v>1592</v>
      </c>
    </row>
    <row r="460" spans="1:6" ht="45" customHeight="1" x14ac:dyDescent="0.25">
      <c r="A460" s="2" t="s">
        <v>1664</v>
      </c>
      <c r="B460" s="2" t="s">
        <v>10748</v>
      </c>
      <c r="C460" s="2" t="s">
        <v>3526</v>
      </c>
      <c r="D460" s="2" t="s">
        <v>1592</v>
      </c>
      <c r="E460" s="2" t="s">
        <v>1592</v>
      </c>
      <c r="F460" s="2" t="s">
        <v>1592</v>
      </c>
    </row>
    <row r="461" spans="1:6" ht="45" customHeight="1" x14ac:dyDescent="0.25">
      <c r="A461" s="2" t="s">
        <v>1669</v>
      </c>
      <c r="B461" s="2" t="s">
        <v>10749</v>
      </c>
      <c r="C461" s="2" t="s">
        <v>3526</v>
      </c>
      <c r="D461" s="2" t="s">
        <v>1592</v>
      </c>
      <c r="E461" s="2" t="s">
        <v>1592</v>
      </c>
      <c r="F461" s="2" t="s">
        <v>1592</v>
      </c>
    </row>
    <row r="462" spans="1:6" ht="45" customHeight="1" x14ac:dyDescent="0.25">
      <c r="A462" s="2" t="s">
        <v>1673</v>
      </c>
      <c r="B462" s="2" t="s">
        <v>10750</v>
      </c>
      <c r="C462" s="2" t="s">
        <v>3526</v>
      </c>
      <c r="D462" s="2" t="s">
        <v>1592</v>
      </c>
      <c r="E462" s="2" t="s">
        <v>1592</v>
      </c>
      <c r="F462" s="2" t="s">
        <v>1592</v>
      </c>
    </row>
    <row r="463" spans="1:6" ht="45" customHeight="1" x14ac:dyDescent="0.25">
      <c r="A463" s="2" t="s">
        <v>1676</v>
      </c>
      <c r="B463" s="2" t="s">
        <v>10751</v>
      </c>
      <c r="C463" s="2" t="s">
        <v>3526</v>
      </c>
      <c r="D463" s="2" t="s">
        <v>1592</v>
      </c>
      <c r="E463" s="2" t="s">
        <v>1592</v>
      </c>
      <c r="F463" s="2" t="s">
        <v>1592</v>
      </c>
    </row>
    <row r="464" spans="1:6" ht="45" customHeight="1" x14ac:dyDescent="0.25">
      <c r="A464" s="2" t="s">
        <v>1680</v>
      </c>
      <c r="B464" s="2" t="s">
        <v>10752</v>
      </c>
      <c r="C464" s="2" t="s">
        <v>3526</v>
      </c>
      <c r="D464" s="2" t="s">
        <v>1592</v>
      </c>
      <c r="E464" s="2" t="s">
        <v>1592</v>
      </c>
      <c r="F464" s="2" t="s">
        <v>1592</v>
      </c>
    </row>
    <row r="465" spans="1:6" ht="45" customHeight="1" x14ac:dyDescent="0.25">
      <c r="A465" s="2" t="s">
        <v>1682</v>
      </c>
      <c r="B465" s="2" t="s">
        <v>10753</v>
      </c>
      <c r="C465" s="2" t="s">
        <v>3526</v>
      </c>
      <c r="D465" s="2" t="s">
        <v>1592</v>
      </c>
      <c r="E465" s="2" t="s">
        <v>1592</v>
      </c>
      <c r="F465" s="2" t="s">
        <v>1592</v>
      </c>
    </row>
    <row r="466" spans="1:6" ht="45" customHeight="1" x14ac:dyDescent="0.25">
      <c r="A466" s="2" t="s">
        <v>1686</v>
      </c>
      <c r="B466" s="2" t="s">
        <v>10754</v>
      </c>
      <c r="C466" s="2" t="s">
        <v>3526</v>
      </c>
      <c r="D466" s="2" t="s">
        <v>1592</v>
      </c>
      <c r="E466" s="2" t="s">
        <v>1592</v>
      </c>
      <c r="F466" s="2" t="s">
        <v>1592</v>
      </c>
    </row>
    <row r="467" spans="1:6" ht="45" customHeight="1" x14ac:dyDescent="0.25">
      <c r="A467" s="2" t="s">
        <v>1690</v>
      </c>
      <c r="B467" s="2" t="s">
        <v>10755</v>
      </c>
      <c r="C467" s="2" t="s">
        <v>3526</v>
      </c>
      <c r="D467" s="2" t="s">
        <v>1592</v>
      </c>
      <c r="E467" s="2" t="s">
        <v>1592</v>
      </c>
      <c r="F467" s="2" t="s">
        <v>1592</v>
      </c>
    </row>
    <row r="468" spans="1:6" ht="45" customHeight="1" x14ac:dyDescent="0.25">
      <c r="A468" s="2" t="s">
        <v>1692</v>
      </c>
      <c r="B468" s="2" t="s">
        <v>10756</v>
      </c>
      <c r="C468" s="2" t="s">
        <v>3526</v>
      </c>
      <c r="D468" s="2" t="s">
        <v>1592</v>
      </c>
      <c r="E468" s="2" t="s">
        <v>1592</v>
      </c>
      <c r="F468" s="2" t="s">
        <v>1592</v>
      </c>
    </row>
    <row r="469" spans="1:6" ht="45" customHeight="1" x14ac:dyDescent="0.25">
      <c r="A469" s="2" t="s">
        <v>1695</v>
      </c>
      <c r="B469" s="2" t="s">
        <v>10757</v>
      </c>
      <c r="C469" s="2" t="s">
        <v>3526</v>
      </c>
      <c r="D469" s="2" t="s">
        <v>1592</v>
      </c>
      <c r="E469" s="2" t="s">
        <v>1592</v>
      </c>
      <c r="F469" s="2" t="s">
        <v>1592</v>
      </c>
    </row>
    <row r="470" spans="1:6" ht="45" customHeight="1" x14ac:dyDescent="0.25">
      <c r="A470" s="2" t="s">
        <v>1698</v>
      </c>
      <c r="B470" s="2" t="s">
        <v>10758</v>
      </c>
      <c r="C470" s="2" t="s">
        <v>3526</v>
      </c>
      <c r="D470" s="2" t="s">
        <v>1592</v>
      </c>
      <c r="E470" s="2" t="s">
        <v>1592</v>
      </c>
      <c r="F470" s="2" t="s">
        <v>1592</v>
      </c>
    </row>
    <row r="471" spans="1:6" ht="45" customHeight="1" x14ac:dyDescent="0.25">
      <c r="A471" s="2" t="s">
        <v>1701</v>
      </c>
      <c r="B471" s="2" t="s">
        <v>10759</v>
      </c>
      <c r="C471" s="2" t="s">
        <v>3526</v>
      </c>
      <c r="D471" s="2" t="s">
        <v>1592</v>
      </c>
      <c r="E471" s="2" t="s">
        <v>1592</v>
      </c>
      <c r="F471" s="2" t="s">
        <v>1592</v>
      </c>
    </row>
    <row r="472" spans="1:6" ht="45" customHeight="1" x14ac:dyDescent="0.25">
      <c r="A472" s="2" t="s">
        <v>1704</v>
      </c>
      <c r="B472" s="2" t="s">
        <v>10760</v>
      </c>
      <c r="C472" s="2" t="s">
        <v>3526</v>
      </c>
      <c r="D472" s="2" t="s">
        <v>1592</v>
      </c>
      <c r="E472" s="2" t="s">
        <v>1592</v>
      </c>
      <c r="F472" s="2" t="s">
        <v>1592</v>
      </c>
    </row>
    <row r="473" spans="1:6" ht="45" customHeight="1" x14ac:dyDescent="0.25">
      <c r="A473" s="2" t="s">
        <v>1706</v>
      </c>
      <c r="B473" s="2" t="s">
        <v>10761</v>
      </c>
      <c r="C473" s="2" t="s">
        <v>3526</v>
      </c>
      <c r="D473" s="2" t="s">
        <v>1592</v>
      </c>
      <c r="E473" s="2" t="s">
        <v>1592</v>
      </c>
      <c r="F473" s="2" t="s">
        <v>1592</v>
      </c>
    </row>
    <row r="474" spans="1:6" ht="45" customHeight="1" x14ac:dyDescent="0.25">
      <c r="A474" s="2" t="s">
        <v>1708</v>
      </c>
      <c r="B474" s="2" t="s">
        <v>10762</v>
      </c>
      <c r="C474" s="2" t="s">
        <v>3526</v>
      </c>
      <c r="D474" s="2" t="s">
        <v>1592</v>
      </c>
      <c r="E474" s="2" t="s">
        <v>1592</v>
      </c>
      <c r="F474" s="2" t="s">
        <v>1592</v>
      </c>
    </row>
    <row r="475" spans="1:6" ht="45" customHeight="1" x14ac:dyDescent="0.25">
      <c r="A475" s="2" t="s">
        <v>1711</v>
      </c>
      <c r="B475" s="2" t="s">
        <v>10763</v>
      </c>
      <c r="C475" s="2" t="s">
        <v>3526</v>
      </c>
      <c r="D475" s="2" t="s">
        <v>1592</v>
      </c>
      <c r="E475" s="2" t="s">
        <v>1592</v>
      </c>
      <c r="F475" s="2" t="s">
        <v>1592</v>
      </c>
    </row>
    <row r="476" spans="1:6" ht="45" customHeight="1" x14ac:dyDescent="0.25">
      <c r="A476" s="2" t="s">
        <v>1713</v>
      </c>
      <c r="B476" s="2" t="s">
        <v>10764</v>
      </c>
      <c r="C476" s="2" t="s">
        <v>3526</v>
      </c>
      <c r="D476" s="2" t="s">
        <v>1592</v>
      </c>
      <c r="E476" s="2" t="s">
        <v>1592</v>
      </c>
      <c r="F476" s="2" t="s">
        <v>1592</v>
      </c>
    </row>
    <row r="477" spans="1:6" ht="45" customHeight="1" x14ac:dyDescent="0.25">
      <c r="A477" s="2" t="s">
        <v>1715</v>
      </c>
      <c r="B477" s="2" t="s">
        <v>10765</v>
      </c>
      <c r="C477" s="2" t="s">
        <v>3526</v>
      </c>
      <c r="D477" s="2" t="s">
        <v>1592</v>
      </c>
      <c r="E477" s="2" t="s">
        <v>1592</v>
      </c>
      <c r="F477" s="2" t="s">
        <v>1592</v>
      </c>
    </row>
    <row r="478" spans="1:6" ht="45" customHeight="1" x14ac:dyDescent="0.25">
      <c r="A478" s="2" t="s">
        <v>1718</v>
      </c>
      <c r="B478" s="2" t="s">
        <v>10766</v>
      </c>
      <c r="C478" s="2" t="s">
        <v>3526</v>
      </c>
      <c r="D478" s="2" t="s">
        <v>1592</v>
      </c>
      <c r="E478" s="2" t="s">
        <v>1592</v>
      </c>
      <c r="F478" s="2" t="s">
        <v>1592</v>
      </c>
    </row>
    <row r="479" spans="1:6" ht="45" customHeight="1" x14ac:dyDescent="0.25">
      <c r="A479" s="2" t="s">
        <v>1720</v>
      </c>
      <c r="B479" s="2" t="s">
        <v>10767</v>
      </c>
      <c r="C479" s="2" t="s">
        <v>3526</v>
      </c>
      <c r="D479" s="2" t="s">
        <v>1592</v>
      </c>
      <c r="E479" s="2" t="s">
        <v>1592</v>
      </c>
      <c r="F479" s="2" t="s">
        <v>1592</v>
      </c>
    </row>
    <row r="480" spans="1:6" ht="45" customHeight="1" x14ac:dyDescent="0.25">
      <c r="A480" s="2" t="s">
        <v>1722</v>
      </c>
      <c r="B480" s="2" t="s">
        <v>10768</v>
      </c>
      <c r="C480" s="2" t="s">
        <v>3526</v>
      </c>
      <c r="D480" s="2" t="s">
        <v>1592</v>
      </c>
      <c r="E480" s="2" t="s">
        <v>1592</v>
      </c>
      <c r="F480" s="2" t="s">
        <v>1592</v>
      </c>
    </row>
    <row r="481" spans="1:6" ht="45" customHeight="1" x14ac:dyDescent="0.25">
      <c r="A481" s="2" t="s">
        <v>1724</v>
      </c>
      <c r="B481" s="2" t="s">
        <v>10769</v>
      </c>
      <c r="C481" s="2" t="s">
        <v>3526</v>
      </c>
      <c r="D481" s="2" t="s">
        <v>1592</v>
      </c>
      <c r="E481" s="2" t="s">
        <v>1592</v>
      </c>
      <c r="F481" s="2" t="s">
        <v>1592</v>
      </c>
    </row>
    <row r="482" spans="1:6" ht="45" customHeight="1" x14ac:dyDescent="0.25">
      <c r="A482" s="2" t="s">
        <v>1726</v>
      </c>
      <c r="B482" s="2" t="s">
        <v>10770</v>
      </c>
      <c r="C482" s="2" t="s">
        <v>3526</v>
      </c>
      <c r="D482" s="2" t="s">
        <v>1592</v>
      </c>
      <c r="E482" s="2" t="s">
        <v>1592</v>
      </c>
      <c r="F482" s="2" t="s">
        <v>1592</v>
      </c>
    </row>
    <row r="483" spans="1:6" ht="45" customHeight="1" x14ac:dyDescent="0.25">
      <c r="A483" s="2" t="s">
        <v>1728</v>
      </c>
      <c r="B483" s="2" t="s">
        <v>10771</v>
      </c>
      <c r="C483" s="2" t="s">
        <v>3526</v>
      </c>
      <c r="D483" s="2" t="s">
        <v>1592</v>
      </c>
      <c r="E483" s="2" t="s">
        <v>1592</v>
      </c>
      <c r="F483" s="2" t="s">
        <v>1592</v>
      </c>
    </row>
    <row r="484" spans="1:6" ht="45" customHeight="1" x14ac:dyDescent="0.25">
      <c r="A484" s="2" t="s">
        <v>1730</v>
      </c>
      <c r="B484" s="2" t="s">
        <v>10772</v>
      </c>
      <c r="C484" s="2" t="s">
        <v>3526</v>
      </c>
      <c r="D484" s="2" t="s">
        <v>1592</v>
      </c>
      <c r="E484" s="2" t="s">
        <v>1592</v>
      </c>
      <c r="F484" s="2" t="s">
        <v>1592</v>
      </c>
    </row>
    <row r="485" spans="1:6" ht="45" customHeight="1" x14ac:dyDescent="0.25">
      <c r="A485" s="2" t="s">
        <v>1732</v>
      </c>
      <c r="B485" s="2" t="s">
        <v>10773</v>
      </c>
      <c r="C485" s="2" t="s">
        <v>3526</v>
      </c>
      <c r="D485" s="2" t="s">
        <v>1592</v>
      </c>
      <c r="E485" s="2" t="s">
        <v>1592</v>
      </c>
      <c r="F485" s="2" t="s">
        <v>1592</v>
      </c>
    </row>
    <row r="486" spans="1:6" ht="45" customHeight="1" x14ac:dyDescent="0.25">
      <c r="A486" s="2" t="s">
        <v>1734</v>
      </c>
      <c r="B486" s="2" t="s">
        <v>10774</v>
      </c>
      <c r="C486" s="2" t="s">
        <v>3526</v>
      </c>
      <c r="D486" s="2" t="s">
        <v>1592</v>
      </c>
      <c r="E486" s="2" t="s">
        <v>1592</v>
      </c>
      <c r="F486" s="2" t="s">
        <v>1592</v>
      </c>
    </row>
    <row r="487" spans="1:6" ht="45" customHeight="1" x14ac:dyDescent="0.25">
      <c r="A487" s="2" t="s">
        <v>1736</v>
      </c>
      <c r="B487" s="2" t="s">
        <v>10775</v>
      </c>
      <c r="C487" s="2" t="s">
        <v>3526</v>
      </c>
      <c r="D487" s="2" t="s">
        <v>1592</v>
      </c>
      <c r="E487" s="2" t="s">
        <v>1592</v>
      </c>
      <c r="F487" s="2" t="s">
        <v>1592</v>
      </c>
    </row>
    <row r="488" spans="1:6" ht="45" customHeight="1" x14ac:dyDescent="0.25">
      <c r="A488" s="2" t="s">
        <v>1738</v>
      </c>
      <c r="B488" s="2" t="s">
        <v>10776</v>
      </c>
      <c r="C488" s="2" t="s">
        <v>3526</v>
      </c>
      <c r="D488" s="2" t="s">
        <v>1592</v>
      </c>
      <c r="E488" s="2" t="s">
        <v>1592</v>
      </c>
      <c r="F488" s="2" t="s">
        <v>1592</v>
      </c>
    </row>
    <row r="489" spans="1:6" ht="45" customHeight="1" x14ac:dyDescent="0.25">
      <c r="A489" s="2" t="s">
        <v>1741</v>
      </c>
      <c r="B489" s="2" t="s">
        <v>10777</v>
      </c>
      <c r="C489" s="2" t="s">
        <v>3526</v>
      </c>
      <c r="D489" s="2" t="s">
        <v>1592</v>
      </c>
      <c r="E489" s="2" t="s">
        <v>1592</v>
      </c>
      <c r="F489" s="2" t="s">
        <v>1592</v>
      </c>
    </row>
    <row r="490" spans="1:6" ht="45" customHeight="1" x14ac:dyDescent="0.25">
      <c r="A490" s="2" t="s">
        <v>1743</v>
      </c>
      <c r="B490" s="2" t="s">
        <v>10778</v>
      </c>
      <c r="C490" s="2" t="s">
        <v>3526</v>
      </c>
      <c r="D490" s="2" t="s">
        <v>1592</v>
      </c>
      <c r="E490" s="2" t="s">
        <v>1592</v>
      </c>
      <c r="F490" s="2" t="s">
        <v>1592</v>
      </c>
    </row>
    <row r="491" spans="1:6" ht="45" customHeight="1" x14ac:dyDescent="0.25">
      <c r="A491" s="2" t="s">
        <v>1746</v>
      </c>
      <c r="B491" s="2" t="s">
        <v>10779</v>
      </c>
      <c r="C491" s="2" t="s">
        <v>3526</v>
      </c>
      <c r="D491" s="2" t="s">
        <v>1592</v>
      </c>
      <c r="E491" s="2" t="s">
        <v>1592</v>
      </c>
      <c r="F491" s="2" t="s">
        <v>1592</v>
      </c>
    </row>
    <row r="492" spans="1:6" ht="45" customHeight="1" x14ac:dyDescent="0.25">
      <c r="A492" s="2" t="s">
        <v>1749</v>
      </c>
      <c r="B492" s="2" t="s">
        <v>10780</v>
      </c>
      <c r="C492" s="2" t="s">
        <v>3526</v>
      </c>
      <c r="D492" s="2" t="s">
        <v>1592</v>
      </c>
      <c r="E492" s="2" t="s">
        <v>1592</v>
      </c>
      <c r="F492" s="2" t="s">
        <v>1592</v>
      </c>
    </row>
    <row r="493" spans="1:6" ht="45" customHeight="1" x14ac:dyDescent="0.25">
      <c r="A493" s="2" t="s">
        <v>1751</v>
      </c>
      <c r="B493" s="2" t="s">
        <v>10781</v>
      </c>
      <c r="C493" s="2" t="s">
        <v>3526</v>
      </c>
      <c r="D493" s="2" t="s">
        <v>1592</v>
      </c>
      <c r="E493" s="2" t="s">
        <v>1592</v>
      </c>
      <c r="F493" s="2" t="s">
        <v>1592</v>
      </c>
    </row>
    <row r="494" spans="1:6" ht="45" customHeight="1" x14ac:dyDescent="0.25">
      <c r="A494" s="2" t="s">
        <v>1753</v>
      </c>
      <c r="B494" s="2" t="s">
        <v>10782</v>
      </c>
      <c r="C494" s="2" t="s">
        <v>3526</v>
      </c>
      <c r="D494" s="2" t="s">
        <v>1592</v>
      </c>
      <c r="E494" s="2" t="s">
        <v>1592</v>
      </c>
      <c r="F494" s="2" t="s">
        <v>1592</v>
      </c>
    </row>
    <row r="495" spans="1:6" ht="45" customHeight="1" x14ac:dyDescent="0.25">
      <c r="A495" s="2" t="s">
        <v>1756</v>
      </c>
      <c r="B495" s="2" t="s">
        <v>10783</v>
      </c>
      <c r="C495" s="2" t="s">
        <v>3526</v>
      </c>
      <c r="D495" s="2" t="s">
        <v>1592</v>
      </c>
      <c r="E495" s="2" t="s">
        <v>1592</v>
      </c>
      <c r="F495" s="2" t="s">
        <v>1592</v>
      </c>
    </row>
    <row r="496" spans="1:6" ht="45" customHeight="1" x14ac:dyDescent="0.25">
      <c r="A496" s="2" t="s">
        <v>1758</v>
      </c>
      <c r="B496" s="2" t="s">
        <v>10784</v>
      </c>
      <c r="C496" s="2" t="s">
        <v>3526</v>
      </c>
      <c r="D496" s="2" t="s">
        <v>1592</v>
      </c>
      <c r="E496" s="2" t="s">
        <v>1592</v>
      </c>
      <c r="F496" s="2" t="s">
        <v>1592</v>
      </c>
    </row>
    <row r="497" spans="1:6" ht="45" customHeight="1" x14ac:dyDescent="0.25">
      <c r="A497" s="2" t="s">
        <v>1760</v>
      </c>
      <c r="B497" s="2" t="s">
        <v>10785</v>
      </c>
      <c r="C497" s="2" t="s">
        <v>3526</v>
      </c>
      <c r="D497" s="2" t="s">
        <v>1592</v>
      </c>
      <c r="E497" s="2" t="s">
        <v>1592</v>
      </c>
      <c r="F497" s="2" t="s">
        <v>1592</v>
      </c>
    </row>
    <row r="498" spans="1:6" ht="45" customHeight="1" x14ac:dyDescent="0.25">
      <c r="A498" s="2" t="s">
        <v>1763</v>
      </c>
      <c r="B498" s="2" t="s">
        <v>10786</v>
      </c>
      <c r="C498" s="2" t="s">
        <v>3526</v>
      </c>
      <c r="D498" s="2" t="s">
        <v>1592</v>
      </c>
      <c r="E498" s="2" t="s">
        <v>1592</v>
      </c>
      <c r="F498" s="2" t="s">
        <v>1592</v>
      </c>
    </row>
    <row r="499" spans="1:6" ht="45" customHeight="1" x14ac:dyDescent="0.25">
      <c r="A499" s="2" t="s">
        <v>1766</v>
      </c>
      <c r="B499" s="2" t="s">
        <v>10787</v>
      </c>
      <c r="C499" s="2" t="s">
        <v>3526</v>
      </c>
      <c r="D499" s="2" t="s">
        <v>1592</v>
      </c>
      <c r="E499" s="2" t="s">
        <v>1592</v>
      </c>
      <c r="F499" s="2" t="s">
        <v>1592</v>
      </c>
    </row>
    <row r="500" spans="1:6" ht="45" customHeight="1" x14ac:dyDescent="0.25">
      <c r="A500" s="2" t="s">
        <v>1769</v>
      </c>
      <c r="B500" s="2" t="s">
        <v>10788</v>
      </c>
      <c r="C500" s="2" t="s">
        <v>3526</v>
      </c>
      <c r="D500" s="2" t="s">
        <v>1592</v>
      </c>
      <c r="E500" s="2" t="s">
        <v>1592</v>
      </c>
      <c r="F500" s="2" t="s">
        <v>1592</v>
      </c>
    </row>
    <row r="501" spans="1:6" ht="45" customHeight="1" x14ac:dyDescent="0.25">
      <c r="A501" s="2" t="s">
        <v>1771</v>
      </c>
      <c r="B501" s="2" t="s">
        <v>10789</v>
      </c>
      <c r="C501" s="2" t="s">
        <v>3526</v>
      </c>
      <c r="D501" s="2" t="s">
        <v>1592</v>
      </c>
      <c r="E501" s="2" t="s">
        <v>1592</v>
      </c>
      <c r="F501" s="2" t="s">
        <v>1592</v>
      </c>
    </row>
    <row r="502" spans="1:6" ht="45" customHeight="1" x14ac:dyDescent="0.25">
      <c r="A502" s="2" t="s">
        <v>1773</v>
      </c>
      <c r="B502" s="2" t="s">
        <v>10790</v>
      </c>
      <c r="C502" s="2" t="s">
        <v>3526</v>
      </c>
      <c r="D502" s="2" t="s">
        <v>1592</v>
      </c>
      <c r="E502" s="2" t="s">
        <v>1592</v>
      </c>
      <c r="F502" s="2" t="s">
        <v>1592</v>
      </c>
    </row>
    <row r="503" spans="1:6" ht="45" customHeight="1" x14ac:dyDescent="0.25">
      <c r="A503" s="2" t="s">
        <v>1775</v>
      </c>
      <c r="B503" s="2" t="s">
        <v>10791</v>
      </c>
      <c r="C503" s="2" t="s">
        <v>3526</v>
      </c>
      <c r="D503" s="2" t="s">
        <v>1592</v>
      </c>
      <c r="E503" s="2" t="s">
        <v>1592</v>
      </c>
      <c r="F503" s="2" t="s">
        <v>1592</v>
      </c>
    </row>
    <row r="504" spans="1:6" ht="45" customHeight="1" x14ac:dyDescent="0.25">
      <c r="A504" s="2" t="s">
        <v>1777</v>
      </c>
      <c r="B504" s="2" t="s">
        <v>10792</v>
      </c>
      <c r="C504" s="2" t="s">
        <v>3526</v>
      </c>
      <c r="D504" s="2" t="s">
        <v>1592</v>
      </c>
      <c r="E504" s="2" t="s">
        <v>1592</v>
      </c>
      <c r="F504" s="2" t="s">
        <v>1592</v>
      </c>
    </row>
    <row r="505" spans="1:6" ht="45" customHeight="1" x14ac:dyDescent="0.25">
      <c r="A505" s="2" t="s">
        <v>1780</v>
      </c>
      <c r="B505" s="2" t="s">
        <v>10793</v>
      </c>
      <c r="C505" s="2" t="s">
        <v>3526</v>
      </c>
      <c r="D505" s="2" t="s">
        <v>1592</v>
      </c>
      <c r="E505" s="2" t="s">
        <v>1592</v>
      </c>
      <c r="F505" s="2" t="s">
        <v>1592</v>
      </c>
    </row>
    <row r="506" spans="1:6" ht="45" customHeight="1" x14ac:dyDescent="0.25">
      <c r="A506" s="2" t="s">
        <v>1782</v>
      </c>
      <c r="B506" s="2" t="s">
        <v>10794</v>
      </c>
      <c r="C506" s="2" t="s">
        <v>3526</v>
      </c>
      <c r="D506" s="2" t="s">
        <v>1592</v>
      </c>
      <c r="E506" s="2" t="s">
        <v>1592</v>
      </c>
      <c r="F506" s="2" t="s">
        <v>1592</v>
      </c>
    </row>
    <row r="507" spans="1:6" ht="45" customHeight="1" x14ac:dyDescent="0.25">
      <c r="A507" s="2" t="s">
        <v>1784</v>
      </c>
      <c r="B507" s="2" t="s">
        <v>10795</v>
      </c>
      <c r="C507" s="2" t="s">
        <v>3526</v>
      </c>
      <c r="D507" s="2" t="s">
        <v>1592</v>
      </c>
      <c r="E507" s="2" t="s">
        <v>1592</v>
      </c>
      <c r="F507" s="2" t="s">
        <v>1592</v>
      </c>
    </row>
    <row r="508" spans="1:6" ht="45" customHeight="1" x14ac:dyDescent="0.25">
      <c r="A508" s="2" t="s">
        <v>1786</v>
      </c>
      <c r="B508" s="2" t="s">
        <v>10796</v>
      </c>
      <c r="C508" s="2" t="s">
        <v>3526</v>
      </c>
      <c r="D508" s="2" t="s">
        <v>1592</v>
      </c>
      <c r="E508" s="2" t="s">
        <v>1592</v>
      </c>
      <c r="F508" s="2" t="s">
        <v>1592</v>
      </c>
    </row>
    <row r="509" spans="1:6" ht="45" customHeight="1" x14ac:dyDescent="0.25">
      <c r="A509" s="2" t="s">
        <v>1790</v>
      </c>
      <c r="B509" s="2" t="s">
        <v>10797</v>
      </c>
      <c r="C509" s="2" t="s">
        <v>3526</v>
      </c>
      <c r="D509" s="2" t="s">
        <v>1592</v>
      </c>
      <c r="E509" s="2" t="s">
        <v>1592</v>
      </c>
      <c r="F509" s="2" t="s">
        <v>1592</v>
      </c>
    </row>
    <row r="510" spans="1:6" ht="45" customHeight="1" x14ac:dyDescent="0.25">
      <c r="A510" s="2" t="s">
        <v>1793</v>
      </c>
      <c r="B510" s="2" t="s">
        <v>10798</v>
      </c>
      <c r="C510" s="2" t="s">
        <v>3526</v>
      </c>
      <c r="D510" s="2" t="s">
        <v>1592</v>
      </c>
      <c r="E510" s="2" t="s">
        <v>1592</v>
      </c>
      <c r="F510" s="2" t="s">
        <v>1592</v>
      </c>
    </row>
    <row r="511" spans="1:6" ht="45" customHeight="1" x14ac:dyDescent="0.25">
      <c r="A511" s="2" t="s">
        <v>1796</v>
      </c>
      <c r="B511" s="2" t="s">
        <v>10799</v>
      </c>
      <c r="C511" s="2" t="s">
        <v>3526</v>
      </c>
      <c r="D511" s="2" t="s">
        <v>1592</v>
      </c>
      <c r="E511" s="2" t="s">
        <v>1592</v>
      </c>
      <c r="F511" s="2" t="s">
        <v>1592</v>
      </c>
    </row>
    <row r="512" spans="1:6" ht="45" customHeight="1" x14ac:dyDescent="0.25">
      <c r="A512" s="2" t="s">
        <v>1798</v>
      </c>
      <c r="B512" s="2" t="s">
        <v>10800</v>
      </c>
      <c r="C512" s="2" t="s">
        <v>3526</v>
      </c>
      <c r="D512" s="2" t="s">
        <v>1592</v>
      </c>
      <c r="E512" s="2" t="s">
        <v>1592</v>
      </c>
      <c r="F512" s="2" t="s">
        <v>1592</v>
      </c>
    </row>
    <row r="513" spans="1:6" ht="45" customHeight="1" x14ac:dyDescent="0.25">
      <c r="A513" s="2" t="s">
        <v>1800</v>
      </c>
      <c r="B513" s="2" t="s">
        <v>10801</v>
      </c>
      <c r="C513" s="2" t="s">
        <v>3526</v>
      </c>
      <c r="D513" s="2" t="s">
        <v>1592</v>
      </c>
      <c r="E513" s="2" t="s">
        <v>1592</v>
      </c>
      <c r="F513" s="2" t="s">
        <v>1592</v>
      </c>
    </row>
    <row r="514" spans="1:6" ht="45" customHeight="1" x14ac:dyDescent="0.25">
      <c r="A514" s="2" t="s">
        <v>1802</v>
      </c>
      <c r="B514" s="2" t="s">
        <v>10802</v>
      </c>
      <c r="C514" s="2" t="s">
        <v>3526</v>
      </c>
      <c r="D514" s="2" t="s">
        <v>1592</v>
      </c>
      <c r="E514" s="2" t="s">
        <v>1592</v>
      </c>
      <c r="F514" s="2" t="s">
        <v>1592</v>
      </c>
    </row>
    <row r="515" spans="1:6" ht="45" customHeight="1" x14ac:dyDescent="0.25">
      <c r="A515" s="2" t="s">
        <v>1804</v>
      </c>
      <c r="B515" s="2" t="s">
        <v>10803</v>
      </c>
      <c r="C515" s="2" t="s">
        <v>3526</v>
      </c>
      <c r="D515" s="2" t="s">
        <v>1592</v>
      </c>
      <c r="E515" s="2" t="s">
        <v>1592</v>
      </c>
      <c r="F515" s="2" t="s">
        <v>1592</v>
      </c>
    </row>
    <row r="516" spans="1:6" ht="45" customHeight="1" x14ac:dyDescent="0.25">
      <c r="A516" s="2" t="s">
        <v>1807</v>
      </c>
      <c r="B516" s="2" t="s">
        <v>10804</v>
      </c>
      <c r="C516" s="2" t="s">
        <v>3526</v>
      </c>
      <c r="D516" s="2" t="s">
        <v>1592</v>
      </c>
      <c r="E516" s="2" t="s">
        <v>1592</v>
      </c>
      <c r="F516" s="2" t="s">
        <v>1592</v>
      </c>
    </row>
    <row r="517" spans="1:6" ht="45" customHeight="1" x14ac:dyDescent="0.25">
      <c r="A517" s="2" t="s">
        <v>1809</v>
      </c>
      <c r="B517" s="2" t="s">
        <v>10805</v>
      </c>
      <c r="C517" s="2" t="s">
        <v>3526</v>
      </c>
      <c r="D517" s="2" t="s">
        <v>1592</v>
      </c>
      <c r="E517" s="2" t="s">
        <v>1592</v>
      </c>
      <c r="F517" s="2" t="s">
        <v>1592</v>
      </c>
    </row>
    <row r="518" spans="1:6" ht="45" customHeight="1" x14ac:dyDescent="0.25">
      <c r="A518" s="2" t="s">
        <v>1811</v>
      </c>
      <c r="B518" s="2" t="s">
        <v>10806</v>
      </c>
      <c r="C518" s="2" t="s">
        <v>3526</v>
      </c>
      <c r="D518" s="2" t="s">
        <v>1592</v>
      </c>
      <c r="E518" s="2" t="s">
        <v>1592</v>
      </c>
      <c r="F518" s="2" t="s">
        <v>1592</v>
      </c>
    </row>
    <row r="519" spans="1:6" ht="45" customHeight="1" x14ac:dyDescent="0.25">
      <c r="A519" s="2" t="s">
        <v>1814</v>
      </c>
      <c r="B519" s="2" t="s">
        <v>10807</v>
      </c>
      <c r="C519" s="2" t="s">
        <v>3526</v>
      </c>
      <c r="D519" s="2" t="s">
        <v>1592</v>
      </c>
      <c r="E519" s="2" t="s">
        <v>1592</v>
      </c>
      <c r="F519" s="2" t="s">
        <v>1592</v>
      </c>
    </row>
    <row r="520" spans="1:6" ht="45" customHeight="1" x14ac:dyDescent="0.25">
      <c r="A520" s="2" t="s">
        <v>1816</v>
      </c>
      <c r="B520" s="2" t="s">
        <v>10808</v>
      </c>
      <c r="C520" s="2" t="s">
        <v>3526</v>
      </c>
      <c r="D520" s="2" t="s">
        <v>1592</v>
      </c>
      <c r="E520" s="2" t="s">
        <v>1592</v>
      </c>
      <c r="F520" s="2" t="s">
        <v>1592</v>
      </c>
    </row>
    <row r="521" spans="1:6" ht="45" customHeight="1" x14ac:dyDescent="0.25">
      <c r="A521" s="2" t="s">
        <v>1819</v>
      </c>
      <c r="B521" s="2" t="s">
        <v>10809</v>
      </c>
      <c r="C521" s="2" t="s">
        <v>3526</v>
      </c>
      <c r="D521" s="2" t="s">
        <v>1592</v>
      </c>
      <c r="E521" s="2" t="s">
        <v>1592</v>
      </c>
      <c r="F521" s="2" t="s">
        <v>1592</v>
      </c>
    </row>
    <row r="522" spans="1:6" ht="45" customHeight="1" x14ac:dyDescent="0.25">
      <c r="A522" s="2" t="s">
        <v>1821</v>
      </c>
      <c r="B522" s="2" t="s">
        <v>10810</v>
      </c>
      <c r="C522" s="2" t="s">
        <v>3526</v>
      </c>
      <c r="D522" s="2" t="s">
        <v>1592</v>
      </c>
      <c r="E522" s="2" t="s">
        <v>1592</v>
      </c>
      <c r="F522" s="2" t="s">
        <v>1592</v>
      </c>
    </row>
    <row r="523" spans="1:6" ht="45" customHeight="1" x14ac:dyDescent="0.25">
      <c r="A523" s="2" t="s">
        <v>1823</v>
      </c>
      <c r="B523" s="2" t="s">
        <v>10811</v>
      </c>
      <c r="C523" s="2" t="s">
        <v>3526</v>
      </c>
      <c r="D523" s="2" t="s">
        <v>1592</v>
      </c>
      <c r="E523" s="2" t="s">
        <v>1592</v>
      </c>
      <c r="F523" s="2" t="s">
        <v>1592</v>
      </c>
    </row>
    <row r="524" spans="1:6" ht="45" customHeight="1" x14ac:dyDescent="0.25">
      <c r="A524" s="2" t="s">
        <v>1826</v>
      </c>
      <c r="B524" s="2" t="s">
        <v>10812</v>
      </c>
      <c r="C524" s="2" t="s">
        <v>3526</v>
      </c>
      <c r="D524" s="2" t="s">
        <v>1592</v>
      </c>
      <c r="E524" s="2" t="s">
        <v>1592</v>
      </c>
      <c r="F524" s="2" t="s">
        <v>1592</v>
      </c>
    </row>
    <row r="525" spans="1:6" ht="45" customHeight="1" x14ac:dyDescent="0.25">
      <c r="A525" s="2" t="s">
        <v>1829</v>
      </c>
      <c r="B525" s="2" t="s">
        <v>10813</v>
      </c>
      <c r="C525" s="2" t="s">
        <v>3526</v>
      </c>
      <c r="D525" s="2" t="s">
        <v>1592</v>
      </c>
      <c r="E525" s="2" t="s">
        <v>1592</v>
      </c>
      <c r="F525" s="2" t="s">
        <v>1592</v>
      </c>
    </row>
    <row r="526" spans="1:6" ht="45" customHeight="1" x14ac:dyDescent="0.25">
      <c r="A526" s="2" t="s">
        <v>1832</v>
      </c>
      <c r="B526" s="2" t="s">
        <v>10814</v>
      </c>
      <c r="C526" s="2" t="s">
        <v>3526</v>
      </c>
      <c r="D526" s="2" t="s">
        <v>1592</v>
      </c>
      <c r="E526" s="2" t="s">
        <v>1592</v>
      </c>
      <c r="F526" s="2" t="s">
        <v>1592</v>
      </c>
    </row>
    <row r="527" spans="1:6" ht="45" customHeight="1" x14ac:dyDescent="0.25">
      <c r="A527" s="2" t="s">
        <v>1834</v>
      </c>
      <c r="B527" s="2" t="s">
        <v>10815</v>
      </c>
      <c r="C527" s="2" t="s">
        <v>3526</v>
      </c>
      <c r="D527" s="2" t="s">
        <v>1592</v>
      </c>
      <c r="E527" s="2" t="s">
        <v>1592</v>
      </c>
      <c r="F527" s="2" t="s">
        <v>1592</v>
      </c>
    </row>
    <row r="528" spans="1:6" ht="45" customHeight="1" x14ac:dyDescent="0.25">
      <c r="A528" s="2" t="s">
        <v>1836</v>
      </c>
      <c r="B528" s="2" t="s">
        <v>10816</v>
      </c>
      <c r="C528" s="2" t="s">
        <v>3526</v>
      </c>
      <c r="D528" s="2" t="s">
        <v>1592</v>
      </c>
      <c r="E528" s="2" t="s">
        <v>1592</v>
      </c>
      <c r="F528" s="2" t="s">
        <v>1592</v>
      </c>
    </row>
    <row r="529" spans="1:6" ht="45" customHeight="1" x14ac:dyDescent="0.25">
      <c r="A529" s="2" t="s">
        <v>1839</v>
      </c>
      <c r="B529" s="2" t="s">
        <v>10817</v>
      </c>
      <c r="C529" s="2" t="s">
        <v>3526</v>
      </c>
      <c r="D529" s="2" t="s">
        <v>1592</v>
      </c>
      <c r="E529" s="2" t="s">
        <v>1592</v>
      </c>
      <c r="F529" s="2" t="s">
        <v>1592</v>
      </c>
    </row>
    <row r="530" spans="1:6" ht="45" customHeight="1" x14ac:dyDescent="0.25">
      <c r="A530" s="2" t="s">
        <v>1841</v>
      </c>
      <c r="B530" s="2" t="s">
        <v>10818</v>
      </c>
      <c r="C530" s="2" t="s">
        <v>3526</v>
      </c>
      <c r="D530" s="2" t="s">
        <v>1592</v>
      </c>
      <c r="E530" s="2" t="s">
        <v>1592</v>
      </c>
      <c r="F530" s="2" t="s">
        <v>1592</v>
      </c>
    </row>
    <row r="531" spans="1:6" ht="45" customHeight="1" x14ac:dyDescent="0.25">
      <c r="A531" s="2" t="s">
        <v>1843</v>
      </c>
      <c r="B531" s="2" t="s">
        <v>10819</v>
      </c>
      <c r="C531" s="2" t="s">
        <v>3526</v>
      </c>
      <c r="D531" s="2" t="s">
        <v>1592</v>
      </c>
      <c r="E531" s="2" t="s">
        <v>1592</v>
      </c>
      <c r="F531" s="2" t="s">
        <v>1592</v>
      </c>
    </row>
    <row r="532" spans="1:6" ht="45" customHeight="1" x14ac:dyDescent="0.25">
      <c r="A532" s="2" t="s">
        <v>1845</v>
      </c>
      <c r="B532" s="2" t="s">
        <v>10820</v>
      </c>
      <c r="C532" s="2" t="s">
        <v>3526</v>
      </c>
      <c r="D532" s="2" t="s">
        <v>1592</v>
      </c>
      <c r="E532" s="2" t="s">
        <v>1592</v>
      </c>
      <c r="F532" s="2" t="s">
        <v>1592</v>
      </c>
    </row>
    <row r="533" spans="1:6" ht="45" customHeight="1" x14ac:dyDescent="0.25">
      <c r="A533" s="2" t="s">
        <v>1847</v>
      </c>
      <c r="B533" s="2" t="s">
        <v>10821</v>
      </c>
      <c r="C533" s="2" t="s">
        <v>3526</v>
      </c>
      <c r="D533" s="2" t="s">
        <v>1592</v>
      </c>
      <c r="E533" s="2" t="s">
        <v>1592</v>
      </c>
      <c r="F533" s="2" t="s">
        <v>1592</v>
      </c>
    </row>
    <row r="534" spans="1:6" ht="45" customHeight="1" x14ac:dyDescent="0.25">
      <c r="A534" s="2" t="s">
        <v>1849</v>
      </c>
      <c r="B534" s="2" t="s">
        <v>10822</v>
      </c>
      <c r="C534" s="2" t="s">
        <v>3526</v>
      </c>
      <c r="D534" s="2" t="s">
        <v>1592</v>
      </c>
      <c r="E534" s="2" t="s">
        <v>1592</v>
      </c>
      <c r="F534" s="2" t="s">
        <v>1592</v>
      </c>
    </row>
    <row r="535" spans="1:6" ht="45" customHeight="1" x14ac:dyDescent="0.25">
      <c r="A535" s="2" t="s">
        <v>1852</v>
      </c>
      <c r="B535" s="2" t="s">
        <v>10823</v>
      </c>
      <c r="C535" s="2" t="s">
        <v>3526</v>
      </c>
      <c r="D535" s="2" t="s">
        <v>1592</v>
      </c>
      <c r="E535" s="2" t="s">
        <v>1592</v>
      </c>
      <c r="F535" s="2" t="s">
        <v>1592</v>
      </c>
    </row>
    <row r="536" spans="1:6" ht="45" customHeight="1" x14ac:dyDescent="0.25">
      <c r="A536" s="2" t="s">
        <v>1854</v>
      </c>
      <c r="B536" s="2" t="s">
        <v>10824</v>
      </c>
      <c r="C536" s="2" t="s">
        <v>3526</v>
      </c>
      <c r="D536" s="2" t="s">
        <v>1592</v>
      </c>
      <c r="E536" s="2" t="s">
        <v>1592</v>
      </c>
      <c r="F536" s="2" t="s">
        <v>1592</v>
      </c>
    </row>
    <row r="537" spans="1:6" ht="45" customHeight="1" x14ac:dyDescent="0.25">
      <c r="A537" s="2" t="s">
        <v>1856</v>
      </c>
      <c r="B537" s="2" t="s">
        <v>10825</v>
      </c>
      <c r="C537" s="2" t="s">
        <v>3526</v>
      </c>
      <c r="D537" s="2" t="s">
        <v>1592</v>
      </c>
      <c r="E537" s="2" t="s">
        <v>1592</v>
      </c>
      <c r="F537" s="2" t="s">
        <v>1592</v>
      </c>
    </row>
    <row r="538" spans="1:6" ht="45" customHeight="1" x14ac:dyDescent="0.25">
      <c r="A538" s="2" t="s">
        <v>1859</v>
      </c>
      <c r="B538" s="2" t="s">
        <v>10826</v>
      </c>
      <c r="C538" s="2" t="s">
        <v>3526</v>
      </c>
      <c r="D538" s="2" t="s">
        <v>1592</v>
      </c>
      <c r="E538" s="2" t="s">
        <v>1592</v>
      </c>
      <c r="F538" s="2" t="s">
        <v>1592</v>
      </c>
    </row>
    <row r="539" spans="1:6" ht="45" customHeight="1" x14ac:dyDescent="0.25">
      <c r="A539" s="2" t="s">
        <v>1863</v>
      </c>
      <c r="B539" s="2" t="s">
        <v>10827</v>
      </c>
      <c r="C539" s="2" t="s">
        <v>3526</v>
      </c>
      <c r="D539" s="2" t="s">
        <v>1592</v>
      </c>
      <c r="E539" s="2" t="s">
        <v>1592</v>
      </c>
      <c r="F539" s="2" t="s">
        <v>1592</v>
      </c>
    </row>
    <row r="540" spans="1:6" ht="45" customHeight="1" x14ac:dyDescent="0.25">
      <c r="A540" s="2" t="s">
        <v>1868</v>
      </c>
      <c r="B540" s="2" t="s">
        <v>10828</v>
      </c>
      <c r="C540" s="2" t="s">
        <v>3526</v>
      </c>
      <c r="D540" s="2" t="s">
        <v>1592</v>
      </c>
      <c r="E540" s="2" t="s">
        <v>1592</v>
      </c>
      <c r="F540" s="2" t="s">
        <v>1592</v>
      </c>
    </row>
    <row r="541" spans="1:6" ht="45" customHeight="1" x14ac:dyDescent="0.25">
      <c r="A541" s="2" t="s">
        <v>1872</v>
      </c>
      <c r="B541" s="2" t="s">
        <v>10829</v>
      </c>
      <c r="C541" s="2" t="s">
        <v>3526</v>
      </c>
      <c r="D541" s="2" t="s">
        <v>1592</v>
      </c>
      <c r="E541" s="2" t="s">
        <v>1592</v>
      </c>
      <c r="F541" s="2" t="s">
        <v>1592</v>
      </c>
    </row>
    <row r="542" spans="1:6" ht="45" customHeight="1" x14ac:dyDescent="0.25">
      <c r="A542" s="2" t="s">
        <v>1875</v>
      </c>
      <c r="B542" s="2" t="s">
        <v>10830</v>
      </c>
      <c r="C542" s="2" t="s">
        <v>3526</v>
      </c>
      <c r="D542" s="2" t="s">
        <v>1592</v>
      </c>
      <c r="E542" s="2" t="s">
        <v>1592</v>
      </c>
      <c r="F542" s="2" t="s">
        <v>1592</v>
      </c>
    </row>
    <row r="543" spans="1:6" ht="45" customHeight="1" x14ac:dyDescent="0.25">
      <c r="A543" s="2" t="s">
        <v>1879</v>
      </c>
      <c r="B543" s="2" t="s">
        <v>10831</v>
      </c>
      <c r="C543" s="2" t="s">
        <v>3526</v>
      </c>
      <c r="D543" s="2" t="s">
        <v>1592</v>
      </c>
      <c r="E543" s="2" t="s">
        <v>1592</v>
      </c>
      <c r="F543" s="2" t="s">
        <v>1592</v>
      </c>
    </row>
    <row r="544" spans="1:6" ht="45" customHeight="1" x14ac:dyDescent="0.25">
      <c r="A544" s="2" t="s">
        <v>1884</v>
      </c>
      <c r="B544" s="2" t="s">
        <v>10832</v>
      </c>
      <c r="C544" s="2" t="s">
        <v>3526</v>
      </c>
      <c r="D544" s="2" t="s">
        <v>1592</v>
      </c>
      <c r="E544" s="2" t="s">
        <v>1592</v>
      </c>
      <c r="F544" s="2" t="s">
        <v>1592</v>
      </c>
    </row>
    <row r="545" spans="1:6" ht="45" customHeight="1" x14ac:dyDescent="0.25">
      <c r="A545" s="2" t="s">
        <v>1887</v>
      </c>
      <c r="B545" s="2" t="s">
        <v>10833</v>
      </c>
      <c r="C545" s="2" t="s">
        <v>3526</v>
      </c>
      <c r="D545" s="2" t="s">
        <v>1592</v>
      </c>
      <c r="E545" s="2" t="s">
        <v>1592</v>
      </c>
      <c r="F545" s="2" t="s">
        <v>1592</v>
      </c>
    </row>
    <row r="546" spans="1:6" ht="45" customHeight="1" x14ac:dyDescent="0.25">
      <c r="A546" s="2" t="s">
        <v>1891</v>
      </c>
      <c r="B546" s="2" t="s">
        <v>10834</v>
      </c>
      <c r="C546" s="2" t="s">
        <v>3526</v>
      </c>
      <c r="D546" s="2" t="s">
        <v>1592</v>
      </c>
      <c r="E546" s="2" t="s">
        <v>1592</v>
      </c>
      <c r="F546" s="2" t="s">
        <v>1592</v>
      </c>
    </row>
    <row r="547" spans="1:6" ht="45" customHeight="1" x14ac:dyDescent="0.25">
      <c r="A547" s="2" t="s">
        <v>1894</v>
      </c>
      <c r="B547" s="2" t="s">
        <v>10835</v>
      </c>
      <c r="C547" s="2" t="s">
        <v>3526</v>
      </c>
      <c r="D547" s="2" t="s">
        <v>1592</v>
      </c>
      <c r="E547" s="2" t="s">
        <v>1592</v>
      </c>
      <c r="F547" s="2" t="s">
        <v>1592</v>
      </c>
    </row>
    <row r="548" spans="1:6" ht="45" customHeight="1" x14ac:dyDescent="0.25">
      <c r="A548" s="2" t="s">
        <v>1897</v>
      </c>
      <c r="B548" s="2" t="s">
        <v>10836</v>
      </c>
      <c r="C548" s="2" t="s">
        <v>3526</v>
      </c>
      <c r="D548" s="2" t="s">
        <v>1592</v>
      </c>
      <c r="E548" s="2" t="s">
        <v>1592</v>
      </c>
      <c r="F548" s="2" t="s">
        <v>1592</v>
      </c>
    </row>
    <row r="549" spans="1:6" ht="45" customHeight="1" x14ac:dyDescent="0.25">
      <c r="A549" s="2" t="s">
        <v>1901</v>
      </c>
      <c r="B549" s="2" t="s">
        <v>10837</v>
      </c>
      <c r="C549" s="2" t="s">
        <v>3526</v>
      </c>
      <c r="D549" s="2" t="s">
        <v>1592</v>
      </c>
      <c r="E549" s="2" t="s">
        <v>1592</v>
      </c>
      <c r="F549" s="2" t="s">
        <v>1592</v>
      </c>
    </row>
    <row r="550" spans="1:6" ht="45" customHeight="1" x14ac:dyDescent="0.25">
      <c r="A550" s="2" t="s">
        <v>1905</v>
      </c>
      <c r="B550" s="2" t="s">
        <v>10838</v>
      </c>
      <c r="C550" s="2" t="s">
        <v>3526</v>
      </c>
      <c r="D550" s="2" t="s">
        <v>1592</v>
      </c>
      <c r="E550" s="2" t="s">
        <v>1592</v>
      </c>
      <c r="F550" s="2" t="s">
        <v>1592</v>
      </c>
    </row>
    <row r="551" spans="1:6" ht="45" customHeight="1" x14ac:dyDescent="0.25">
      <c r="A551" s="2" t="s">
        <v>1908</v>
      </c>
      <c r="B551" s="2" t="s">
        <v>10839</v>
      </c>
      <c r="C551" s="2" t="s">
        <v>3526</v>
      </c>
      <c r="D551" s="2" t="s">
        <v>1592</v>
      </c>
      <c r="E551" s="2" t="s">
        <v>1592</v>
      </c>
      <c r="F551" s="2" t="s">
        <v>1592</v>
      </c>
    </row>
    <row r="552" spans="1:6" ht="45" customHeight="1" x14ac:dyDescent="0.25">
      <c r="A552" s="2" t="s">
        <v>1911</v>
      </c>
      <c r="B552" s="2" t="s">
        <v>10840</v>
      </c>
      <c r="C552" s="2" t="s">
        <v>3526</v>
      </c>
      <c r="D552" s="2" t="s">
        <v>1592</v>
      </c>
      <c r="E552" s="2" t="s">
        <v>1592</v>
      </c>
      <c r="F552" s="2" t="s">
        <v>1592</v>
      </c>
    </row>
    <row r="553" spans="1:6" ht="45" customHeight="1" x14ac:dyDescent="0.25">
      <c r="A553" s="2" t="s">
        <v>1913</v>
      </c>
      <c r="B553" s="2" t="s">
        <v>10841</v>
      </c>
      <c r="C553" s="2" t="s">
        <v>3526</v>
      </c>
      <c r="D553" s="2" t="s">
        <v>1592</v>
      </c>
      <c r="E553" s="2" t="s">
        <v>1592</v>
      </c>
      <c r="F553" s="2" t="s">
        <v>1592</v>
      </c>
    </row>
    <row r="554" spans="1:6" ht="45" customHeight="1" x14ac:dyDescent="0.25">
      <c r="A554" s="2" t="s">
        <v>1916</v>
      </c>
      <c r="B554" s="2" t="s">
        <v>10842</v>
      </c>
      <c r="C554" s="2" t="s">
        <v>3526</v>
      </c>
      <c r="D554" s="2" t="s">
        <v>1592</v>
      </c>
      <c r="E554" s="2" t="s">
        <v>1592</v>
      </c>
      <c r="F554" s="2" t="s">
        <v>1592</v>
      </c>
    </row>
    <row r="555" spans="1:6" ht="45" customHeight="1" x14ac:dyDescent="0.25">
      <c r="A555" s="2" t="s">
        <v>1920</v>
      </c>
      <c r="B555" s="2" t="s">
        <v>10843</v>
      </c>
      <c r="C555" s="2" t="s">
        <v>3526</v>
      </c>
      <c r="D555" s="2" t="s">
        <v>1592</v>
      </c>
      <c r="E555" s="2" t="s">
        <v>1592</v>
      </c>
      <c r="F555" s="2" t="s">
        <v>1592</v>
      </c>
    </row>
    <row r="556" spans="1:6" ht="45" customHeight="1" x14ac:dyDescent="0.25">
      <c r="A556" s="2" t="s">
        <v>1924</v>
      </c>
      <c r="B556" s="2" t="s">
        <v>10844</v>
      </c>
      <c r="C556" s="2" t="s">
        <v>3526</v>
      </c>
      <c r="D556" s="2" t="s">
        <v>1592</v>
      </c>
      <c r="E556" s="2" t="s">
        <v>1592</v>
      </c>
      <c r="F556" s="2" t="s">
        <v>1592</v>
      </c>
    </row>
    <row r="557" spans="1:6" ht="45" customHeight="1" x14ac:dyDescent="0.25">
      <c r="A557" s="2" t="s">
        <v>1928</v>
      </c>
      <c r="B557" s="2" t="s">
        <v>10845</v>
      </c>
      <c r="C557" s="2" t="s">
        <v>3526</v>
      </c>
      <c r="D557" s="2" t="s">
        <v>1592</v>
      </c>
      <c r="E557" s="2" t="s">
        <v>1592</v>
      </c>
      <c r="F557" s="2" t="s">
        <v>1592</v>
      </c>
    </row>
    <row r="558" spans="1:6" ht="45" customHeight="1" x14ac:dyDescent="0.25">
      <c r="A558" s="2" t="s">
        <v>1932</v>
      </c>
      <c r="B558" s="2" t="s">
        <v>10846</v>
      </c>
      <c r="C558" s="2" t="s">
        <v>3526</v>
      </c>
      <c r="D558" s="2" t="s">
        <v>1592</v>
      </c>
      <c r="E558" s="2" t="s">
        <v>1592</v>
      </c>
      <c r="F558" s="2" t="s">
        <v>1592</v>
      </c>
    </row>
    <row r="559" spans="1:6" ht="45" customHeight="1" x14ac:dyDescent="0.25">
      <c r="A559" s="2" t="s">
        <v>1936</v>
      </c>
      <c r="B559" s="2" t="s">
        <v>10847</v>
      </c>
      <c r="C559" s="2" t="s">
        <v>3526</v>
      </c>
      <c r="D559" s="2" t="s">
        <v>1592</v>
      </c>
      <c r="E559" s="2" t="s">
        <v>1592</v>
      </c>
      <c r="F559" s="2" t="s">
        <v>1592</v>
      </c>
    </row>
    <row r="560" spans="1:6" ht="45" customHeight="1" x14ac:dyDescent="0.25">
      <c r="A560" s="2" t="s">
        <v>1940</v>
      </c>
      <c r="B560" s="2" t="s">
        <v>10848</v>
      </c>
      <c r="C560" s="2" t="s">
        <v>3526</v>
      </c>
      <c r="D560" s="2" t="s">
        <v>1592</v>
      </c>
      <c r="E560" s="2" t="s">
        <v>1592</v>
      </c>
      <c r="F560" s="2" t="s">
        <v>1592</v>
      </c>
    </row>
    <row r="561" spans="1:6" ht="45" customHeight="1" x14ac:dyDescent="0.25">
      <c r="A561" s="2" t="s">
        <v>1945</v>
      </c>
      <c r="B561" s="2" t="s">
        <v>10849</v>
      </c>
      <c r="C561" s="2" t="s">
        <v>3526</v>
      </c>
      <c r="D561" s="2" t="s">
        <v>1592</v>
      </c>
      <c r="E561" s="2" t="s">
        <v>1592</v>
      </c>
      <c r="F561" s="2" t="s">
        <v>1592</v>
      </c>
    </row>
    <row r="562" spans="1:6" ht="45" customHeight="1" x14ac:dyDescent="0.25">
      <c r="A562" s="2" t="s">
        <v>1949</v>
      </c>
      <c r="B562" s="2" t="s">
        <v>10850</v>
      </c>
      <c r="C562" s="2" t="s">
        <v>3526</v>
      </c>
      <c r="D562" s="2" t="s">
        <v>1592</v>
      </c>
      <c r="E562" s="2" t="s">
        <v>1592</v>
      </c>
      <c r="F562" s="2" t="s">
        <v>1592</v>
      </c>
    </row>
    <row r="563" spans="1:6" ht="45" customHeight="1" x14ac:dyDescent="0.25">
      <c r="A563" s="2" t="s">
        <v>1951</v>
      </c>
      <c r="B563" s="2" t="s">
        <v>10851</v>
      </c>
      <c r="C563" s="2" t="s">
        <v>3526</v>
      </c>
      <c r="D563" s="2" t="s">
        <v>1592</v>
      </c>
      <c r="E563" s="2" t="s">
        <v>1592</v>
      </c>
      <c r="F563" s="2" t="s">
        <v>1592</v>
      </c>
    </row>
    <row r="564" spans="1:6" ht="45" customHeight="1" x14ac:dyDescent="0.25">
      <c r="A564" s="2" t="s">
        <v>1954</v>
      </c>
      <c r="B564" s="2" t="s">
        <v>10852</v>
      </c>
      <c r="C564" s="2" t="s">
        <v>3526</v>
      </c>
      <c r="D564" s="2" t="s">
        <v>1592</v>
      </c>
      <c r="E564" s="2" t="s">
        <v>1592</v>
      </c>
      <c r="F564" s="2" t="s">
        <v>1592</v>
      </c>
    </row>
    <row r="565" spans="1:6" ht="45" customHeight="1" x14ac:dyDescent="0.25">
      <c r="A565" s="2" t="s">
        <v>1958</v>
      </c>
      <c r="B565" s="2" t="s">
        <v>10853</v>
      </c>
      <c r="C565" s="2" t="s">
        <v>3526</v>
      </c>
      <c r="D565" s="2" t="s">
        <v>1592</v>
      </c>
      <c r="E565" s="2" t="s">
        <v>1592</v>
      </c>
      <c r="F565" s="2" t="s">
        <v>1592</v>
      </c>
    </row>
    <row r="566" spans="1:6" ht="45" customHeight="1" x14ac:dyDescent="0.25">
      <c r="A566" s="2" t="s">
        <v>1961</v>
      </c>
      <c r="B566" s="2" t="s">
        <v>10854</v>
      </c>
      <c r="C566" s="2" t="s">
        <v>3526</v>
      </c>
      <c r="D566" s="2" t="s">
        <v>1592</v>
      </c>
      <c r="E566" s="2" t="s">
        <v>1592</v>
      </c>
      <c r="F566" s="2" t="s">
        <v>1592</v>
      </c>
    </row>
    <row r="567" spans="1:6" ht="45" customHeight="1" x14ac:dyDescent="0.25">
      <c r="A567" s="2" t="s">
        <v>1964</v>
      </c>
      <c r="B567" s="2" t="s">
        <v>10855</v>
      </c>
      <c r="C567" s="2" t="s">
        <v>3526</v>
      </c>
      <c r="D567" s="2" t="s">
        <v>1592</v>
      </c>
      <c r="E567" s="2" t="s">
        <v>1592</v>
      </c>
      <c r="F567" s="2" t="s">
        <v>1592</v>
      </c>
    </row>
    <row r="568" spans="1:6" ht="45" customHeight="1" x14ac:dyDescent="0.25">
      <c r="A568" s="2" t="s">
        <v>1967</v>
      </c>
      <c r="B568" s="2" t="s">
        <v>10856</v>
      </c>
      <c r="C568" s="2" t="s">
        <v>3526</v>
      </c>
      <c r="D568" s="2" t="s">
        <v>1592</v>
      </c>
      <c r="E568" s="2" t="s">
        <v>1592</v>
      </c>
      <c r="F568" s="2" t="s">
        <v>1592</v>
      </c>
    </row>
    <row r="569" spans="1:6" ht="45" customHeight="1" x14ac:dyDescent="0.25">
      <c r="A569" s="2" t="s">
        <v>1970</v>
      </c>
      <c r="B569" s="2" t="s">
        <v>10857</v>
      </c>
      <c r="C569" s="2" t="s">
        <v>3526</v>
      </c>
      <c r="D569" s="2" t="s">
        <v>1592</v>
      </c>
      <c r="E569" s="2" t="s">
        <v>1592</v>
      </c>
      <c r="F569" s="2" t="s">
        <v>1592</v>
      </c>
    </row>
    <row r="570" spans="1:6" ht="45" customHeight="1" x14ac:dyDescent="0.25">
      <c r="A570" s="2" t="s">
        <v>1975</v>
      </c>
      <c r="B570" s="2" t="s">
        <v>10858</v>
      </c>
      <c r="C570" s="2" t="s">
        <v>3526</v>
      </c>
      <c r="D570" s="2" t="s">
        <v>1592</v>
      </c>
      <c r="E570" s="2" t="s">
        <v>1592</v>
      </c>
      <c r="F570" s="2" t="s">
        <v>1592</v>
      </c>
    </row>
    <row r="571" spans="1:6" ht="45" customHeight="1" x14ac:dyDescent="0.25">
      <c r="A571" s="2" t="s">
        <v>1978</v>
      </c>
      <c r="B571" s="2" t="s">
        <v>10859</v>
      </c>
      <c r="C571" s="2" t="s">
        <v>3526</v>
      </c>
      <c r="D571" s="2" t="s">
        <v>1592</v>
      </c>
      <c r="E571" s="2" t="s">
        <v>1592</v>
      </c>
      <c r="F571" s="2" t="s">
        <v>1592</v>
      </c>
    </row>
    <row r="572" spans="1:6" ht="45" customHeight="1" x14ac:dyDescent="0.25">
      <c r="A572" s="2" t="s">
        <v>1982</v>
      </c>
      <c r="B572" s="2" t="s">
        <v>10860</v>
      </c>
      <c r="C572" s="2" t="s">
        <v>3526</v>
      </c>
      <c r="D572" s="2" t="s">
        <v>1592</v>
      </c>
      <c r="E572" s="2" t="s">
        <v>1592</v>
      </c>
      <c r="F572" s="2" t="s">
        <v>1592</v>
      </c>
    </row>
    <row r="573" spans="1:6" ht="45" customHeight="1" x14ac:dyDescent="0.25">
      <c r="A573" s="2" t="s">
        <v>1985</v>
      </c>
      <c r="B573" s="2" t="s">
        <v>10861</v>
      </c>
      <c r="C573" s="2" t="s">
        <v>3526</v>
      </c>
      <c r="D573" s="2" t="s">
        <v>1592</v>
      </c>
      <c r="E573" s="2" t="s">
        <v>1592</v>
      </c>
      <c r="F573" s="2" t="s">
        <v>1592</v>
      </c>
    </row>
    <row r="574" spans="1:6" ht="45" customHeight="1" x14ac:dyDescent="0.25">
      <c r="A574" s="2" t="s">
        <v>1987</v>
      </c>
      <c r="B574" s="2" t="s">
        <v>10862</v>
      </c>
      <c r="C574" s="2" t="s">
        <v>3526</v>
      </c>
      <c r="D574" s="2" t="s">
        <v>1592</v>
      </c>
      <c r="E574" s="2" t="s">
        <v>1592</v>
      </c>
      <c r="F574" s="2" t="s">
        <v>1592</v>
      </c>
    </row>
    <row r="575" spans="1:6" ht="45" customHeight="1" x14ac:dyDescent="0.25">
      <c r="A575" s="2" t="s">
        <v>1990</v>
      </c>
      <c r="B575" s="2" t="s">
        <v>10863</v>
      </c>
      <c r="C575" s="2" t="s">
        <v>3526</v>
      </c>
      <c r="D575" s="2" t="s">
        <v>1592</v>
      </c>
      <c r="E575" s="2" t="s">
        <v>1592</v>
      </c>
      <c r="F575" s="2" t="s">
        <v>1592</v>
      </c>
    </row>
    <row r="576" spans="1:6" ht="45" customHeight="1" x14ac:dyDescent="0.25">
      <c r="A576" s="2" t="s">
        <v>1994</v>
      </c>
      <c r="B576" s="2" t="s">
        <v>10864</v>
      </c>
      <c r="C576" s="2" t="s">
        <v>3526</v>
      </c>
      <c r="D576" s="2" t="s">
        <v>1592</v>
      </c>
      <c r="E576" s="2" t="s">
        <v>1592</v>
      </c>
      <c r="F576" s="2" t="s">
        <v>1592</v>
      </c>
    </row>
    <row r="577" spans="1:6" ht="45" customHeight="1" x14ac:dyDescent="0.25">
      <c r="A577" s="2" t="s">
        <v>1999</v>
      </c>
      <c r="B577" s="2" t="s">
        <v>10865</v>
      </c>
      <c r="C577" s="2" t="s">
        <v>3526</v>
      </c>
      <c r="D577" s="2" t="s">
        <v>1592</v>
      </c>
      <c r="E577" s="2" t="s">
        <v>1592</v>
      </c>
      <c r="F577" s="2" t="s">
        <v>1592</v>
      </c>
    </row>
    <row r="578" spans="1:6" ht="45" customHeight="1" x14ac:dyDescent="0.25">
      <c r="A578" s="2" t="s">
        <v>2002</v>
      </c>
      <c r="B578" s="2" t="s">
        <v>10866</v>
      </c>
      <c r="C578" s="2" t="s">
        <v>3526</v>
      </c>
      <c r="D578" s="2" t="s">
        <v>1592</v>
      </c>
      <c r="E578" s="2" t="s">
        <v>1592</v>
      </c>
      <c r="F578" s="2" t="s">
        <v>1592</v>
      </c>
    </row>
    <row r="579" spans="1:6" ht="45" customHeight="1" x14ac:dyDescent="0.25">
      <c r="A579" s="2" t="s">
        <v>2005</v>
      </c>
      <c r="B579" s="2" t="s">
        <v>10867</v>
      </c>
      <c r="C579" s="2" t="s">
        <v>3526</v>
      </c>
      <c r="D579" s="2" t="s">
        <v>1592</v>
      </c>
      <c r="E579" s="2" t="s">
        <v>1592</v>
      </c>
      <c r="F579" s="2" t="s">
        <v>1592</v>
      </c>
    </row>
    <row r="580" spans="1:6" ht="45" customHeight="1" x14ac:dyDescent="0.25">
      <c r="A580" s="2" t="s">
        <v>2009</v>
      </c>
      <c r="B580" s="2" t="s">
        <v>10868</v>
      </c>
      <c r="C580" s="2" t="s">
        <v>3526</v>
      </c>
      <c r="D580" s="2" t="s">
        <v>1592</v>
      </c>
      <c r="E580" s="2" t="s">
        <v>1592</v>
      </c>
      <c r="F580" s="2" t="s">
        <v>1592</v>
      </c>
    </row>
    <row r="581" spans="1:6" ht="45" customHeight="1" x14ac:dyDescent="0.25">
      <c r="A581" s="2" t="s">
        <v>2011</v>
      </c>
      <c r="B581" s="2" t="s">
        <v>10869</v>
      </c>
      <c r="C581" s="2" t="s">
        <v>3526</v>
      </c>
      <c r="D581" s="2" t="s">
        <v>1592</v>
      </c>
      <c r="E581" s="2" t="s">
        <v>1592</v>
      </c>
      <c r="F581" s="2" t="s">
        <v>1592</v>
      </c>
    </row>
    <row r="582" spans="1:6" ht="45" customHeight="1" x14ac:dyDescent="0.25">
      <c r="A582" s="2" t="s">
        <v>2014</v>
      </c>
      <c r="B582" s="2" t="s">
        <v>10870</v>
      </c>
      <c r="C582" s="2" t="s">
        <v>3526</v>
      </c>
      <c r="D582" s="2" t="s">
        <v>1592</v>
      </c>
      <c r="E582" s="2" t="s">
        <v>1592</v>
      </c>
      <c r="F582" s="2" t="s">
        <v>1592</v>
      </c>
    </row>
    <row r="583" spans="1:6" ht="45" customHeight="1" x14ac:dyDescent="0.25">
      <c r="A583" s="2" t="s">
        <v>2017</v>
      </c>
      <c r="B583" s="2" t="s">
        <v>10871</v>
      </c>
      <c r="C583" s="2" t="s">
        <v>3526</v>
      </c>
      <c r="D583" s="2" t="s">
        <v>1592</v>
      </c>
      <c r="E583" s="2" t="s">
        <v>1592</v>
      </c>
      <c r="F583" s="2" t="s">
        <v>1592</v>
      </c>
    </row>
    <row r="584" spans="1:6" ht="45" customHeight="1" x14ac:dyDescent="0.25">
      <c r="A584" s="2" t="s">
        <v>2020</v>
      </c>
      <c r="B584" s="2" t="s">
        <v>10872</v>
      </c>
      <c r="C584" s="2" t="s">
        <v>3526</v>
      </c>
      <c r="D584" s="2" t="s">
        <v>1592</v>
      </c>
      <c r="E584" s="2" t="s">
        <v>1592</v>
      </c>
      <c r="F584" s="2" t="s">
        <v>1592</v>
      </c>
    </row>
    <row r="585" spans="1:6" ht="45" customHeight="1" x14ac:dyDescent="0.25">
      <c r="A585" s="2" t="s">
        <v>2024</v>
      </c>
      <c r="B585" s="2" t="s">
        <v>10873</v>
      </c>
      <c r="C585" s="2" t="s">
        <v>3526</v>
      </c>
      <c r="D585" s="2" t="s">
        <v>1592</v>
      </c>
      <c r="E585" s="2" t="s">
        <v>1592</v>
      </c>
      <c r="F585" s="2" t="s">
        <v>1592</v>
      </c>
    </row>
    <row r="586" spans="1:6" ht="45" customHeight="1" x14ac:dyDescent="0.25">
      <c r="A586" s="2" t="s">
        <v>2027</v>
      </c>
      <c r="B586" s="2" t="s">
        <v>10874</v>
      </c>
      <c r="C586" s="2" t="s">
        <v>3526</v>
      </c>
      <c r="D586" s="2" t="s">
        <v>1592</v>
      </c>
      <c r="E586" s="2" t="s">
        <v>1592</v>
      </c>
      <c r="F586" s="2" t="s">
        <v>1592</v>
      </c>
    </row>
    <row r="587" spans="1:6" ht="45" customHeight="1" x14ac:dyDescent="0.25">
      <c r="A587" s="2" t="s">
        <v>2031</v>
      </c>
      <c r="B587" s="2" t="s">
        <v>10875</v>
      </c>
      <c r="C587" s="2" t="s">
        <v>3526</v>
      </c>
      <c r="D587" s="2" t="s">
        <v>1592</v>
      </c>
      <c r="E587" s="2" t="s">
        <v>1592</v>
      </c>
      <c r="F587" s="2" t="s">
        <v>1592</v>
      </c>
    </row>
    <row r="588" spans="1:6" ht="45" customHeight="1" x14ac:dyDescent="0.25">
      <c r="A588" s="2" t="s">
        <v>2034</v>
      </c>
      <c r="B588" s="2" t="s">
        <v>10876</v>
      </c>
      <c r="C588" s="2" t="s">
        <v>3526</v>
      </c>
      <c r="D588" s="2" t="s">
        <v>1592</v>
      </c>
      <c r="E588" s="2" t="s">
        <v>1592</v>
      </c>
      <c r="F588" s="2" t="s">
        <v>1592</v>
      </c>
    </row>
    <row r="589" spans="1:6" ht="45" customHeight="1" x14ac:dyDescent="0.25">
      <c r="A589" s="2" t="s">
        <v>2037</v>
      </c>
      <c r="B589" s="2" t="s">
        <v>10877</v>
      </c>
      <c r="C589" s="2" t="s">
        <v>3526</v>
      </c>
      <c r="D589" s="2" t="s">
        <v>1592</v>
      </c>
      <c r="E589" s="2" t="s">
        <v>1592</v>
      </c>
      <c r="F589" s="2" t="s">
        <v>1592</v>
      </c>
    </row>
    <row r="590" spans="1:6" ht="45" customHeight="1" x14ac:dyDescent="0.25">
      <c r="A590" s="2" t="s">
        <v>2040</v>
      </c>
      <c r="B590" s="2" t="s">
        <v>10878</v>
      </c>
      <c r="C590" s="2" t="s">
        <v>3526</v>
      </c>
      <c r="D590" s="2" t="s">
        <v>1592</v>
      </c>
      <c r="E590" s="2" t="s">
        <v>1592</v>
      </c>
      <c r="F590" s="2" t="s">
        <v>1592</v>
      </c>
    </row>
    <row r="591" spans="1:6" ht="45" customHeight="1" x14ac:dyDescent="0.25">
      <c r="A591" s="2" t="s">
        <v>2044</v>
      </c>
      <c r="B591" s="2" t="s">
        <v>10879</v>
      </c>
      <c r="C591" s="2" t="s">
        <v>3526</v>
      </c>
      <c r="D591" s="2" t="s">
        <v>1592</v>
      </c>
      <c r="E591" s="2" t="s">
        <v>1592</v>
      </c>
      <c r="F591" s="2" t="s">
        <v>1592</v>
      </c>
    </row>
    <row r="592" spans="1:6" ht="45" customHeight="1" x14ac:dyDescent="0.25">
      <c r="A592" s="2" t="s">
        <v>2047</v>
      </c>
      <c r="B592" s="2" t="s">
        <v>10880</v>
      </c>
      <c r="C592" s="2" t="s">
        <v>3526</v>
      </c>
      <c r="D592" s="2" t="s">
        <v>1592</v>
      </c>
      <c r="E592" s="2" t="s">
        <v>1592</v>
      </c>
      <c r="F592" s="2" t="s">
        <v>1592</v>
      </c>
    </row>
    <row r="593" spans="1:6" ht="45" customHeight="1" x14ac:dyDescent="0.25">
      <c r="A593" s="2" t="s">
        <v>2054</v>
      </c>
      <c r="B593" s="2" t="s">
        <v>10881</v>
      </c>
      <c r="C593" s="2" t="s">
        <v>3526</v>
      </c>
      <c r="D593" s="2" t="s">
        <v>1592</v>
      </c>
      <c r="E593" s="2" t="s">
        <v>1592</v>
      </c>
      <c r="F593" s="2" t="s">
        <v>1592</v>
      </c>
    </row>
    <row r="594" spans="1:6" ht="45" customHeight="1" x14ac:dyDescent="0.25">
      <c r="A594" s="2" t="s">
        <v>2056</v>
      </c>
      <c r="B594" s="2" t="s">
        <v>10882</v>
      </c>
      <c r="C594" s="2" t="s">
        <v>3526</v>
      </c>
      <c r="D594" s="2" t="s">
        <v>1592</v>
      </c>
      <c r="E594" s="2" t="s">
        <v>1592</v>
      </c>
      <c r="F594" s="2" t="s">
        <v>1592</v>
      </c>
    </row>
    <row r="595" spans="1:6" ht="45" customHeight="1" x14ac:dyDescent="0.25">
      <c r="A595" s="2" t="s">
        <v>2059</v>
      </c>
      <c r="B595" s="2" t="s">
        <v>10883</v>
      </c>
      <c r="C595" s="2" t="s">
        <v>3526</v>
      </c>
      <c r="D595" s="2" t="s">
        <v>1592</v>
      </c>
      <c r="E595" s="2" t="s">
        <v>1592</v>
      </c>
      <c r="F595" s="2" t="s">
        <v>1592</v>
      </c>
    </row>
    <row r="596" spans="1:6" ht="45" customHeight="1" x14ac:dyDescent="0.25">
      <c r="A596" s="2" t="s">
        <v>2062</v>
      </c>
      <c r="B596" s="2" t="s">
        <v>10884</v>
      </c>
      <c r="C596" s="2" t="s">
        <v>3526</v>
      </c>
      <c r="D596" s="2" t="s">
        <v>1592</v>
      </c>
      <c r="E596" s="2" t="s">
        <v>1592</v>
      </c>
      <c r="F596" s="2" t="s">
        <v>1592</v>
      </c>
    </row>
    <row r="597" spans="1:6" ht="45" customHeight="1" x14ac:dyDescent="0.25">
      <c r="A597" s="2" t="s">
        <v>2066</v>
      </c>
      <c r="B597" s="2" t="s">
        <v>10885</v>
      </c>
      <c r="C597" s="2" t="s">
        <v>3526</v>
      </c>
      <c r="D597" s="2" t="s">
        <v>1592</v>
      </c>
      <c r="E597" s="2" t="s">
        <v>1592</v>
      </c>
      <c r="F597" s="2" t="s">
        <v>1592</v>
      </c>
    </row>
    <row r="598" spans="1:6" ht="45" customHeight="1" x14ac:dyDescent="0.25">
      <c r="A598" s="2" t="s">
        <v>2070</v>
      </c>
      <c r="B598" s="2" t="s">
        <v>10886</v>
      </c>
      <c r="C598" s="2" t="s">
        <v>3526</v>
      </c>
      <c r="D598" s="2" t="s">
        <v>1592</v>
      </c>
      <c r="E598" s="2" t="s">
        <v>1592</v>
      </c>
      <c r="F598" s="2" t="s">
        <v>1592</v>
      </c>
    </row>
    <row r="599" spans="1:6" ht="45" customHeight="1" x14ac:dyDescent="0.25">
      <c r="A599" s="2" t="s">
        <v>2073</v>
      </c>
      <c r="B599" s="2" t="s">
        <v>10887</v>
      </c>
      <c r="C599" s="2" t="s">
        <v>3526</v>
      </c>
      <c r="D599" s="2" t="s">
        <v>1592</v>
      </c>
      <c r="E599" s="2" t="s">
        <v>1592</v>
      </c>
      <c r="F599" s="2" t="s">
        <v>1592</v>
      </c>
    </row>
    <row r="600" spans="1:6" ht="45" customHeight="1" x14ac:dyDescent="0.25">
      <c r="A600" s="2" t="s">
        <v>2079</v>
      </c>
      <c r="B600" s="2" t="s">
        <v>10888</v>
      </c>
      <c r="C600" s="2" t="s">
        <v>3526</v>
      </c>
      <c r="D600" s="2" t="s">
        <v>1592</v>
      </c>
      <c r="E600" s="2" t="s">
        <v>1592</v>
      </c>
      <c r="F600" s="2" t="s">
        <v>1592</v>
      </c>
    </row>
    <row r="601" spans="1:6" ht="45" customHeight="1" x14ac:dyDescent="0.25">
      <c r="A601" s="2" t="s">
        <v>2081</v>
      </c>
      <c r="B601" s="2" t="s">
        <v>10889</v>
      </c>
      <c r="C601" s="2" t="s">
        <v>3526</v>
      </c>
      <c r="D601" s="2" t="s">
        <v>1592</v>
      </c>
      <c r="E601" s="2" t="s">
        <v>1592</v>
      </c>
      <c r="F601" s="2" t="s">
        <v>1592</v>
      </c>
    </row>
    <row r="602" spans="1:6" ht="45" customHeight="1" x14ac:dyDescent="0.25">
      <c r="A602" s="2" t="s">
        <v>2083</v>
      </c>
      <c r="B602" s="2" t="s">
        <v>10890</v>
      </c>
      <c r="C602" s="2" t="s">
        <v>3526</v>
      </c>
      <c r="D602" s="2" t="s">
        <v>1592</v>
      </c>
      <c r="E602" s="2" t="s">
        <v>1592</v>
      </c>
      <c r="F602" s="2" t="s">
        <v>1592</v>
      </c>
    </row>
    <row r="603" spans="1:6" ht="45" customHeight="1" x14ac:dyDescent="0.25">
      <c r="A603" s="2" t="s">
        <v>2085</v>
      </c>
      <c r="B603" s="2" t="s">
        <v>10891</v>
      </c>
      <c r="C603" s="2" t="s">
        <v>3526</v>
      </c>
      <c r="D603" s="2" t="s">
        <v>1592</v>
      </c>
      <c r="E603" s="2" t="s">
        <v>1592</v>
      </c>
      <c r="F603" s="2" t="s">
        <v>1592</v>
      </c>
    </row>
    <row r="604" spans="1:6" ht="45" customHeight="1" x14ac:dyDescent="0.25">
      <c r="A604" s="2" t="s">
        <v>2087</v>
      </c>
      <c r="B604" s="2" t="s">
        <v>10892</v>
      </c>
      <c r="C604" s="2" t="s">
        <v>3526</v>
      </c>
      <c r="D604" s="2" t="s">
        <v>1592</v>
      </c>
      <c r="E604" s="2" t="s">
        <v>1592</v>
      </c>
      <c r="F604" s="2" t="s">
        <v>1592</v>
      </c>
    </row>
    <row r="605" spans="1:6" ht="45" customHeight="1" x14ac:dyDescent="0.25">
      <c r="A605" s="2" t="s">
        <v>2090</v>
      </c>
      <c r="B605" s="2" t="s">
        <v>10893</v>
      </c>
      <c r="C605" s="2" t="s">
        <v>3526</v>
      </c>
      <c r="D605" s="2" t="s">
        <v>1592</v>
      </c>
      <c r="E605" s="2" t="s">
        <v>1592</v>
      </c>
      <c r="F605" s="2" t="s">
        <v>1592</v>
      </c>
    </row>
    <row r="606" spans="1:6" ht="45" customHeight="1" x14ac:dyDescent="0.25">
      <c r="A606" s="2" t="s">
        <v>2093</v>
      </c>
      <c r="B606" s="2" t="s">
        <v>10894</v>
      </c>
      <c r="C606" s="2" t="s">
        <v>3526</v>
      </c>
      <c r="D606" s="2" t="s">
        <v>1592</v>
      </c>
      <c r="E606" s="2" t="s">
        <v>1592</v>
      </c>
      <c r="F606" s="2" t="s">
        <v>1592</v>
      </c>
    </row>
    <row r="607" spans="1:6" ht="45" customHeight="1" x14ac:dyDescent="0.25">
      <c r="A607" s="2" t="s">
        <v>2096</v>
      </c>
      <c r="B607" s="2" t="s">
        <v>10895</v>
      </c>
      <c r="C607" s="2" t="s">
        <v>3526</v>
      </c>
      <c r="D607" s="2" t="s">
        <v>1592</v>
      </c>
      <c r="E607" s="2" t="s">
        <v>1592</v>
      </c>
      <c r="F607" s="2" t="s">
        <v>1592</v>
      </c>
    </row>
    <row r="608" spans="1:6" ht="45" customHeight="1" x14ac:dyDescent="0.25">
      <c r="A608" s="2" t="s">
        <v>2101</v>
      </c>
      <c r="B608" s="2" t="s">
        <v>10896</v>
      </c>
      <c r="C608" s="2" t="s">
        <v>3526</v>
      </c>
      <c r="D608" s="2" t="s">
        <v>1592</v>
      </c>
      <c r="E608" s="2" t="s">
        <v>1592</v>
      </c>
      <c r="F608" s="2" t="s">
        <v>1592</v>
      </c>
    </row>
    <row r="609" spans="1:6" ht="45" customHeight="1" x14ac:dyDescent="0.25">
      <c r="A609" s="2" t="s">
        <v>2103</v>
      </c>
      <c r="B609" s="2" t="s">
        <v>10897</v>
      </c>
      <c r="C609" s="2" t="s">
        <v>3526</v>
      </c>
      <c r="D609" s="2" t="s">
        <v>1592</v>
      </c>
      <c r="E609" s="2" t="s">
        <v>1592</v>
      </c>
      <c r="F609" s="2" t="s">
        <v>1592</v>
      </c>
    </row>
    <row r="610" spans="1:6" ht="45" customHeight="1" x14ac:dyDescent="0.25">
      <c r="A610" s="2" t="s">
        <v>2106</v>
      </c>
      <c r="B610" s="2" t="s">
        <v>10898</v>
      </c>
      <c r="C610" s="2" t="s">
        <v>3526</v>
      </c>
      <c r="D610" s="2" t="s">
        <v>1592</v>
      </c>
      <c r="E610" s="2" t="s">
        <v>1592</v>
      </c>
      <c r="F610" s="2" t="s">
        <v>1592</v>
      </c>
    </row>
    <row r="611" spans="1:6" ht="45" customHeight="1" x14ac:dyDescent="0.25">
      <c r="A611" s="2" t="s">
        <v>2110</v>
      </c>
      <c r="B611" s="2" t="s">
        <v>10899</v>
      </c>
      <c r="C611" s="2" t="s">
        <v>3526</v>
      </c>
      <c r="D611" s="2" t="s">
        <v>1592</v>
      </c>
      <c r="E611" s="2" t="s">
        <v>1592</v>
      </c>
      <c r="F611" s="2" t="s">
        <v>1592</v>
      </c>
    </row>
    <row r="612" spans="1:6" ht="45" customHeight="1" x14ac:dyDescent="0.25">
      <c r="A612" s="2" t="s">
        <v>2114</v>
      </c>
      <c r="B612" s="2" t="s">
        <v>10900</v>
      </c>
      <c r="C612" s="2" t="s">
        <v>3526</v>
      </c>
      <c r="D612" s="2" t="s">
        <v>1592</v>
      </c>
      <c r="E612" s="2" t="s">
        <v>1592</v>
      </c>
      <c r="F612" s="2" t="s">
        <v>1592</v>
      </c>
    </row>
    <row r="613" spans="1:6" ht="45" customHeight="1" x14ac:dyDescent="0.25">
      <c r="A613" s="2" t="s">
        <v>2117</v>
      </c>
      <c r="B613" s="2" t="s">
        <v>10901</v>
      </c>
      <c r="C613" s="2" t="s">
        <v>3526</v>
      </c>
      <c r="D613" s="2" t="s">
        <v>1592</v>
      </c>
      <c r="E613" s="2" t="s">
        <v>1592</v>
      </c>
      <c r="F613" s="2" t="s">
        <v>1592</v>
      </c>
    </row>
    <row r="614" spans="1:6" ht="45" customHeight="1" x14ac:dyDescent="0.25">
      <c r="A614" s="2" t="s">
        <v>2119</v>
      </c>
      <c r="B614" s="2" t="s">
        <v>10902</v>
      </c>
      <c r="C614" s="2" t="s">
        <v>3526</v>
      </c>
      <c r="D614" s="2" t="s">
        <v>1592</v>
      </c>
      <c r="E614" s="2" t="s">
        <v>1592</v>
      </c>
      <c r="F614" s="2" t="s">
        <v>1592</v>
      </c>
    </row>
    <row r="615" spans="1:6" ht="45" customHeight="1" x14ac:dyDescent="0.25">
      <c r="A615" s="2" t="s">
        <v>2122</v>
      </c>
      <c r="B615" s="2" t="s">
        <v>10903</v>
      </c>
      <c r="C615" s="2" t="s">
        <v>3526</v>
      </c>
      <c r="D615" s="2" t="s">
        <v>1592</v>
      </c>
      <c r="E615" s="2" t="s">
        <v>1592</v>
      </c>
      <c r="F615" s="2" t="s">
        <v>1592</v>
      </c>
    </row>
    <row r="616" spans="1:6" ht="45" customHeight="1" x14ac:dyDescent="0.25">
      <c r="A616" s="2" t="s">
        <v>2125</v>
      </c>
      <c r="B616" s="2" t="s">
        <v>10904</v>
      </c>
      <c r="C616" s="2" t="s">
        <v>3526</v>
      </c>
      <c r="D616" s="2" t="s">
        <v>1592</v>
      </c>
      <c r="E616" s="2" t="s">
        <v>1592</v>
      </c>
      <c r="F616" s="2" t="s">
        <v>1592</v>
      </c>
    </row>
    <row r="617" spans="1:6" ht="45" customHeight="1" x14ac:dyDescent="0.25">
      <c r="A617" s="2" t="s">
        <v>2128</v>
      </c>
      <c r="B617" s="2" t="s">
        <v>10905</v>
      </c>
      <c r="C617" s="2" t="s">
        <v>3526</v>
      </c>
      <c r="D617" s="2" t="s">
        <v>1592</v>
      </c>
      <c r="E617" s="2" t="s">
        <v>1592</v>
      </c>
      <c r="F617" s="2" t="s">
        <v>1592</v>
      </c>
    </row>
    <row r="618" spans="1:6" ht="45" customHeight="1" x14ac:dyDescent="0.25">
      <c r="A618" s="2" t="s">
        <v>2132</v>
      </c>
      <c r="B618" s="2" t="s">
        <v>10906</v>
      </c>
      <c r="C618" s="2" t="s">
        <v>3526</v>
      </c>
      <c r="D618" s="2" t="s">
        <v>1592</v>
      </c>
      <c r="E618" s="2" t="s">
        <v>1592</v>
      </c>
      <c r="F618" s="2" t="s">
        <v>1592</v>
      </c>
    </row>
    <row r="619" spans="1:6" ht="45" customHeight="1" x14ac:dyDescent="0.25">
      <c r="A619" s="2" t="s">
        <v>2135</v>
      </c>
      <c r="B619" s="2" t="s">
        <v>10907</v>
      </c>
      <c r="C619" s="2" t="s">
        <v>3526</v>
      </c>
      <c r="D619" s="2" t="s">
        <v>1592</v>
      </c>
      <c r="E619" s="2" t="s">
        <v>1592</v>
      </c>
      <c r="F619" s="2" t="s">
        <v>1592</v>
      </c>
    </row>
    <row r="620" spans="1:6" ht="45" customHeight="1" x14ac:dyDescent="0.25">
      <c r="A620" s="2" t="s">
        <v>2138</v>
      </c>
      <c r="B620" s="2" t="s">
        <v>10908</v>
      </c>
      <c r="C620" s="2" t="s">
        <v>3526</v>
      </c>
      <c r="D620" s="2" t="s">
        <v>1592</v>
      </c>
      <c r="E620" s="2" t="s">
        <v>1592</v>
      </c>
      <c r="F620" s="2" t="s">
        <v>1592</v>
      </c>
    </row>
    <row r="621" spans="1:6" ht="45" customHeight="1" x14ac:dyDescent="0.25">
      <c r="A621" s="2" t="s">
        <v>2141</v>
      </c>
      <c r="B621" s="2" t="s">
        <v>10909</v>
      </c>
      <c r="C621" s="2" t="s">
        <v>3526</v>
      </c>
      <c r="D621" s="2" t="s">
        <v>1592</v>
      </c>
      <c r="E621" s="2" t="s">
        <v>1592</v>
      </c>
      <c r="F621" s="2" t="s">
        <v>1592</v>
      </c>
    </row>
    <row r="622" spans="1:6" ht="45" customHeight="1" x14ac:dyDescent="0.25">
      <c r="A622" s="2" t="s">
        <v>2144</v>
      </c>
      <c r="B622" s="2" t="s">
        <v>10910</v>
      </c>
      <c r="C622" s="2" t="s">
        <v>3526</v>
      </c>
      <c r="D622" s="2" t="s">
        <v>1592</v>
      </c>
      <c r="E622" s="2" t="s">
        <v>1592</v>
      </c>
      <c r="F622" s="2" t="s">
        <v>1592</v>
      </c>
    </row>
    <row r="623" spans="1:6" ht="45" customHeight="1" x14ac:dyDescent="0.25">
      <c r="A623" s="2" t="s">
        <v>2148</v>
      </c>
      <c r="B623" s="2" t="s">
        <v>10911</v>
      </c>
      <c r="C623" s="2" t="s">
        <v>3526</v>
      </c>
      <c r="D623" s="2" t="s">
        <v>1592</v>
      </c>
      <c r="E623" s="2" t="s">
        <v>1592</v>
      </c>
      <c r="F623" s="2" t="s">
        <v>1592</v>
      </c>
    </row>
    <row r="624" spans="1:6" ht="45" customHeight="1" x14ac:dyDescent="0.25">
      <c r="A624" s="2" t="s">
        <v>2152</v>
      </c>
      <c r="B624" s="2" t="s">
        <v>10912</v>
      </c>
      <c r="C624" s="2" t="s">
        <v>3526</v>
      </c>
      <c r="D624" s="2" t="s">
        <v>1592</v>
      </c>
      <c r="E624" s="2" t="s">
        <v>1592</v>
      </c>
      <c r="F624" s="2" t="s">
        <v>1592</v>
      </c>
    </row>
    <row r="625" spans="1:6" ht="45" customHeight="1" x14ac:dyDescent="0.25">
      <c r="A625" s="2" t="s">
        <v>2155</v>
      </c>
      <c r="B625" s="2" t="s">
        <v>10913</v>
      </c>
      <c r="C625" s="2" t="s">
        <v>3526</v>
      </c>
      <c r="D625" s="2" t="s">
        <v>1592</v>
      </c>
      <c r="E625" s="2" t="s">
        <v>1592</v>
      </c>
      <c r="F625" s="2" t="s">
        <v>1592</v>
      </c>
    </row>
    <row r="626" spans="1:6" ht="45" customHeight="1" x14ac:dyDescent="0.25">
      <c r="A626" s="2" t="s">
        <v>2158</v>
      </c>
      <c r="B626" s="2" t="s">
        <v>10914</v>
      </c>
      <c r="C626" s="2" t="s">
        <v>3526</v>
      </c>
      <c r="D626" s="2" t="s">
        <v>1592</v>
      </c>
      <c r="E626" s="2" t="s">
        <v>1592</v>
      </c>
      <c r="F626" s="2" t="s">
        <v>1592</v>
      </c>
    </row>
    <row r="627" spans="1:6" ht="45" customHeight="1" x14ac:dyDescent="0.25">
      <c r="A627" s="2" t="s">
        <v>2161</v>
      </c>
      <c r="B627" s="2" t="s">
        <v>10915</v>
      </c>
      <c r="C627" s="2" t="s">
        <v>3526</v>
      </c>
      <c r="D627" s="2" t="s">
        <v>1592</v>
      </c>
      <c r="E627" s="2" t="s">
        <v>1592</v>
      </c>
      <c r="F627" s="2" t="s">
        <v>1592</v>
      </c>
    </row>
    <row r="628" spans="1:6" ht="45" customHeight="1" x14ac:dyDescent="0.25">
      <c r="A628" s="2" t="s">
        <v>2167</v>
      </c>
      <c r="B628" s="2" t="s">
        <v>10916</v>
      </c>
      <c r="C628" s="2" t="s">
        <v>3526</v>
      </c>
      <c r="D628" s="2" t="s">
        <v>1592</v>
      </c>
      <c r="E628" s="2" t="s">
        <v>1592</v>
      </c>
      <c r="F628" s="2" t="s">
        <v>1592</v>
      </c>
    </row>
    <row r="629" spans="1:6" ht="45" customHeight="1" x14ac:dyDescent="0.25">
      <c r="A629" s="2" t="s">
        <v>2170</v>
      </c>
      <c r="B629" s="2" t="s">
        <v>10917</v>
      </c>
      <c r="C629" s="2" t="s">
        <v>3526</v>
      </c>
      <c r="D629" s="2" t="s">
        <v>1592</v>
      </c>
      <c r="E629" s="2" t="s">
        <v>1592</v>
      </c>
      <c r="F629" s="2" t="s">
        <v>1592</v>
      </c>
    </row>
    <row r="630" spans="1:6" ht="45" customHeight="1" x14ac:dyDescent="0.25">
      <c r="A630" s="2" t="s">
        <v>2174</v>
      </c>
      <c r="B630" s="2" t="s">
        <v>10918</v>
      </c>
      <c r="C630" s="2" t="s">
        <v>3526</v>
      </c>
      <c r="D630" s="2" t="s">
        <v>1592</v>
      </c>
      <c r="E630" s="2" t="s">
        <v>1592</v>
      </c>
      <c r="F630" s="2" t="s">
        <v>1592</v>
      </c>
    </row>
    <row r="631" spans="1:6" ht="45" customHeight="1" x14ac:dyDescent="0.25">
      <c r="A631" s="2" t="s">
        <v>2177</v>
      </c>
      <c r="B631" s="2" t="s">
        <v>10919</v>
      </c>
      <c r="C631" s="2" t="s">
        <v>3526</v>
      </c>
      <c r="D631" s="2" t="s">
        <v>1592</v>
      </c>
      <c r="E631" s="2" t="s">
        <v>1592</v>
      </c>
      <c r="F631" s="2" t="s">
        <v>1592</v>
      </c>
    </row>
    <row r="632" spans="1:6" ht="45" customHeight="1" x14ac:dyDescent="0.25">
      <c r="A632" s="2" t="s">
        <v>2179</v>
      </c>
      <c r="B632" s="2" t="s">
        <v>10920</v>
      </c>
      <c r="C632" s="2" t="s">
        <v>3526</v>
      </c>
      <c r="D632" s="2" t="s">
        <v>1592</v>
      </c>
      <c r="E632" s="2" t="s">
        <v>1592</v>
      </c>
      <c r="F632" s="2" t="s">
        <v>1592</v>
      </c>
    </row>
    <row r="633" spans="1:6" ht="45" customHeight="1" x14ac:dyDescent="0.25">
      <c r="A633" s="2" t="s">
        <v>2182</v>
      </c>
      <c r="B633" s="2" t="s">
        <v>10921</v>
      </c>
      <c r="C633" s="2" t="s">
        <v>3526</v>
      </c>
      <c r="D633" s="2" t="s">
        <v>1592</v>
      </c>
      <c r="E633" s="2" t="s">
        <v>1592</v>
      </c>
      <c r="F633" s="2" t="s">
        <v>1592</v>
      </c>
    </row>
    <row r="634" spans="1:6" ht="45" customHeight="1" x14ac:dyDescent="0.25">
      <c r="A634" s="2" t="s">
        <v>2185</v>
      </c>
      <c r="B634" s="2" t="s">
        <v>10922</v>
      </c>
      <c r="C634" s="2" t="s">
        <v>3526</v>
      </c>
      <c r="D634" s="2" t="s">
        <v>1592</v>
      </c>
      <c r="E634" s="2" t="s">
        <v>1592</v>
      </c>
      <c r="F634" s="2" t="s">
        <v>1592</v>
      </c>
    </row>
    <row r="635" spans="1:6" ht="45" customHeight="1" x14ac:dyDescent="0.25">
      <c r="A635" s="2" t="s">
        <v>2187</v>
      </c>
      <c r="B635" s="2" t="s">
        <v>10923</v>
      </c>
      <c r="C635" s="2" t="s">
        <v>3526</v>
      </c>
      <c r="D635" s="2" t="s">
        <v>1592</v>
      </c>
      <c r="E635" s="2" t="s">
        <v>1592</v>
      </c>
      <c r="F635" s="2" t="s">
        <v>1592</v>
      </c>
    </row>
    <row r="636" spans="1:6" ht="45" customHeight="1" x14ac:dyDescent="0.25">
      <c r="A636" s="2" t="s">
        <v>2190</v>
      </c>
      <c r="B636" s="2" t="s">
        <v>10924</v>
      </c>
      <c r="C636" s="2" t="s">
        <v>3526</v>
      </c>
      <c r="D636" s="2" t="s">
        <v>1592</v>
      </c>
      <c r="E636" s="2" t="s">
        <v>1592</v>
      </c>
      <c r="F636" s="2" t="s">
        <v>1592</v>
      </c>
    </row>
    <row r="637" spans="1:6" ht="45" customHeight="1" x14ac:dyDescent="0.25">
      <c r="A637" s="2" t="s">
        <v>2193</v>
      </c>
      <c r="B637" s="2" t="s">
        <v>10925</v>
      </c>
      <c r="C637" s="2" t="s">
        <v>3526</v>
      </c>
      <c r="D637" s="2" t="s">
        <v>1592</v>
      </c>
      <c r="E637" s="2" t="s">
        <v>1592</v>
      </c>
      <c r="F637" s="2" t="s">
        <v>1592</v>
      </c>
    </row>
    <row r="638" spans="1:6" ht="45" customHeight="1" x14ac:dyDescent="0.25">
      <c r="A638" s="2" t="s">
        <v>2197</v>
      </c>
      <c r="B638" s="2" t="s">
        <v>10926</v>
      </c>
      <c r="C638" s="2" t="s">
        <v>3526</v>
      </c>
      <c r="D638" s="2" t="s">
        <v>1592</v>
      </c>
      <c r="E638" s="2" t="s">
        <v>1592</v>
      </c>
      <c r="F638" s="2" t="s">
        <v>1592</v>
      </c>
    </row>
    <row r="639" spans="1:6" ht="45" customHeight="1" x14ac:dyDescent="0.25">
      <c r="A639" s="2" t="s">
        <v>2201</v>
      </c>
      <c r="B639" s="2" t="s">
        <v>10927</v>
      </c>
      <c r="C639" s="2" t="s">
        <v>3526</v>
      </c>
      <c r="D639" s="2" t="s">
        <v>1592</v>
      </c>
      <c r="E639" s="2" t="s">
        <v>1592</v>
      </c>
      <c r="F639" s="2" t="s">
        <v>1592</v>
      </c>
    </row>
    <row r="640" spans="1:6" ht="45" customHeight="1" x14ac:dyDescent="0.25">
      <c r="A640" s="2" t="s">
        <v>2204</v>
      </c>
      <c r="B640" s="2" t="s">
        <v>10928</v>
      </c>
      <c r="C640" s="2" t="s">
        <v>3526</v>
      </c>
      <c r="D640" s="2" t="s">
        <v>1592</v>
      </c>
      <c r="E640" s="2" t="s">
        <v>1592</v>
      </c>
      <c r="F640" s="2" t="s">
        <v>1592</v>
      </c>
    </row>
    <row r="641" spans="1:6" ht="45" customHeight="1" x14ac:dyDescent="0.25">
      <c r="A641" s="2" t="s">
        <v>2207</v>
      </c>
      <c r="B641" s="2" t="s">
        <v>10929</v>
      </c>
      <c r="C641" s="2" t="s">
        <v>3526</v>
      </c>
      <c r="D641" s="2" t="s">
        <v>1592</v>
      </c>
      <c r="E641" s="2" t="s">
        <v>1592</v>
      </c>
      <c r="F641" s="2" t="s">
        <v>1592</v>
      </c>
    </row>
    <row r="642" spans="1:6" ht="45" customHeight="1" x14ac:dyDescent="0.25">
      <c r="A642" s="2" t="s">
        <v>2209</v>
      </c>
      <c r="B642" s="2" t="s">
        <v>10930</v>
      </c>
      <c r="C642" s="2" t="s">
        <v>3526</v>
      </c>
      <c r="D642" s="2" t="s">
        <v>1592</v>
      </c>
      <c r="E642" s="2" t="s">
        <v>1592</v>
      </c>
      <c r="F642" s="2" t="s">
        <v>1592</v>
      </c>
    </row>
    <row r="643" spans="1:6" ht="45" customHeight="1" x14ac:dyDescent="0.25">
      <c r="A643" s="2" t="s">
        <v>2214</v>
      </c>
      <c r="B643" s="2" t="s">
        <v>10931</v>
      </c>
      <c r="C643" s="2" t="s">
        <v>3526</v>
      </c>
      <c r="D643" s="2" t="s">
        <v>1592</v>
      </c>
      <c r="E643" s="2" t="s">
        <v>1592</v>
      </c>
      <c r="F643" s="2" t="s">
        <v>1592</v>
      </c>
    </row>
    <row r="644" spans="1:6" ht="45" customHeight="1" x14ac:dyDescent="0.25">
      <c r="A644" s="2" t="s">
        <v>2217</v>
      </c>
      <c r="B644" s="2" t="s">
        <v>10932</v>
      </c>
      <c r="C644" s="2" t="s">
        <v>3526</v>
      </c>
      <c r="D644" s="2" t="s">
        <v>1592</v>
      </c>
      <c r="E644" s="2" t="s">
        <v>1592</v>
      </c>
      <c r="F644" s="2" t="s">
        <v>1592</v>
      </c>
    </row>
    <row r="645" spans="1:6" ht="45" customHeight="1" x14ac:dyDescent="0.25">
      <c r="A645" s="2" t="s">
        <v>2220</v>
      </c>
      <c r="B645" s="2" t="s">
        <v>10933</v>
      </c>
      <c r="C645" s="2" t="s">
        <v>3526</v>
      </c>
      <c r="D645" s="2" t="s">
        <v>1592</v>
      </c>
      <c r="E645" s="2" t="s">
        <v>1592</v>
      </c>
      <c r="F645" s="2" t="s">
        <v>1592</v>
      </c>
    </row>
    <row r="646" spans="1:6" ht="45" customHeight="1" x14ac:dyDescent="0.25">
      <c r="A646" s="2" t="s">
        <v>2224</v>
      </c>
      <c r="B646" s="2" t="s">
        <v>10934</v>
      </c>
      <c r="C646" s="2" t="s">
        <v>3526</v>
      </c>
      <c r="D646" s="2" t="s">
        <v>1592</v>
      </c>
      <c r="E646" s="2" t="s">
        <v>1592</v>
      </c>
      <c r="F646" s="2" t="s">
        <v>1592</v>
      </c>
    </row>
    <row r="647" spans="1:6" ht="45" customHeight="1" x14ac:dyDescent="0.25">
      <c r="A647" s="2" t="s">
        <v>2227</v>
      </c>
      <c r="B647" s="2" t="s">
        <v>10935</v>
      </c>
      <c r="C647" s="2" t="s">
        <v>3526</v>
      </c>
      <c r="D647" s="2" t="s">
        <v>1592</v>
      </c>
      <c r="E647" s="2" t="s">
        <v>1592</v>
      </c>
      <c r="F647" s="2" t="s">
        <v>1592</v>
      </c>
    </row>
    <row r="648" spans="1:6" ht="45" customHeight="1" x14ac:dyDescent="0.25">
      <c r="A648" s="2" t="s">
        <v>2230</v>
      </c>
      <c r="B648" s="2" t="s">
        <v>10936</v>
      </c>
      <c r="C648" s="2" t="s">
        <v>3526</v>
      </c>
      <c r="D648" s="2" t="s">
        <v>1592</v>
      </c>
      <c r="E648" s="2" t="s">
        <v>1592</v>
      </c>
      <c r="F648" s="2" t="s">
        <v>1592</v>
      </c>
    </row>
    <row r="649" spans="1:6" ht="45" customHeight="1" x14ac:dyDescent="0.25">
      <c r="A649" s="2" t="s">
        <v>2234</v>
      </c>
      <c r="B649" s="2" t="s">
        <v>10937</v>
      </c>
      <c r="C649" s="2" t="s">
        <v>3526</v>
      </c>
      <c r="D649" s="2" t="s">
        <v>1592</v>
      </c>
      <c r="E649" s="2" t="s">
        <v>1592</v>
      </c>
      <c r="F649" s="2" t="s">
        <v>1592</v>
      </c>
    </row>
    <row r="650" spans="1:6" ht="45" customHeight="1" x14ac:dyDescent="0.25">
      <c r="A650" s="2" t="s">
        <v>2237</v>
      </c>
      <c r="B650" s="2" t="s">
        <v>10938</v>
      </c>
      <c r="C650" s="2" t="s">
        <v>3526</v>
      </c>
      <c r="D650" s="2" t="s">
        <v>1592</v>
      </c>
      <c r="E650" s="2" t="s">
        <v>1592</v>
      </c>
      <c r="F650" s="2" t="s">
        <v>1592</v>
      </c>
    </row>
    <row r="651" spans="1:6" ht="45" customHeight="1" x14ac:dyDescent="0.25">
      <c r="A651" s="2" t="s">
        <v>2240</v>
      </c>
      <c r="B651" s="2" t="s">
        <v>10939</v>
      </c>
      <c r="C651" s="2" t="s">
        <v>3526</v>
      </c>
      <c r="D651" s="2" t="s">
        <v>1592</v>
      </c>
      <c r="E651" s="2" t="s">
        <v>1592</v>
      </c>
      <c r="F651" s="2" t="s">
        <v>1592</v>
      </c>
    </row>
    <row r="652" spans="1:6" ht="45" customHeight="1" x14ac:dyDescent="0.25">
      <c r="A652" s="2" t="s">
        <v>2243</v>
      </c>
      <c r="B652" s="2" t="s">
        <v>10940</v>
      </c>
      <c r="C652" s="2" t="s">
        <v>3526</v>
      </c>
      <c r="D652" s="2" t="s">
        <v>1592</v>
      </c>
      <c r="E652" s="2" t="s">
        <v>1592</v>
      </c>
      <c r="F652" s="2" t="s">
        <v>1592</v>
      </c>
    </row>
    <row r="653" spans="1:6" ht="45" customHeight="1" x14ac:dyDescent="0.25">
      <c r="A653" s="2" t="s">
        <v>2247</v>
      </c>
      <c r="B653" s="2" t="s">
        <v>10941</v>
      </c>
      <c r="C653" s="2" t="s">
        <v>3526</v>
      </c>
      <c r="D653" s="2" t="s">
        <v>1592</v>
      </c>
      <c r="E653" s="2" t="s">
        <v>1592</v>
      </c>
      <c r="F653" s="2" t="s">
        <v>1592</v>
      </c>
    </row>
    <row r="654" spans="1:6" ht="45" customHeight="1" x14ac:dyDescent="0.25">
      <c r="A654" s="2" t="s">
        <v>2250</v>
      </c>
      <c r="B654" s="2" t="s">
        <v>10942</v>
      </c>
      <c r="C654" s="2" t="s">
        <v>3526</v>
      </c>
      <c r="D654" s="2" t="s">
        <v>1592</v>
      </c>
      <c r="E654" s="2" t="s">
        <v>1592</v>
      </c>
      <c r="F654" s="2" t="s">
        <v>1592</v>
      </c>
    </row>
    <row r="655" spans="1:6" ht="45" customHeight="1" x14ac:dyDescent="0.25">
      <c r="A655" s="2" t="s">
        <v>2254</v>
      </c>
      <c r="B655" s="2" t="s">
        <v>10943</v>
      </c>
      <c r="C655" s="2" t="s">
        <v>3526</v>
      </c>
      <c r="D655" s="2" t="s">
        <v>1592</v>
      </c>
      <c r="E655" s="2" t="s">
        <v>1592</v>
      </c>
      <c r="F655" s="2" t="s">
        <v>1592</v>
      </c>
    </row>
    <row r="656" spans="1:6" ht="45" customHeight="1" x14ac:dyDescent="0.25">
      <c r="A656" s="2" t="s">
        <v>2258</v>
      </c>
      <c r="B656" s="2" t="s">
        <v>10944</v>
      </c>
      <c r="C656" s="2" t="s">
        <v>3526</v>
      </c>
      <c r="D656" s="2" t="s">
        <v>1592</v>
      </c>
      <c r="E656" s="2" t="s">
        <v>1592</v>
      </c>
      <c r="F656" s="2" t="s">
        <v>1592</v>
      </c>
    </row>
    <row r="657" spans="1:6" ht="45" customHeight="1" x14ac:dyDescent="0.25">
      <c r="A657" s="2" t="s">
        <v>2262</v>
      </c>
      <c r="B657" s="2" t="s">
        <v>10945</v>
      </c>
      <c r="C657" s="2" t="s">
        <v>3526</v>
      </c>
      <c r="D657" s="2" t="s">
        <v>1592</v>
      </c>
      <c r="E657" s="2" t="s">
        <v>1592</v>
      </c>
      <c r="F657" s="2" t="s">
        <v>1592</v>
      </c>
    </row>
    <row r="658" spans="1:6" ht="45" customHeight="1" x14ac:dyDescent="0.25">
      <c r="A658" s="2" t="s">
        <v>2266</v>
      </c>
      <c r="B658" s="2" t="s">
        <v>10946</v>
      </c>
      <c r="C658" s="2" t="s">
        <v>3526</v>
      </c>
      <c r="D658" s="2" t="s">
        <v>1592</v>
      </c>
      <c r="E658" s="2" t="s">
        <v>1592</v>
      </c>
      <c r="F658" s="2" t="s">
        <v>1592</v>
      </c>
    </row>
    <row r="659" spans="1:6" ht="45" customHeight="1" x14ac:dyDescent="0.25">
      <c r="A659" s="2" t="s">
        <v>2269</v>
      </c>
      <c r="B659" s="2" t="s">
        <v>10947</v>
      </c>
      <c r="C659" s="2" t="s">
        <v>3526</v>
      </c>
      <c r="D659" s="2" t="s">
        <v>1592</v>
      </c>
      <c r="E659" s="2" t="s">
        <v>1592</v>
      </c>
      <c r="F659" s="2" t="s">
        <v>1592</v>
      </c>
    </row>
    <row r="660" spans="1:6" ht="45" customHeight="1" x14ac:dyDescent="0.25">
      <c r="A660" s="2" t="s">
        <v>2272</v>
      </c>
      <c r="B660" s="2" t="s">
        <v>10948</v>
      </c>
      <c r="C660" s="2" t="s">
        <v>3526</v>
      </c>
      <c r="D660" s="2" t="s">
        <v>1592</v>
      </c>
      <c r="E660" s="2" t="s">
        <v>1592</v>
      </c>
      <c r="F660" s="2" t="s">
        <v>1592</v>
      </c>
    </row>
    <row r="661" spans="1:6" ht="45" customHeight="1" x14ac:dyDescent="0.25">
      <c r="A661" s="2" t="s">
        <v>2275</v>
      </c>
      <c r="B661" s="2" t="s">
        <v>10949</v>
      </c>
      <c r="C661" s="2" t="s">
        <v>3526</v>
      </c>
      <c r="D661" s="2" t="s">
        <v>1592</v>
      </c>
      <c r="E661" s="2" t="s">
        <v>1592</v>
      </c>
      <c r="F661" s="2" t="s">
        <v>1592</v>
      </c>
    </row>
    <row r="662" spans="1:6" ht="45" customHeight="1" x14ac:dyDescent="0.25">
      <c r="A662" s="2" t="s">
        <v>2279</v>
      </c>
      <c r="B662" s="2" t="s">
        <v>10950</v>
      </c>
      <c r="C662" s="2" t="s">
        <v>3526</v>
      </c>
      <c r="D662" s="2" t="s">
        <v>1592</v>
      </c>
      <c r="E662" s="2" t="s">
        <v>1592</v>
      </c>
      <c r="F662" s="2" t="s">
        <v>1592</v>
      </c>
    </row>
    <row r="663" spans="1:6" ht="45" customHeight="1" x14ac:dyDescent="0.25">
      <c r="A663" s="2" t="s">
        <v>2283</v>
      </c>
      <c r="B663" s="2" t="s">
        <v>10951</v>
      </c>
      <c r="C663" s="2" t="s">
        <v>3526</v>
      </c>
      <c r="D663" s="2" t="s">
        <v>1592</v>
      </c>
      <c r="E663" s="2" t="s">
        <v>1592</v>
      </c>
      <c r="F663" s="2" t="s">
        <v>1592</v>
      </c>
    </row>
    <row r="664" spans="1:6" ht="45" customHeight="1" x14ac:dyDescent="0.25">
      <c r="A664" s="2" t="s">
        <v>2286</v>
      </c>
      <c r="B664" s="2" t="s">
        <v>10952</v>
      </c>
      <c r="C664" s="2" t="s">
        <v>3526</v>
      </c>
      <c r="D664" s="2" t="s">
        <v>1592</v>
      </c>
      <c r="E664" s="2" t="s">
        <v>1592</v>
      </c>
      <c r="F664" s="2" t="s">
        <v>1592</v>
      </c>
    </row>
    <row r="665" spans="1:6" ht="45" customHeight="1" x14ac:dyDescent="0.25">
      <c r="A665" s="2" t="s">
        <v>2290</v>
      </c>
      <c r="B665" s="2" t="s">
        <v>10953</v>
      </c>
      <c r="C665" s="2" t="s">
        <v>3526</v>
      </c>
      <c r="D665" s="2" t="s">
        <v>1592</v>
      </c>
      <c r="E665" s="2" t="s">
        <v>1592</v>
      </c>
      <c r="F665" s="2" t="s">
        <v>1592</v>
      </c>
    </row>
    <row r="666" spans="1:6" ht="45" customHeight="1" x14ac:dyDescent="0.25">
      <c r="A666" s="2" t="s">
        <v>2293</v>
      </c>
      <c r="B666" s="2" t="s">
        <v>10954</v>
      </c>
      <c r="C666" s="2" t="s">
        <v>3526</v>
      </c>
      <c r="D666" s="2" t="s">
        <v>1592</v>
      </c>
      <c r="E666" s="2" t="s">
        <v>1592</v>
      </c>
      <c r="F666" s="2" t="s">
        <v>1592</v>
      </c>
    </row>
    <row r="667" spans="1:6" ht="45" customHeight="1" x14ac:dyDescent="0.25">
      <c r="A667" s="2" t="s">
        <v>2296</v>
      </c>
      <c r="B667" s="2" t="s">
        <v>10955</v>
      </c>
      <c r="C667" s="2" t="s">
        <v>3526</v>
      </c>
      <c r="D667" s="2" t="s">
        <v>1592</v>
      </c>
      <c r="E667" s="2" t="s">
        <v>1592</v>
      </c>
      <c r="F667" s="2" t="s">
        <v>1592</v>
      </c>
    </row>
    <row r="668" spans="1:6" ht="45" customHeight="1" x14ac:dyDescent="0.25">
      <c r="A668" s="2" t="s">
        <v>2301</v>
      </c>
      <c r="B668" s="2" t="s">
        <v>10956</v>
      </c>
      <c r="C668" s="2" t="s">
        <v>3526</v>
      </c>
      <c r="D668" s="2" t="s">
        <v>1592</v>
      </c>
      <c r="E668" s="2" t="s">
        <v>1592</v>
      </c>
      <c r="F668" s="2" t="s">
        <v>1592</v>
      </c>
    </row>
    <row r="669" spans="1:6" ht="45" customHeight="1" x14ac:dyDescent="0.25">
      <c r="A669" s="2" t="s">
        <v>2304</v>
      </c>
      <c r="B669" s="2" t="s">
        <v>10957</v>
      </c>
      <c r="C669" s="2" t="s">
        <v>3526</v>
      </c>
      <c r="D669" s="2" t="s">
        <v>1592</v>
      </c>
      <c r="E669" s="2" t="s">
        <v>1592</v>
      </c>
      <c r="F669" s="2" t="s">
        <v>1592</v>
      </c>
    </row>
    <row r="670" spans="1:6" ht="45" customHeight="1" x14ac:dyDescent="0.25">
      <c r="A670" s="2" t="s">
        <v>2307</v>
      </c>
      <c r="B670" s="2" t="s">
        <v>10958</v>
      </c>
      <c r="C670" s="2" t="s">
        <v>3526</v>
      </c>
      <c r="D670" s="2" t="s">
        <v>1592</v>
      </c>
      <c r="E670" s="2" t="s">
        <v>1592</v>
      </c>
      <c r="F670" s="2" t="s">
        <v>1592</v>
      </c>
    </row>
    <row r="671" spans="1:6" ht="45" customHeight="1" x14ac:dyDescent="0.25">
      <c r="A671" s="2" t="s">
        <v>2310</v>
      </c>
      <c r="B671" s="2" t="s">
        <v>10959</v>
      </c>
      <c r="C671" s="2" t="s">
        <v>3526</v>
      </c>
      <c r="D671" s="2" t="s">
        <v>1592</v>
      </c>
      <c r="E671" s="2" t="s">
        <v>1592</v>
      </c>
      <c r="F671" s="2" t="s">
        <v>1592</v>
      </c>
    </row>
    <row r="672" spans="1:6" ht="45" customHeight="1" x14ac:dyDescent="0.25">
      <c r="A672" s="2" t="s">
        <v>2314</v>
      </c>
      <c r="B672" s="2" t="s">
        <v>10960</v>
      </c>
      <c r="C672" s="2" t="s">
        <v>3526</v>
      </c>
      <c r="D672" s="2" t="s">
        <v>1592</v>
      </c>
      <c r="E672" s="2" t="s">
        <v>1592</v>
      </c>
      <c r="F672" s="2" t="s">
        <v>1592</v>
      </c>
    </row>
    <row r="673" spans="1:6" ht="45" customHeight="1" x14ac:dyDescent="0.25">
      <c r="A673" s="2" t="s">
        <v>2317</v>
      </c>
      <c r="B673" s="2" t="s">
        <v>10961</v>
      </c>
      <c r="C673" s="2" t="s">
        <v>3526</v>
      </c>
      <c r="D673" s="2" t="s">
        <v>1592</v>
      </c>
      <c r="E673" s="2" t="s">
        <v>1592</v>
      </c>
      <c r="F673" s="2" t="s">
        <v>1592</v>
      </c>
    </row>
    <row r="674" spans="1:6" ht="45" customHeight="1" x14ac:dyDescent="0.25">
      <c r="A674" s="2" t="s">
        <v>2320</v>
      </c>
      <c r="B674" s="2" t="s">
        <v>10962</v>
      </c>
      <c r="C674" s="2" t="s">
        <v>3526</v>
      </c>
      <c r="D674" s="2" t="s">
        <v>1592</v>
      </c>
      <c r="E674" s="2" t="s">
        <v>1592</v>
      </c>
      <c r="F674" s="2" t="s">
        <v>1592</v>
      </c>
    </row>
    <row r="675" spans="1:6" ht="45" customHeight="1" x14ac:dyDescent="0.25">
      <c r="A675" s="2" t="s">
        <v>2324</v>
      </c>
      <c r="B675" s="2" t="s">
        <v>10963</v>
      </c>
      <c r="C675" s="2" t="s">
        <v>3526</v>
      </c>
      <c r="D675" s="2" t="s">
        <v>1592</v>
      </c>
      <c r="E675" s="2" t="s">
        <v>1592</v>
      </c>
      <c r="F675" s="2" t="s">
        <v>1592</v>
      </c>
    </row>
    <row r="676" spans="1:6" ht="45" customHeight="1" x14ac:dyDescent="0.25">
      <c r="A676" s="2" t="s">
        <v>2328</v>
      </c>
      <c r="B676" s="2" t="s">
        <v>10964</v>
      </c>
      <c r="C676" s="2" t="s">
        <v>3526</v>
      </c>
      <c r="D676" s="2" t="s">
        <v>1592</v>
      </c>
      <c r="E676" s="2" t="s">
        <v>1592</v>
      </c>
      <c r="F676" s="2" t="s">
        <v>1592</v>
      </c>
    </row>
    <row r="677" spans="1:6" ht="45" customHeight="1" x14ac:dyDescent="0.25">
      <c r="A677" s="2" t="s">
        <v>2332</v>
      </c>
      <c r="B677" s="2" t="s">
        <v>10965</v>
      </c>
      <c r="C677" s="2" t="s">
        <v>3526</v>
      </c>
      <c r="D677" s="2" t="s">
        <v>1592</v>
      </c>
      <c r="E677" s="2" t="s">
        <v>1592</v>
      </c>
      <c r="F677" s="2" t="s">
        <v>1592</v>
      </c>
    </row>
    <row r="678" spans="1:6" ht="45" customHeight="1" x14ac:dyDescent="0.25">
      <c r="A678" s="2" t="s">
        <v>2338</v>
      </c>
      <c r="B678" s="2" t="s">
        <v>10966</v>
      </c>
      <c r="C678" s="2" t="s">
        <v>3526</v>
      </c>
      <c r="D678" s="2" t="s">
        <v>1592</v>
      </c>
      <c r="E678" s="2" t="s">
        <v>1592</v>
      </c>
      <c r="F678" s="2" t="s">
        <v>1592</v>
      </c>
    </row>
    <row r="679" spans="1:6" ht="45" customHeight="1" x14ac:dyDescent="0.25">
      <c r="A679" s="2" t="s">
        <v>2342</v>
      </c>
      <c r="B679" s="2" t="s">
        <v>10967</v>
      </c>
      <c r="C679" s="2" t="s">
        <v>3526</v>
      </c>
      <c r="D679" s="2" t="s">
        <v>1592</v>
      </c>
      <c r="E679" s="2" t="s">
        <v>1592</v>
      </c>
      <c r="F679" s="2" t="s">
        <v>1592</v>
      </c>
    </row>
    <row r="680" spans="1:6" ht="45" customHeight="1" x14ac:dyDescent="0.25">
      <c r="A680" s="2" t="s">
        <v>2346</v>
      </c>
      <c r="B680" s="2" t="s">
        <v>10968</v>
      </c>
      <c r="C680" s="2" t="s">
        <v>3526</v>
      </c>
      <c r="D680" s="2" t="s">
        <v>1592</v>
      </c>
      <c r="E680" s="2" t="s">
        <v>1592</v>
      </c>
      <c r="F680" s="2" t="s">
        <v>1592</v>
      </c>
    </row>
    <row r="681" spans="1:6" ht="45" customHeight="1" x14ac:dyDescent="0.25">
      <c r="A681" s="2" t="s">
        <v>2350</v>
      </c>
      <c r="B681" s="2" t="s">
        <v>10969</v>
      </c>
      <c r="C681" s="2" t="s">
        <v>3526</v>
      </c>
      <c r="D681" s="2" t="s">
        <v>1592</v>
      </c>
      <c r="E681" s="2" t="s">
        <v>1592</v>
      </c>
      <c r="F681" s="2" t="s">
        <v>1592</v>
      </c>
    </row>
    <row r="682" spans="1:6" ht="45" customHeight="1" x14ac:dyDescent="0.25">
      <c r="A682" s="2" t="s">
        <v>2352</v>
      </c>
      <c r="B682" s="2" t="s">
        <v>10970</v>
      </c>
      <c r="C682" s="2" t="s">
        <v>3526</v>
      </c>
      <c r="D682" s="2" t="s">
        <v>1592</v>
      </c>
      <c r="E682" s="2" t="s">
        <v>1592</v>
      </c>
      <c r="F682" s="2" t="s">
        <v>1592</v>
      </c>
    </row>
    <row r="683" spans="1:6" ht="45" customHeight="1" x14ac:dyDescent="0.25">
      <c r="A683" s="2" t="s">
        <v>2355</v>
      </c>
      <c r="B683" s="2" t="s">
        <v>10971</v>
      </c>
      <c r="C683" s="2" t="s">
        <v>3526</v>
      </c>
      <c r="D683" s="2" t="s">
        <v>1592</v>
      </c>
      <c r="E683" s="2" t="s">
        <v>1592</v>
      </c>
      <c r="F683" s="2" t="s">
        <v>1592</v>
      </c>
    </row>
    <row r="684" spans="1:6" ht="45" customHeight="1" x14ac:dyDescent="0.25">
      <c r="A684" s="2" t="s">
        <v>2359</v>
      </c>
      <c r="B684" s="2" t="s">
        <v>10972</v>
      </c>
      <c r="C684" s="2" t="s">
        <v>3526</v>
      </c>
      <c r="D684" s="2" t="s">
        <v>1592</v>
      </c>
      <c r="E684" s="2" t="s">
        <v>1592</v>
      </c>
      <c r="F684" s="2" t="s">
        <v>1592</v>
      </c>
    </row>
    <row r="685" spans="1:6" ht="45" customHeight="1" x14ac:dyDescent="0.25">
      <c r="A685" s="2" t="s">
        <v>2363</v>
      </c>
      <c r="B685" s="2" t="s">
        <v>10973</v>
      </c>
      <c r="C685" s="2" t="s">
        <v>3526</v>
      </c>
      <c r="D685" s="2" t="s">
        <v>1592</v>
      </c>
      <c r="E685" s="2" t="s">
        <v>1592</v>
      </c>
      <c r="F685" s="2" t="s">
        <v>1592</v>
      </c>
    </row>
    <row r="686" spans="1:6" ht="45" customHeight="1" x14ac:dyDescent="0.25">
      <c r="A686" s="2" t="s">
        <v>2367</v>
      </c>
      <c r="B686" s="2" t="s">
        <v>10974</v>
      </c>
      <c r="C686" s="2" t="s">
        <v>3526</v>
      </c>
      <c r="D686" s="2" t="s">
        <v>1592</v>
      </c>
      <c r="E686" s="2" t="s">
        <v>1592</v>
      </c>
      <c r="F686" s="2" t="s">
        <v>1592</v>
      </c>
    </row>
    <row r="687" spans="1:6" ht="45" customHeight="1" x14ac:dyDescent="0.25">
      <c r="A687" s="2" t="s">
        <v>2371</v>
      </c>
      <c r="B687" s="2" t="s">
        <v>10975</v>
      </c>
      <c r="C687" s="2" t="s">
        <v>3526</v>
      </c>
      <c r="D687" s="2" t="s">
        <v>1592</v>
      </c>
      <c r="E687" s="2" t="s">
        <v>1592</v>
      </c>
      <c r="F687" s="2" t="s">
        <v>1592</v>
      </c>
    </row>
    <row r="688" spans="1:6" ht="45" customHeight="1" x14ac:dyDescent="0.25">
      <c r="A688" s="2" t="s">
        <v>2374</v>
      </c>
      <c r="B688" s="2" t="s">
        <v>10976</v>
      </c>
      <c r="C688" s="2" t="s">
        <v>3526</v>
      </c>
      <c r="D688" s="2" t="s">
        <v>1592</v>
      </c>
      <c r="E688" s="2" t="s">
        <v>1592</v>
      </c>
      <c r="F688" s="2" t="s">
        <v>1592</v>
      </c>
    </row>
    <row r="689" spans="1:6" ht="45" customHeight="1" x14ac:dyDescent="0.25">
      <c r="A689" s="2" t="s">
        <v>2376</v>
      </c>
      <c r="B689" s="2" t="s">
        <v>10977</v>
      </c>
      <c r="C689" s="2" t="s">
        <v>3526</v>
      </c>
      <c r="D689" s="2" t="s">
        <v>1592</v>
      </c>
      <c r="E689" s="2" t="s">
        <v>1592</v>
      </c>
      <c r="F689" s="2" t="s">
        <v>1592</v>
      </c>
    </row>
    <row r="690" spans="1:6" ht="45" customHeight="1" x14ac:dyDescent="0.25">
      <c r="A690" s="2" t="s">
        <v>2379</v>
      </c>
      <c r="B690" s="2" t="s">
        <v>10978</v>
      </c>
      <c r="C690" s="2" t="s">
        <v>3526</v>
      </c>
      <c r="D690" s="2" t="s">
        <v>1592</v>
      </c>
      <c r="E690" s="2" t="s">
        <v>1592</v>
      </c>
      <c r="F690" s="2" t="s">
        <v>1592</v>
      </c>
    </row>
    <row r="691" spans="1:6" ht="45" customHeight="1" x14ac:dyDescent="0.25">
      <c r="A691" s="2" t="s">
        <v>2382</v>
      </c>
      <c r="B691" s="2" t="s">
        <v>10979</v>
      </c>
      <c r="C691" s="2" t="s">
        <v>3526</v>
      </c>
      <c r="D691" s="2" t="s">
        <v>1592</v>
      </c>
      <c r="E691" s="2" t="s">
        <v>1592</v>
      </c>
      <c r="F691" s="2" t="s">
        <v>1592</v>
      </c>
    </row>
    <row r="692" spans="1:6" ht="45" customHeight="1" x14ac:dyDescent="0.25">
      <c r="A692" s="2" t="s">
        <v>2386</v>
      </c>
      <c r="B692" s="2" t="s">
        <v>10980</v>
      </c>
      <c r="C692" s="2" t="s">
        <v>3526</v>
      </c>
      <c r="D692" s="2" t="s">
        <v>1592</v>
      </c>
      <c r="E692" s="2" t="s">
        <v>1592</v>
      </c>
      <c r="F692" s="2" t="s">
        <v>1592</v>
      </c>
    </row>
    <row r="693" spans="1:6" ht="45" customHeight="1" x14ac:dyDescent="0.25">
      <c r="A693" s="2" t="s">
        <v>2389</v>
      </c>
      <c r="B693" s="2" t="s">
        <v>10981</v>
      </c>
      <c r="C693" s="2" t="s">
        <v>3526</v>
      </c>
      <c r="D693" s="2" t="s">
        <v>1592</v>
      </c>
      <c r="E693" s="2" t="s">
        <v>1592</v>
      </c>
      <c r="F693" s="2" t="s">
        <v>1592</v>
      </c>
    </row>
    <row r="694" spans="1:6" ht="45" customHeight="1" x14ac:dyDescent="0.25">
      <c r="A694" s="2" t="s">
        <v>2392</v>
      </c>
      <c r="B694" s="2" t="s">
        <v>10982</v>
      </c>
      <c r="C694" s="2" t="s">
        <v>3526</v>
      </c>
      <c r="D694" s="2" t="s">
        <v>1592</v>
      </c>
      <c r="E694" s="2" t="s">
        <v>1592</v>
      </c>
      <c r="F694" s="2" t="s">
        <v>1592</v>
      </c>
    </row>
    <row r="695" spans="1:6" ht="45" customHeight="1" x14ac:dyDescent="0.25">
      <c r="A695" s="2" t="s">
        <v>2395</v>
      </c>
      <c r="B695" s="2" t="s">
        <v>10983</v>
      </c>
      <c r="C695" s="2" t="s">
        <v>3526</v>
      </c>
      <c r="D695" s="2" t="s">
        <v>1592</v>
      </c>
      <c r="E695" s="2" t="s">
        <v>1592</v>
      </c>
      <c r="F695" s="2" t="s">
        <v>1592</v>
      </c>
    </row>
    <row r="696" spans="1:6" ht="45" customHeight="1" x14ac:dyDescent="0.25">
      <c r="A696" s="2" t="s">
        <v>2397</v>
      </c>
      <c r="B696" s="2" t="s">
        <v>10984</v>
      </c>
      <c r="C696" s="2" t="s">
        <v>3526</v>
      </c>
      <c r="D696" s="2" t="s">
        <v>1592</v>
      </c>
      <c r="E696" s="2" t="s">
        <v>1592</v>
      </c>
      <c r="F696" s="2" t="s">
        <v>1592</v>
      </c>
    </row>
    <row r="697" spans="1:6" ht="45" customHeight="1" x14ac:dyDescent="0.25">
      <c r="A697" s="2" t="s">
        <v>2399</v>
      </c>
      <c r="B697" s="2" t="s">
        <v>10985</v>
      </c>
      <c r="C697" s="2" t="s">
        <v>3526</v>
      </c>
      <c r="D697" s="2" t="s">
        <v>1592</v>
      </c>
      <c r="E697" s="2" t="s">
        <v>1592</v>
      </c>
      <c r="F697" s="2" t="s">
        <v>1592</v>
      </c>
    </row>
    <row r="698" spans="1:6" ht="45" customHeight="1" x14ac:dyDescent="0.25">
      <c r="A698" s="2" t="s">
        <v>2402</v>
      </c>
      <c r="B698" s="2" t="s">
        <v>10986</v>
      </c>
      <c r="C698" s="2" t="s">
        <v>3526</v>
      </c>
      <c r="D698" s="2" t="s">
        <v>1592</v>
      </c>
      <c r="E698" s="2" t="s">
        <v>1592</v>
      </c>
      <c r="F698" s="2" t="s">
        <v>1592</v>
      </c>
    </row>
    <row r="699" spans="1:6" ht="45" customHeight="1" x14ac:dyDescent="0.25">
      <c r="A699" s="2" t="s">
        <v>2404</v>
      </c>
      <c r="B699" s="2" t="s">
        <v>10987</v>
      </c>
      <c r="C699" s="2" t="s">
        <v>3526</v>
      </c>
      <c r="D699" s="2" t="s">
        <v>1592</v>
      </c>
      <c r="E699" s="2" t="s">
        <v>1592</v>
      </c>
      <c r="F699" s="2" t="s">
        <v>1592</v>
      </c>
    </row>
    <row r="700" spans="1:6" ht="45" customHeight="1" x14ac:dyDescent="0.25">
      <c r="A700" s="2" t="s">
        <v>2406</v>
      </c>
      <c r="B700" s="2" t="s">
        <v>10988</v>
      </c>
      <c r="C700" s="2" t="s">
        <v>3526</v>
      </c>
      <c r="D700" s="2" t="s">
        <v>1592</v>
      </c>
      <c r="E700" s="2" t="s">
        <v>1592</v>
      </c>
      <c r="F700" s="2" t="s">
        <v>1592</v>
      </c>
    </row>
    <row r="701" spans="1:6" ht="45" customHeight="1" x14ac:dyDescent="0.25">
      <c r="A701" s="2" t="s">
        <v>2408</v>
      </c>
      <c r="B701" s="2" t="s">
        <v>10989</v>
      </c>
      <c r="C701" s="2" t="s">
        <v>3526</v>
      </c>
      <c r="D701" s="2" t="s">
        <v>1592</v>
      </c>
      <c r="E701" s="2" t="s">
        <v>1592</v>
      </c>
      <c r="F701" s="2" t="s">
        <v>1592</v>
      </c>
    </row>
    <row r="702" spans="1:6" ht="45" customHeight="1" x14ac:dyDescent="0.25">
      <c r="A702" s="2" t="s">
        <v>2410</v>
      </c>
      <c r="B702" s="2" t="s">
        <v>10990</v>
      </c>
      <c r="C702" s="2" t="s">
        <v>3526</v>
      </c>
      <c r="D702" s="2" t="s">
        <v>1592</v>
      </c>
      <c r="E702" s="2" t="s">
        <v>1592</v>
      </c>
      <c r="F702" s="2" t="s">
        <v>1592</v>
      </c>
    </row>
    <row r="703" spans="1:6" ht="45" customHeight="1" x14ac:dyDescent="0.25">
      <c r="A703" s="2" t="s">
        <v>2412</v>
      </c>
      <c r="B703" s="2" t="s">
        <v>10991</v>
      </c>
      <c r="C703" s="2" t="s">
        <v>3526</v>
      </c>
      <c r="D703" s="2" t="s">
        <v>1592</v>
      </c>
      <c r="E703" s="2" t="s">
        <v>1592</v>
      </c>
      <c r="F703" s="2" t="s">
        <v>1592</v>
      </c>
    </row>
    <row r="704" spans="1:6" ht="45" customHeight="1" x14ac:dyDescent="0.25">
      <c r="A704" s="2" t="s">
        <v>2414</v>
      </c>
      <c r="B704" s="2" t="s">
        <v>10992</v>
      </c>
      <c r="C704" s="2" t="s">
        <v>3526</v>
      </c>
      <c r="D704" s="2" t="s">
        <v>1592</v>
      </c>
      <c r="E704" s="2" t="s">
        <v>1592</v>
      </c>
      <c r="F704" s="2" t="s">
        <v>1592</v>
      </c>
    </row>
    <row r="705" spans="1:6" ht="45" customHeight="1" x14ac:dyDescent="0.25">
      <c r="A705" s="2" t="s">
        <v>2417</v>
      </c>
      <c r="B705" s="2" t="s">
        <v>10993</v>
      </c>
      <c r="C705" s="2" t="s">
        <v>3526</v>
      </c>
      <c r="D705" s="2" t="s">
        <v>1592</v>
      </c>
      <c r="E705" s="2" t="s">
        <v>1592</v>
      </c>
      <c r="F705" s="2" t="s">
        <v>1592</v>
      </c>
    </row>
    <row r="706" spans="1:6" ht="45" customHeight="1" x14ac:dyDescent="0.25">
      <c r="A706" s="2" t="s">
        <v>2419</v>
      </c>
      <c r="B706" s="2" t="s">
        <v>10994</v>
      </c>
      <c r="C706" s="2" t="s">
        <v>3526</v>
      </c>
      <c r="D706" s="2" t="s">
        <v>1592</v>
      </c>
      <c r="E706" s="2" t="s">
        <v>1592</v>
      </c>
      <c r="F706" s="2" t="s">
        <v>1592</v>
      </c>
    </row>
    <row r="707" spans="1:6" ht="45" customHeight="1" x14ac:dyDescent="0.25">
      <c r="A707" s="2" t="s">
        <v>2421</v>
      </c>
      <c r="B707" s="2" t="s">
        <v>10995</v>
      </c>
      <c r="C707" s="2" t="s">
        <v>3526</v>
      </c>
      <c r="D707" s="2" t="s">
        <v>1592</v>
      </c>
      <c r="E707" s="2" t="s">
        <v>1592</v>
      </c>
      <c r="F707" s="2" t="s">
        <v>1592</v>
      </c>
    </row>
    <row r="708" spans="1:6" ht="45" customHeight="1" x14ac:dyDescent="0.25">
      <c r="A708" s="2" t="s">
        <v>2423</v>
      </c>
      <c r="B708" s="2" t="s">
        <v>10996</v>
      </c>
      <c r="C708" s="2" t="s">
        <v>3526</v>
      </c>
      <c r="D708" s="2" t="s">
        <v>1592</v>
      </c>
      <c r="E708" s="2" t="s">
        <v>1592</v>
      </c>
      <c r="F708" s="2" t="s">
        <v>1592</v>
      </c>
    </row>
    <row r="709" spans="1:6" ht="45" customHeight="1" x14ac:dyDescent="0.25">
      <c r="A709" s="2" t="s">
        <v>2426</v>
      </c>
      <c r="B709" s="2" t="s">
        <v>10997</v>
      </c>
      <c r="C709" s="2" t="s">
        <v>3526</v>
      </c>
      <c r="D709" s="2" t="s">
        <v>1592</v>
      </c>
      <c r="E709" s="2" t="s">
        <v>1592</v>
      </c>
      <c r="F709" s="2" t="s">
        <v>1592</v>
      </c>
    </row>
    <row r="710" spans="1:6" ht="45" customHeight="1" x14ac:dyDescent="0.25">
      <c r="A710" s="2" t="s">
        <v>2428</v>
      </c>
      <c r="B710" s="2" t="s">
        <v>10998</v>
      </c>
      <c r="C710" s="2" t="s">
        <v>3526</v>
      </c>
      <c r="D710" s="2" t="s">
        <v>1592</v>
      </c>
      <c r="E710" s="2" t="s">
        <v>1592</v>
      </c>
      <c r="F710" s="2" t="s">
        <v>1592</v>
      </c>
    </row>
    <row r="711" spans="1:6" ht="45" customHeight="1" x14ac:dyDescent="0.25">
      <c r="A711" s="2" t="s">
        <v>2430</v>
      </c>
      <c r="B711" s="2" t="s">
        <v>10999</v>
      </c>
      <c r="C711" s="2" t="s">
        <v>3526</v>
      </c>
      <c r="D711" s="2" t="s">
        <v>1592</v>
      </c>
      <c r="E711" s="2" t="s">
        <v>1592</v>
      </c>
      <c r="F711" s="2" t="s">
        <v>1592</v>
      </c>
    </row>
    <row r="712" spans="1:6" ht="45" customHeight="1" x14ac:dyDescent="0.25">
      <c r="A712" s="2" t="s">
        <v>2433</v>
      </c>
      <c r="B712" s="2" t="s">
        <v>11000</v>
      </c>
      <c r="C712" s="2" t="s">
        <v>3526</v>
      </c>
      <c r="D712" s="2" t="s">
        <v>1592</v>
      </c>
      <c r="E712" s="2" t="s">
        <v>1592</v>
      </c>
      <c r="F712" s="2" t="s">
        <v>1592</v>
      </c>
    </row>
    <row r="713" spans="1:6" ht="45" customHeight="1" x14ac:dyDescent="0.25">
      <c r="A713" s="2" t="s">
        <v>2435</v>
      </c>
      <c r="B713" s="2" t="s">
        <v>11001</v>
      </c>
      <c r="C713" s="2" t="s">
        <v>3526</v>
      </c>
      <c r="D713" s="2" t="s">
        <v>1592</v>
      </c>
      <c r="E713" s="2" t="s">
        <v>1592</v>
      </c>
      <c r="F713" s="2" t="s">
        <v>1592</v>
      </c>
    </row>
    <row r="714" spans="1:6" ht="45" customHeight="1" x14ac:dyDescent="0.25">
      <c r="A714" s="2" t="s">
        <v>2437</v>
      </c>
      <c r="B714" s="2" t="s">
        <v>11002</v>
      </c>
      <c r="C714" s="2" t="s">
        <v>3526</v>
      </c>
      <c r="D714" s="2" t="s">
        <v>1592</v>
      </c>
      <c r="E714" s="2" t="s">
        <v>1592</v>
      </c>
      <c r="F714" s="2" t="s">
        <v>1592</v>
      </c>
    </row>
    <row r="715" spans="1:6" ht="45" customHeight="1" x14ac:dyDescent="0.25">
      <c r="A715" s="2" t="s">
        <v>2440</v>
      </c>
      <c r="B715" s="2" t="s">
        <v>11003</v>
      </c>
      <c r="C715" s="2" t="s">
        <v>3526</v>
      </c>
      <c r="D715" s="2" t="s">
        <v>1592</v>
      </c>
      <c r="E715" s="2" t="s">
        <v>1592</v>
      </c>
      <c r="F715" s="2" t="s">
        <v>1592</v>
      </c>
    </row>
    <row r="716" spans="1:6" ht="45" customHeight="1" x14ac:dyDescent="0.25">
      <c r="A716" s="2" t="s">
        <v>2443</v>
      </c>
      <c r="B716" s="2" t="s">
        <v>11004</v>
      </c>
      <c r="C716" s="2" t="s">
        <v>3526</v>
      </c>
      <c r="D716" s="2" t="s">
        <v>1592</v>
      </c>
      <c r="E716" s="2" t="s">
        <v>1592</v>
      </c>
      <c r="F716" s="2" t="s">
        <v>1592</v>
      </c>
    </row>
    <row r="717" spans="1:6" ht="45" customHeight="1" x14ac:dyDescent="0.25">
      <c r="A717" s="2" t="s">
        <v>2446</v>
      </c>
      <c r="B717" s="2" t="s">
        <v>11005</v>
      </c>
      <c r="C717" s="2" t="s">
        <v>3526</v>
      </c>
      <c r="D717" s="2" t="s">
        <v>1592</v>
      </c>
      <c r="E717" s="2" t="s">
        <v>1592</v>
      </c>
      <c r="F717" s="2" t="s">
        <v>1592</v>
      </c>
    </row>
    <row r="718" spans="1:6" ht="45" customHeight="1" x14ac:dyDescent="0.25">
      <c r="A718" s="2" t="s">
        <v>2448</v>
      </c>
      <c r="B718" s="2" t="s">
        <v>11006</v>
      </c>
      <c r="C718" s="2" t="s">
        <v>3526</v>
      </c>
      <c r="D718" s="2" t="s">
        <v>1592</v>
      </c>
      <c r="E718" s="2" t="s">
        <v>1592</v>
      </c>
      <c r="F718" s="2" t="s">
        <v>1592</v>
      </c>
    </row>
    <row r="719" spans="1:6" ht="45" customHeight="1" x14ac:dyDescent="0.25">
      <c r="A719" s="2" t="s">
        <v>2450</v>
      </c>
      <c r="B719" s="2" t="s">
        <v>11007</v>
      </c>
      <c r="C719" s="2" t="s">
        <v>3526</v>
      </c>
      <c r="D719" s="2" t="s">
        <v>1592</v>
      </c>
      <c r="E719" s="2" t="s">
        <v>1592</v>
      </c>
      <c r="F719" s="2" t="s">
        <v>1592</v>
      </c>
    </row>
    <row r="720" spans="1:6" ht="45" customHeight="1" x14ac:dyDescent="0.25">
      <c r="A720" s="2" t="s">
        <v>2452</v>
      </c>
      <c r="B720" s="2" t="s">
        <v>11008</v>
      </c>
      <c r="C720" s="2" t="s">
        <v>3526</v>
      </c>
      <c r="D720" s="2" t="s">
        <v>1592</v>
      </c>
      <c r="E720" s="2" t="s">
        <v>1592</v>
      </c>
      <c r="F720" s="2" t="s">
        <v>1592</v>
      </c>
    </row>
    <row r="721" spans="1:6" ht="45" customHeight="1" x14ac:dyDescent="0.25">
      <c r="A721" s="2" t="s">
        <v>2454</v>
      </c>
      <c r="B721" s="2" t="s">
        <v>11009</v>
      </c>
      <c r="C721" s="2" t="s">
        <v>3526</v>
      </c>
      <c r="D721" s="2" t="s">
        <v>1592</v>
      </c>
      <c r="E721" s="2" t="s">
        <v>1592</v>
      </c>
      <c r="F721" s="2" t="s">
        <v>1592</v>
      </c>
    </row>
    <row r="722" spans="1:6" ht="45" customHeight="1" x14ac:dyDescent="0.25">
      <c r="A722" s="2" t="s">
        <v>2456</v>
      </c>
      <c r="B722" s="2" t="s">
        <v>11010</v>
      </c>
      <c r="C722" s="2" t="s">
        <v>3526</v>
      </c>
      <c r="D722" s="2" t="s">
        <v>1592</v>
      </c>
      <c r="E722" s="2" t="s">
        <v>1592</v>
      </c>
      <c r="F722" s="2" t="s">
        <v>1592</v>
      </c>
    </row>
    <row r="723" spans="1:6" ht="45" customHeight="1" x14ac:dyDescent="0.25">
      <c r="A723" s="2" t="s">
        <v>2458</v>
      </c>
      <c r="B723" s="2" t="s">
        <v>11011</v>
      </c>
      <c r="C723" s="2" t="s">
        <v>3526</v>
      </c>
      <c r="D723" s="2" t="s">
        <v>1592</v>
      </c>
      <c r="E723" s="2" t="s">
        <v>1592</v>
      </c>
      <c r="F723" s="2" t="s">
        <v>1592</v>
      </c>
    </row>
    <row r="724" spans="1:6" ht="45" customHeight="1" x14ac:dyDescent="0.25">
      <c r="A724" s="2" t="s">
        <v>2461</v>
      </c>
      <c r="B724" s="2" t="s">
        <v>11012</v>
      </c>
      <c r="C724" s="2" t="s">
        <v>3526</v>
      </c>
      <c r="D724" s="2" t="s">
        <v>1592</v>
      </c>
      <c r="E724" s="2" t="s">
        <v>1592</v>
      </c>
      <c r="F724" s="2" t="s">
        <v>1592</v>
      </c>
    </row>
    <row r="725" spans="1:6" ht="45" customHeight="1" x14ac:dyDescent="0.25">
      <c r="A725" s="2" t="s">
        <v>2464</v>
      </c>
      <c r="B725" s="2" t="s">
        <v>11013</v>
      </c>
      <c r="C725" s="2" t="s">
        <v>3526</v>
      </c>
      <c r="D725" s="2" t="s">
        <v>1592</v>
      </c>
      <c r="E725" s="2" t="s">
        <v>1592</v>
      </c>
      <c r="F725" s="2" t="s">
        <v>1592</v>
      </c>
    </row>
    <row r="726" spans="1:6" ht="45" customHeight="1" x14ac:dyDescent="0.25">
      <c r="A726" s="2" t="s">
        <v>2466</v>
      </c>
      <c r="B726" s="2" t="s">
        <v>11014</v>
      </c>
      <c r="C726" s="2" t="s">
        <v>3526</v>
      </c>
      <c r="D726" s="2" t="s">
        <v>1592</v>
      </c>
      <c r="E726" s="2" t="s">
        <v>1592</v>
      </c>
      <c r="F726" s="2" t="s">
        <v>1592</v>
      </c>
    </row>
    <row r="727" spans="1:6" ht="45" customHeight="1" x14ac:dyDescent="0.25">
      <c r="A727" s="2" t="s">
        <v>2468</v>
      </c>
      <c r="B727" s="2" t="s">
        <v>11015</v>
      </c>
      <c r="C727" s="2" t="s">
        <v>3526</v>
      </c>
      <c r="D727" s="2" t="s">
        <v>1592</v>
      </c>
      <c r="E727" s="2" t="s">
        <v>1592</v>
      </c>
      <c r="F727" s="2" t="s">
        <v>1592</v>
      </c>
    </row>
    <row r="728" spans="1:6" ht="45" customHeight="1" x14ac:dyDescent="0.25">
      <c r="A728" s="2" t="s">
        <v>2470</v>
      </c>
      <c r="B728" s="2" t="s">
        <v>11016</v>
      </c>
      <c r="C728" s="2" t="s">
        <v>3526</v>
      </c>
      <c r="D728" s="2" t="s">
        <v>1592</v>
      </c>
      <c r="E728" s="2" t="s">
        <v>1592</v>
      </c>
      <c r="F728" s="2" t="s">
        <v>1592</v>
      </c>
    </row>
    <row r="729" spans="1:6" ht="45" customHeight="1" x14ac:dyDescent="0.25">
      <c r="A729" s="2" t="s">
        <v>2472</v>
      </c>
      <c r="B729" s="2" t="s">
        <v>11017</v>
      </c>
      <c r="C729" s="2" t="s">
        <v>3526</v>
      </c>
      <c r="D729" s="2" t="s">
        <v>1592</v>
      </c>
      <c r="E729" s="2" t="s">
        <v>1592</v>
      </c>
      <c r="F729" s="2" t="s">
        <v>1592</v>
      </c>
    </row>
    <row r="730" spans="1:6" ht="45" customHeight="1" x14ac:dyDescent="0.25">
      <c r="A730" s="2" t="s">
        <v>2474</v>
      </c>
      <c r="B730" s="2" t="s">
        <v>11018</v>
      </c>
      <c r="C730" s="2" t="s">
        <v>3526</v>
      </c>
      <c r="D730" s="2" t="s">
        <v>1592</v>
      </c>
      <c r="E730" s="2" t="s">
        <v>1592</v>
      </c>
      <c r="F730" s="2" t="s">
        <v>1592</v>
      </c>
    </row>
    <row r="731" spans="1:6" ht="45" customHeight="1" x14ac:dyDescent="0.25">
      <c r="A731" s="2" t="s">
        <v>2477</v>
      </c>
      <c r="B731" s="2" t="s">
        <v>11019</v>
      </c>
      <c r="C731" s="2" t="s">
        <v>3526</v>
      </c>
      <c r="D731" s="2" t="s">
        <v>1592</v>
      </c>
      <c r="E731" s="2" t="s">
        <v>1592</v>
      </c>
      <c r="F731" s="2" t="s">
        <v>1592</v>
      </c>
    </row>
    <row r="732" spans="1:6" ht="45" customHeight="1" x14ac:dyDescent="0.25">
      <c r="A732" s="2" t="s">
        <v>2479</v>
      </c>
      <c r="B732" s="2" t="s">
        <v>11020</v>
      </c>
      <c r="C732" s="2" t="s">
        <v>3526</v>
      </c>
      <c r="D732" s="2" t="s">
        <v>1592</v>
      </c>
      <c r="E732" s="2" t="s">
        <v>1592</v>
      </c>
      <c r="F732" s="2" t="s">
        <v>1592</v>
      </c>
    </row>
    <row r="733" spans="1:6" ht="45" customHeight="1" x14ac:dyDescent="0.25">
      <c r="A733" s="2" t="s">
        <v>2481</v>
      </c>
      <c r="B733" s="2" t="s">
        <v>11021</v>
      </c>
      <c r="C733" s="2" t="s">
        <v>3526</v>
      </c>
      <c r="D733" s="2" t="s">
        <v>1592</v>
      </c>
      <c r="E733" s="2" t="s">
        <v>1592</v>
      </c>
      <c r="F733" s="2" t="s">
        <v>1592</v>
      </c>
    </row>
    <row r="734" spans="1:6" ht="45" customHeight="1" x14ac:dyDescent="0.25">
      <c r="A734" s="2" t="s">
        <v>2483</v>
      </c>
      <c r="B734" s="2" t="s">
        <v>11022</v>
      </c>
      <c r="C734" s="2" t="s">
        <v>3526</v>
      </c>
      <c r="D734" s="2" t="s">
        <v>1592</v>
      </c>
      <c r="E734" s="2" t="s">
        <v>1592</v>
      </c>
      <c r="F734" s="2" t="s">
        <v>1592</v>
      </c>
    </row>
    <row r="735" spans="1:6" ht="45" customHeight="1" x14ac:dyDescent="0.25">
      <c r="A735" s="2" t="s">
        <v>2486</v>
      </c>
      <c r="B735" s="2" t="s">
        <v>11023</v>
      </c>
      <c r="C735" s="2" t="s">
        <v>3526</v>
      </c>
      <c r="D735" s="2" t="s">
        <v>1592</v>
      </c>
      <c r="E735" s="2" t="s">
        <v>1592</v>
      </c>
      <c r="F735" s="2" t="s">
        <v>1592</v>
      </c>
    </row>
    <row r="736" spans="1:6" ht="45" customHeight="1" x14ac:dyDescent="0.25">
      <c r="A736" s="2" t="s">
        <v>2488</v>
      </c>
      <c r="B736" s="2" t="s">
        <v>11024</v>
      </c>
      <c r="C736" s="2" t="s">
        <v>3526</v>
      </c>
      <c r="D736" s="2" t="s">
        <v>1592</v>
      </c>
      <c r="E736" s="2" t="s">
        <v>1592</v>
      </c>
      <c r="F736" s="2" t="s">
        <v>1592</v>
      </c>
    </row>
    <row r="737" spans="1:6" ht="45" customHeight="1" x14ac:dyDescent="0.25">
      <c r="A737" s="2" t="s">
        <v>2490</v>
      </c>
      <c r="B737" s="2" t="s">
        <v>11025</v>
      </c>
      <c r="C737" s="2" t="s">
        <v>3526</v>
      </c>
      <c r="D737" s="2" t="s">
        <v>1592</v>
      </c>
      <c r="E737" s="2" t="s">
        <v>1592</v>
      </c>
      <c r="F737" s="2" t="s">
        <v>1592</v>
      </c>
    </row>
    <row r="738" spans="1:6" ht="45" customHeight="1" x14ac:dyDescent="0.25">
      <c r="A738" s="2" t="s">
        <v>2492</v>
      </c>
      <c r="B738" s="2" t="s">
        <v>11026</v>
      </c>
      <c r="C738" s="2" t="s">
        <v>3526</v>
      </c>
      <c r="D738" s="2" t="s">
        <v>1592</v>
      </c>
      <c r="E738" s="2" t="s">
        <v>1592</v>
      </c>
      <c r="F738" s="2" t="s">
        <v>1592</v>
      </c>
    </row>
    <row r="739" spans="1:6" ht="45" customHeight="1" x14ac:dyDescent="0.25">
      <c r="A739" s="2" t="s">
        <v>2494</v>
      </c>
      <c r="B739" s="2" t="s">
        <v>11027</v>
      </c>
      <c r="C739" s="2" t="s">
        <v>3526</v>
      </c>
      <c r="D739" s="2" t="s">
        <v>1592</v>
      </c>
      <c r="E739" s="2" t="s">
        <v>1592</v>
      </c>
      <c r="F739" s="2" t="s">
        <v>1592</v>
      </c>
    </row>
    <row r="740" spans="1:6" ht="45" customHeight="1" x14ac:dyDescent="0.25">
      <c r="A740" s="2" t="s">
        <v>2496</v>
      </c>
      <c r="B740" s="2" t="s">
        <v>11028</v>
      </c>
      <c r="C740" s="2" t="s">
        <v>3526</v>
      </c>
      <c r="D740" s="2" t="s">
        <v>1592</v>
      </c>
      <c r="E740" s="2" t="s">
        <v>1592</v>
      </c>
      <c r="F740" s="2" t="s">
        <v>1592</v>
      </c>
    </row>
    <row r="741" spans="1:6" ht="45" customHeight="1" x14ac:dyDescent="0.25">
      <c r="A741" s="2" t="s">
        <v>2498</v>
      </c>
      <c r="B741" s="2" t="s">
        <v>11029</v>
      </c>
      <c r="C741" s="2" t="s">
        <v>3526</v>
      </c>
      <c r="D741" s="2" t="s">
        <v>1592</v>
      </c>
      <c r="E741" s="2" t="s">
        <v>1592</v>
      </c>
      <c r="F741" s="2" t="s">
        <v>1592</v>
      </c>
    </row>
    <row r="742" spans="1:6" ht="45" customHeight="1" x14ac:dyDescent="0.25">
      <c r="A742" s="2" t="s">
        <v>2500</v>
      </c>
      <c r="B742" s="2" t="s">
        <v>11030</v>
      </c>
      <c r="C742" s="2" t="s">
        <v>3526</v>
      </c>
      <c r="D742" s="2" t="s">
        <v>1592</v>
      </c>
      <c r="E742" s="2" t="s">
        <v>1592</v>
      </c>
      <c r="F742" s="2" t="s">
        <v>1592</v>
      </c>
    </row>
    <row r="743" spans="1:6" ht="45" customHeight="1" x14ac:dyDescent="0.25">
      <c r="A743" s="2" t="s">
        <v>2502</v>
      </c>
      <c r="B743" s="2" t="s">
        <v>11031</v>
      </c>
      <c r="C743" s="2" t="s">
        <v>3526</v>
      </c>
      <c r="D743" s="2" t="s">
        <v>1592</v>
      </c>
      <c r="E743" s="2" t="s">
        <v>1592</v>
      </c>
      <c r="F743" s="2" t="s">
        <v>1592</v>
      </c>
    </row>
    <row r="744" spans="1:6" ht="45" customHeight="1" x14ac:dyDescent="0.25">
      <c r="A744" s="2" t="s">
        <v>2504</v>
      </c>
      <c r="B744" s="2" t="s">
        <v>11032</v>
      </c>
      <c r="C744" s="2" t="s">
        <v>3526</v>
      </c>
      <c r="D744" s="2" t="s">
        <v>1592</v>
      </c>
      <c r="E744" s="2" t="s">
        <v>1592</v>
      </c>
      <c r="F744" s="2" t="s">
        <v>1592</v>
      </c>
    </row>
    <row r="745" spans="1:6" ht="45" customHeight="1" x14ac:dyDescent="0.25">
      <c r="A745" s="2" t="s">
        <v>2506</v>
      </c>
      <c r="B745" s="2" t="s">
        <v>11033</v>
      </c>
      <c r="C745" s="2" t="s">
        <v>3526</v>
      </c>
      <c r="D745" s="2" t="s">
        <v>1592</v>
      </c>
      <c r="E745" s="2" t="s">
        <v>1592</v>
      </c>
      <c r="F745" s="2" t="s">
        <v>1592</v>
      </c>
    </row>
    <row r="746" spans="1:6" ht="45" customHeight="1" x14ac:dyDescent="0.25">
      <c r="A746" s="2" t="s">
        <v>2509</v>
      </c>
      <c r="B746" s="2" t="s">
        <v>11034</v>
      </c>
      <c r="C746" s="2" t="s">
        <v>3526</v>
      </c>
      <c r="D746" s="2" t="s">
        <v>1592</v>
      </c>
      <c r="E746" s="2" t="s">
        <v>1592</v>
      </c>
      <c r="F746" s="2" t="s">
        <v>1592</v>
      </c>
    </row>
    <row r="747" spans="1:6" ht="45" customHeight="1" x14ac:dyDescent="0.25">
      <c r="A747" s="2" t="s">
        <v>2511</v>
      </c>
      <c r="B747" s="2" t="s">
        <v>11035</v>
      </c>
      <c r="C747" s="2" t="s">
        <v>3526</v>
      </c>
      <c r="D747" s="2" t="s">
        <v>1592</v>
      </c>
      <c r="E747" s="2" t="s">
        <v>1592</v>
      </c>
      <c r="F747" s="2" t="s">
        <v>1592</v>
      </c>
    </row>
    <row r="748" spans="1:6" ht="45" customHeight="1" x14ac:dyDescent="0.25">
      <c r="A748" s="2" t="s">
        <v>2513</v>
      </c>
      <c r="B748" s="2" t="s">
        <v>11036</v>
      </c>
      <c r="C748" s="2" t="s">
        <v>3526</v>
      </c>
      <c r="D748" s="2" t="s">
        <v>1592</v>
      </c>
      <c r="E748" s="2" t="s">
        <v>1592</v>
      </c>
      <c r="F748" s="2" t="s">
        <v>1592</v>
      </c>
    </row>
    <row r="749" spans="1:6" ht="45" customHeight="1" x14ac:dyDescent="0.25">
      <c r="A749" s="2" t="s">
        <v>2515</v>
      </c>
      <c r="B749" s="2" t="s">
        <v>11037</v>
      </c>
      <c r="C749" s="2" t="s">
        <v>3526</v>
      </c>
      <c r="D749" s="2" t="s">
        <v>1592</v>
      </c>
      <c r="E749" s="2" t="s">
        <v>1592</v>
      </c>
      <c r="F749" s="2" t="s">
        <v>1592</v>
      </c>
    </row>
    <row r="750" spans="1:6" ht="45" customHeight="1" x14ac:dyDescent="0.25">
      <c r="A750" s="2" t="s">
        <v>2517</v>
      </c>
      <c r="B750" s="2" t="s">
        <v>11038</v>
      </c>
      <c r="C750" s="2" t="s">
        <v>3526</v>
      </c>
      <c r="D750" s="2" t="s">
        <v>1592</v>
      </c>
      <c r="E750" s="2" t="s">
        <v>1592</v>
      </c>
      <c r="F750" s="2" t="s">
        <v>1592</v>
      </c>
    </row>
    <row r="751" spans="1:6" ht="45" customHeight="1" x14ac:dyDescent="0.25">
      <c r="A751" s="2" t="s">
        <v>2519</v>
      </c>
      <c r="B751" s="2" t="s">
        <v>11039</v>
      </c>
      <c r="C751" s="2" t="s">
        <v>3526</v>
      </c>
      <c r="D751" s="2" t="s">
        <v>1592</v>
      </c>
      <c r="E751" s="2" t="s">
        <v>1592</v>
      </c>
      <c r="F751" s="2" t="s">
        <v>1592</v>
      </c>
    </row>
    <row r="752" spans="1:6" ht="45" customHeight="1" x14ac:dyDescent="0.25">
      <c r="A752" s="2" t="s">
        <v>2521</v>
      </c>
      <c r="B752" s="2" t="s">
        <v>11040</v>
      </c>
      <c r="C752" s="2" t="s">
        <v>3526</v>
      </c>
      <c r="D752" s="2" t="s">
        <v>1592</v>
      </c>
      <c r="E752" s="2" t="s">
        <v>1592</v>
      </c>
      <c r="F752" s="2" t="s">
        <v>1592</v>
      </c>
    </row>
    <row r="753" spans="1:6" ht="45" customHeight="1" x14ac:dyDescent="0.25">
      <c r="A753" s="2" t="s">
        <v>2523</v>
      </c>
      <c r="B753" s="2" t="s">
        <v>11041</v>
      </c>
      <c r="C753" s="2" t="s">
        <v>3526</v>
      </c>
      <c r="D753" s="2" t="s">
        <v>1592</v>
      </c>
      <c r="E753" s="2" t="s">
        <v>1592</v>
      </c>
      <c r="F753" s="2" t="s">
        <v>1592</v>
      </c>
    </row>
    <row r="754" spans="1:6" ht="45" customHeight="1" x14ac:dyDescent="0.25">
      <c r="A754" s="2" t="s">
        <v>2525</v>
      </c>
      <c r="B754" s="2" t="s">
        <v>11042</v>
      </c>
      <c r="C754" s="2" t="s">
        <v>3526</v>
      </c>
      <c r="D754" s="2" t="s">
        <v>1592</v>
      </c>
      <c r="E754" s="2" t="s">
        <v>1592</v>
      </c>
      <c r="F754" s="2" t="s">
        <v>1592</v>
      </c>
    </row>
    <row r="755" spans="1:6" ht="45" customHeight="1" x14ac:dyDescent="0.25">
      <c r="A755" s="2" t="s">
        <v>2527</v>
      </c>
      <c r="B755" s="2" t="s">
        <v>11043</v>
      </c>
      <c r="C755" s="2" t="s">
        <v>3526</v>
      </c>
      <c r="D755" s="2" t="s">
        <v>1592</v>
      </c>
      <c r="E755" s="2" t="s">
        <v>1592</v>
      </c>
      <c r="F755" s="2" t="s">
        <v>1592</v>
      </c>
    </row>
    <row r="756" spans="1:6" ht="45" customHeight="1" x14ac:dyDescent="0.25">
      <c r="A756" s="2" t="s">
        <v>2529</v>
      </c>
      <c r="B756" s="2" t="s">
        <v>11044</v>
      </c>
      <c r="C756" s="2" t="s">
        <v>3526</v>
      </c>
      <c r="D756" s="2" t="s">
        <v>1592</v>
      </c>
      <c r="E756" s="2" t="s">
        <v>1592</v>
      </c>
      <c r="F756" s="2" t="s">
        <v>1592</v>
      </c>
    </row>
    <row r="757" spans="1:6" ht="45" customHeight="1" x14ac:dyDescent="0.25">
      <c r="A757" s="2" t="s">
        <v>2531</v>
      </c>
      <c r="B757" s="2" t="s">
        <v>11045</v>
      </c>
      <c r="C757" s="2" t="s">
        <v>3526</v>
      </c>
      <c r="D757" s="2" t="s">
        <v>1592</v>
      </c>
      <c r="E757" s="2" t="s">
        <v>1592</v>
      </c>
      <c r="F757" s="2" t="s">
        <v>1592</v>
      </c>
    </row>
    <row r="758" spans="1:6" ht="45" customHeight="1" x14ac:dyDescent="0.25">
      <c r="A758" s="2" t="s">
        <v>2533</v>
      </c>
      <c r="B758" s="2" t="s">
        <v>11046</v>
      </c>
      <c r="C758" s="2" t="s">
        <v>3526</v>
      </c>
      <c r="D758" s="2" t="s">
        <v>1592</v>
      </c>
      <c r="E758" s="2" t="s">
        <v>1592</v>
      </c>
      <c r="F758" s="2" t="s">
        <v>1592</v>
      </c>
    </row>
    <row r="759" spans="1:6" ht="45" customHeight="1" x14ac:dyDescent="0.25">
      <c r="A759" s="2" t="s">
        <v>2535</v>
      </c>
      <c r="B759" s="2" t="s">
        <v>11047</v>
      </c>
      <c r="C759" s="2" t="s">
        <v>3526</v>
      </c>
      <c r="D759" s="2" t="s">
        <v>1592</v>
      </c>
      <c r="E759" s="2" t="s">
        <v>1592</v>
      </c>
      <c r="F759" s="2" t="s">
        <v>1592</v>
      </c>
    </row>
    <row r="760" spans="1:6" ht="45" customHeight="1" x14ac:dyDescent="0.25">
      <c r="A760" s="2" t="s">
        <v>2537</v>
      </c>
      <c r="B760" s="2" t="s">
        <v>11048</v>
      </c>
      <c r="C760" s="2" t="s">
        <v>3526</v>
      </c>
      <c r="D760" s="2" t="s">
        <v>1592</v>
      </c>
      <c r="E760" s="2" t="s">
        <v>1592</v>
      </c>
      <c r="F760" s="2" t="s">
        <v>1592</v>
      </c>
    </row>
    <row r="761" spans="1:6" ht="45" customHeight="1" x14ac:dyDescent="0.25">
      <c r="A761" s="2" t="s">
        <v>2539</v>
      </c>
      <c r="B761" s="2" t="s">
        <v>11049</v>
      </c>
      <c r="C761" s="2" t="s">
        <v>3526</v>
      </c>
      <c r="D761" s="2" t="s">
        <v>1592</v>
      </c>
      <c r="E761" s="2" t="s">
        <v>1592</v>
      </c>
      <c r="F761" s="2" t="s">
        <v>1592</v>
      </c>
    </row>
    <row r="762" spans="1:6" ht="45" customHeight="1" x14ac:dyDescent="0.25">
      <c r="A762" s="2" t="s">
        <v>2541</v>
      </c>
      <c r="B762" s="2" t="s">
        <v>11050</v>
      </c>
      <c r="C762" s="2" t="s">
        <v>3526</v>
      </c>
      <c r="D762" s="2" t="s">
        <v>1592</v>
      </c>
      <c r="E762" s="2" t="s">
        <v>1592</v>
      </c>
      <c r="F762" s="2" t="s">
        <v>1592</v>
      </c>
    </row>
    <row r="763" spans="1:6" ht="45" customHeight="1" x14ac:dyDescent="0.25">
      <c r="A763" s="2" t="s">
        <v>2543</v>
      </c>
      <c r="B763" s="2" t="s">
        <v>11051</v>
      </c>
      <c r="C763" s="2" t="s">
        <v>3526</v>
      </c>
      <c r="D763" s="2" t="s">
        <v>1592</v>
      </c>
      <c r="E763" s="2" t="s">
        <v>1592</v>
      </c>
      <c r="F763" s="2" t="s">
        <v>1592</v>
      </c>
    </row>
    <row r="764" spans="1:6" ht="45" customHeight="1" x14ac:dyDescent="0.25">
      <c r="A764" s="2" t="s">
        <v>2545</v>
      </c>
      <c r="B764" s="2" t="s">
        <v>11052</v>
      </c>
      <c r="C764" s="2" t="s">
        <v>3526</v>
      </c>
      <c r="D764" s="2" t="s">
        <v>1592</v>
      </c>
      <c r="E764" s="2" t="s">
        <v>1592</v>
      </c>
      <c r="F764" s="2" t="s">
        <v>1592</v>
      </c>
    </row>
    <row r="765" spans="1:6" ht="45" customHeight="1" x14ac:dyDescent="0.25">
      <c r="A765" s="2" t="s">
        <v>2548</v>
      </c>
      <c r="B765" s="2" t="s">
        <v>11053</v>
      </c>
      <c r="C765" s="2" t="s">
        <v>3526</v>
      </c>
      <c r="D765" s="2" t="s">
        <v>1592</v>
      </c>
      <c r="E765" s="2" t="s">
        <v>1592</v>
      </c>
      <c r="F765" s="2" t="s">
        <v>1592</v>
      </c>
    </row>
    <row r="766" spans="1:6" ht="45" customHeight="1" x14ac:dyDescent="0.25">
      <c r="A766" s="2" t="s">
        <v>2550</v>
      </c>
      <c r="B766" s="2" t="s">
        <v>11054</v>
      </c>
      <c r="C766" s="2" t="s">
        <v>3526</v>
      </c>
      <c r="D766" s="2" t="s">
        <v>1592</v>
      </c>
      <c r="E766" s="2" t="s">
        <v>1592</v>
      </c>
      <c r="F766" s="2" t="s">
        <v>1592</v>
      </c>
    </row>
    <row r="767" spans="1:6" ht="45" customHeight="1" x14ac:dyDescent="0.25">
      <c r="A767" s="2" t="s">
        <v>2552</v>
      </c>
      <c r="B767" s="2" t="s">
        <v>11055</v>
      </c>
      <c r="C767" s="2" t="s">
        <v>3526</v>
      </c>
      <c r="D767" s="2" t="s">
        <v>1592</v>
      </c>
      <c r="E767" s="2" t="s">
        <v>1592</v>
      </c>
      <c r="F767" s="2" t="s">
        <v>1592</v>
      </c>
    </row>
    <row r="768" spans="1:6" ht="45" customHeight="1" x14ac:dyDescent="0.25">
      <c r="A768" s="2" t="s">
        <v>2555</v>
      </c>
      <c r="B768" s="2" t="s">
        <v>11056</v>
      </c>
      <c r="C768" s="2" t="s">
        <v>3526</v>
      </c>
      <c r="D768" s="2" t="s">
        <v>1592</v>
      </c>
      <c r="E768" s="2" t="s">
        <v>1592</v>
      </c>
      <c r="F768" s="2" t="s">
        <v>1592</v>
      </c>
    </row>
    <row r="769" spans="1:6" ht="45" customHeight="1" x14ac:dyDescent="0.25">
      <c r="A769" s="2" t="s">
        <v>2559</v>
      </c>
      <c r="B769" s="2" t="s">
        <v>11057</v>
      </c>
      <c r="C769" s="2" t="s">
        <v>3526</v>
      </c>
      <c r="D769" s="2" t="s">
        <v>1592</v>
      </c>
      <c r="E769" s="2" t="s">
        <v>1592</v>
      </c>
      <c r="F769" s="2" t="s">
        <v>1592</v>
      </c>
    </row>
    <row r="770" spans="1:6" ht="45" customHeight="1" x14ac:dyDescent="0.25">
      <c r="A770" s="2" t="s">
        <v>2562</v>
      </c>
      <c r="B770" s="2" t="s">
        <v>11058</v>
      </c>
      <c r="C770" s="2" t="s">
        <v>3526</v>
      </c>
      <c r="D770" s="2" t="s">
        <v>1592</v>
      </c>
      <c r="E770" s="2" t="s">
        <v>1592</v>
      </c>
      <c r="F770" s="2" t="s">
        <v>1592</v>
      </c>
    </row>
    <row r="771" spans="1:6" ht="45" customHeight="1" x14ac:dyDescent="0.25">
      <c r="A771" s="2" t="s">
        <v>2565</v>
      </c>
      <c r="B771" s="2" t="s">
        <v>11059</v>
      </c>
      <c r="C771" s="2" t="s">
        <v>3526</v>
      </c>
      <c r="D771" s="2" t="s">
        <v>1592</v>
      </c>
      <c r="E771" s="2" t="s">
        <v>1592</v>
      </c>
      <c r="F771" s="2" t="s">
        <v>1592</v>
      </c>
    </row>
    <row r="772" spans="1:6" ht="45" customHeight="1" x14ac:dyDescent="0.25">
      <c r="A772" s="2" t="s">
        <v>2570</v>
      </c>
      <c r="B772" s="2" t="s">
        <v>11060</v>
      </c>
      <c r="C772" s="2" t="s">
        <v>3526</v>
      </c>
      <c r="D772" s="2" t="s">
        <v>1592</v>
      </c>
      <c r="E772" s="2" t="s">
        <v>1592</v>
      </c>
      <c r="F772" s="2" t="s">
        <v>1592</v>
      </c>
    </row>
    <row r="773" spans="1:6" ht="45" customHeight="1" x14ac:dyDescent="0.25">
      <c r="A773" s="2" t="s">
        <v>2573</v>
      </c>
      <c r="B773" s="2" t="s">
        <v>11061</v>
      </c>
      <c r="C773" s="2" t="s">
        <v>3526</v>
      </c>
      <c r="D773" s="2" t="s">
        <v>1592</v>
      </c>
      <c r="E773" s="2" t="s">
        <v>1592</v>
      </c>
      <c r="F773" s="2" t="s">
        <v>1592</v>
      </c>
    </row>
    <row r="774" spans="1:6" ht="45" customHeight="1" x14ac:dyDescent="0.25">
      <c r="A774" s="2" t="s">
        <v>2576</v>
      </c>
      <c r="B774" s="2" t="s">
        <v>11062</v>
      </c>
      <c r="C774" s="2" t="s">
        <v>3526</v>
      </c>
      <c r="D774" s="2" t="s">
        <v>1592</v>
      </c>
      <c r="E774" s="2" t="s">
        <v>1592</v>
      </c>
      <c r="F774" s="2" t="s">
        <v>1592</v>
      </c>
    </row>
    <row r="775" spans="1:6" ht="45" customHeight="1" x14ac:dyDescent="0.25">
      <c r="A775" s="2" t="s">
        <v>2580</v>
      </c>
      <c r="B775" s="2" t="s">
        <v>11063</v>
      </c>
      <c r="C775" s="2" t="s">
        <v>3526</v>
      </c>
      <c r="D775" s="2" t="s">
        <v>1592</v>
      </c>
      <c r="E775" s="2" t="s">
        <v>1592</v>
      </c>
      <c r="F775" s="2" t="s">
        <v>1592</v>
      </c>
    </row>
    <row r="776" spans="1:6" ht="45" customHeight="1" x14ac:dyDescent="0.25">
      <c r="A776" s="2" t="s">
        <v>2584</v>
      </c>
      <c r="B776" s="2" t="s">
        <v>11064</v>
      </c>
      <c r="C776" s="2" t="s">
        <v>3526</v>
      </c>
      <c r="D776" s="2" t="s">
        <v>1592</v>
      </c>
      <c r="E776" s="2" t="s">
        <v>1592</v>
      </c>
      <c r="F776" s="2" t="s">
        <v>1592</v>
      </c>
    </row>
    <row r="777" spans="1:6" ht="45" customHeight="1" x14ac:dyDescent="0.25">
      <c r="A777" s="2" t="s">
        <v>2587</v>
      </c>
      <c r="B777" s="2" t="s">
        <v>11065</v>
      </c>
      <c r="C777" s="2" t="s">
        <v>3526</v>
      </c>
      <c r="D777" s="2" t="s">
        <v>1592</v>
      </c>
      <c r="E777" s="2" t="s">
        <v>1592</v>
      </c>
      <c r="F777" s="2" t="s">
        <v>1592</v>
      </c>
    </row>
    <row r="778" spans="1:6" ht="45" customHeight="1" x14ac:dyDescent="0.25">
      <c r="A778" s="2" t="s">
        <v>2590</v>
      </c>
      <c r="B778" s="2" t="s">
        <v>11066</v>
      </c>
      <c r="C778" s="2" t="s">
        <v>3526</v>
      </c>
      <c r="D778" s="2" t="s">
        <v>1592</v>
      </c>
      <c r="E778" s="2" t="s">
        <v>1592</v>
      </c>
      <c r="F778" s="2" t="s">
        <v>1592</v>
      </c>
    </row>
    <row r="779" spans="1:6" ht="45" customHeight="1" x14ac:dyDescent="0.25">
      <c r="A779" s="2" t="s">
        <v>2593</v>
      </c>
      <c r="B779" s="2" t="s">
        <v>11067</v>
      </c>
      <c r="C779" s="2" t="s">
        <v>3526</v>
      </c>
      <c r="D779" s="2" t="s">
        <v>1592</v>
      </c>
      <c r="E779" s="2" t="s">
        <v>1592</v>
      </c>
      <c r="F779" s="2" t="s">
        <v>1592</v>
      </c>
    </row>
    <row r="780" spans="1:6" ht="45" customHeight="1" x14ac:dyDescent="0.25">
      <c r="A780" s="2" t="s">
        <v>2597</v>
      </c>
      <c r="B780" s="2" t="s">
        <v>11068</v>
      </c>
      <c r="C780" s="2" t="s">
        <v>3526</v>
      </c>
      <c r="D780" s="2" t="s">
        <v>1592</v>
      </c>
      <c r="E780" s="2" t="s">
        <v>1592</v>
      </c>
      <c r="F780" s="2" t="s">
        <v>1592</v>
      </c>
    </row>
    <row r="781" spans="1:6" ht="45" customHeight="1" x14ac:dyDescent="0.25">
      <c r="A781" s="2" t="s">
        <v>2600</v>
      </c>
      <c r="B781" s="2" t="s">
        <v>11069</v>
      </c>
      <c r="C781" s="2" t="s">
        <v>3526</v>
      </c>
      <c r="D781" s="2" t="s">
        <v>1592</v>
      </c>
      <c r="E781" s="2" t="s">
        <v>1592</v>
      </c>
      <c r="F781" s="2" t="s">
        <v>1592</v>
      </c>
    </row>
    <row r="782" spans="1:6" ht="45" customHeight="1" x14ac:dyDescent="0.25">
      <c r="A782" s="2" t="s">
        <v>2602</v>
      </c>
      <c r="B782" s="2" t="s">
        <v>11070</v>
      </c>
      <c r="C782" s="2" t="s">
        <v>3526</v>
      </c>
      <c r="D782" s="2" t="s">
        <v>1592</v>
      </c>
      <c r="E782" s="2" t="s">
        <v>1592</v>
      </c>
      <c r="F782" s="2" t="s">
        <v>1592</v>
      </c>
    </row>
    <row r="783" spans="1:6" ht="45" customHeight="1" x14ac:dyDescent="0.25">
      <c r="A783" s="2" t="s">
        <v>2604</v>
      </c>
      <c r="B783" s="2" t="s">
        <v>11071</v>
      </c>
      <c r="C783" s="2" t="s">
        <v>3526</v>
      </c>
      <c r="D783" s="2" t="s">
        <v>1592</v>
      </c>
      <c r="E783" s="2" t="s">
        <v>1592</v>
      </c>
      <c r="F783" s="2" t="s">
        <v>1592</v>
      </c>
    </row>
    <row r="784" spans="1:6" ht="45" customHeight="1" x14ac:dyDescent="0.25">
      <c r="A784" s="2" t="s">
        <v>2608</v>
      </c>
      <c r="B784" s="2" t="s">
        <v>11072</v>
      </c>
      <c r="C784" s="2" t="s">
        <v>3526</v>
      </c>
      <c r="D784" s="2" t="s">
        <v>1592</v>
      </c>
      <c r="E784" s="2" t="s">
        <v>1592</v>
      </c>
      <c r="F784" s="2" t="s">
        <v>1592</v>
      </c>
    </row>
    <row r="785" spans="1:6" ht="45" customHeight="1" x14ac:dyDescent="0.25">
      <c r="A785" s="2" t="s">
        <v>2612</v>
      </c>
      <c r="B785" s="2" t="s">
        <v>11073</v>
      </c>
      <c r="C785" s="2" t="s">
        <v>3526</v>
      </c>
      <c r="D785" s="2" t="s">
        <v>1592</v>
      </c>
      <c r="E785" s="2" t="s">
        <v>1592</v>
      </c>
      <c r="F785" s="2" t="s">
        <v>1592</v>
      </c>
    </row>
    <row r="786" spans="1:6" ht="45" customHeight="1" x14ac:dyDescent="0.25">
      <c r="A786" s="2" t="s">
        <v>2615</v>
      </c>
      <c r="B786" s="2" t="s">
        <v>11074</v>
      </c>
      <c r="C786" s="2" t="s">
        <v>3526</v>
      </c>
      <c r="D786" s="2" t="s">
        <v>1592</v>
      </c>
      <c r="E786" s="2" t="s">
        <v>1592</v>
      </c>
      <c r="F786" s="2" t="s">
        <v>1592</v>
      </c>
    </row>
    <row r="787" spans="1:6" ht="45" customHeight="1" x14ac:dyDescent="0.25">
      <c r="A787" s="2" t="s">
        <v>2618</v>
      </c>
      <c r="B787" s="2" t="s">
        <v>11075</v>
      </c>
      <c r="C787" s="2" t="s">
        <v>3526</v>
      </c>
      <c r="D787" s="2" t="s">
        <v>1592</v>
      </c>
      <c r="E787" s="2" t="s">
        <v>1592</v>
      </c>
      <c r="F787" s="2" t="s">
        <v>1592</v>
      </c>
    </row>
    <row r="788" spans="1:6" ht="45" customHeight="1" x14ac:dyDescent="0.25">
      <c r="A788" s="2" t="s">
        <v>2621</v>
      </c>
      <c r="B788" s="2" t="s">
        <v>11076</v>
      </c>
      <c r="C788" s="2" t="s">
        <v>3526</v>
      </c>
      <c r="D788" s="2" t="s">
        <v>1592</v>
      </c>
      <c r="E788" s="2" t="s">
        <v>1592</v>
      </c>
      <c r="F788" s="2" t="s">
        <v>1592</v>
      </c>
    </row>
    <row r="789" spans="1:6" ht="45" customHeight="1" x14ac:dyDescent="0.25">
      <c r="A789" s="2" t="s">
        <v>2624</v>
      </c>
      <c r="B789" s="2" t="s">
        <v>11077</v>
      </c>
      <c r="C789" s="2" t="s">
        <v>3526</v>
      </c>
      <c r="D789" s="2" t="s">
        <v>1592</v>
      </c>
      <c r="E789" s="2" t="s">
        <v>1592</v>
      </c>
      <c r="F789" s="2" t="s">
        <v>1592</v>
      </c>
    </row>
    <row r="790" spans="1:6" ht="45" customHeight="1" x14ac:dyDescent="0.25">
      <c r="A790" s="2" t="s">
        <v>2628</v>
      </c>
      <c r="B790" s="2" t="s">
        <v>11078</v>
      </c>
      <c r="C790" s="2" t="s">
        <v>3526</v>
      </c>
      <c r="D790" s="2" t="s">
        <v>1592</v>
      </c>
      <c r="E790" s="2" t="s">
        <v>1592</v>
      </c>
      <c r="F790" s="2" t="s">
        <v>1592</v>
      </c>
    </row>
    <row r="791" spans="1:6" ht="45" customHeight="1" x14ac:dyDescent="0.25">
      <c r="A791" s="2" t="s">
        <v>2632</v>
      </c>
      <c r="B791" s="2" t="s">
        <v>11079</v>
      </c>
      <c r="C791" s="2" t="s">
        <v>3526</v>
      </c>
      <c r="D791" s="2" t="s">
        <v>1592</v>
      </c>
      <c r="E791" s="2" t="s">
        <v>1592</v>
      </c>
      <c r="F791" s="2" t="s">
        <v>1592</v>
      </c>
    </row>
    <row r="792" spans="1:6" ht="45" customHeight="1" x14ac:dyDescent="0.25">
      <c r="A792" s="2" t="s">
        <v>2637</v>
      </c>
      <c r="B792" s="2" t="s">
        <v>11080</v>
      </c>
      <c r="C792" s="2" t="s">
        <v>3526</v>
      </c>
      <c r="D792" s="2" t="s">
        <v>1592</v>
      </c>
      <c r="E792" s="2" t="s">
        <v>1592</v>
      </c>
      <c r="F792" s="2" t="s">
        <v>1592</v>
      </c>
    </row>
    <row r="793" spans="1:6" ht="45" customHeight="1" x14ac:dyDescent="0.25">
      <c r="A793" s="2" t="s">
        <v>2640</v>
      </c>
      <c r="B793" s="2" t="s">
        <v>11081</v>
      </c>
      <c r="C793" s="2" t="s">
        <v>3526</v>
      </c>
      <c r="D793" s="2" t="s">
        <v>1592</v>
      </c>
      <c r="E793" s="2" t="s">
        <v>1592</v>
      </c>
      <c r="F793" s="2" t="s">
        <v>1592</v>
      </c>
    </row>
    <row r="794" spans="1:6" ht="45" customHeight="1" x14ac:dyDescent="0.25">
      <c r="A794" s="2" t="s">
        <v>2642</v>
      </c>
      <c r="B794" s="2" t="s">
        <v>11082</v>
      </c>
      <c r="C794" s="2" t="s">
        <v>3526</v>
      </c>
      <c r="D794" s="2" t="s">
        <v>1592</v>
      </c>
      <c r="E794" s="2" t="s">
        <v>1592</v>
      </c>
      <c r="F794" s="2" t="s">
        <v>1592</v>
      </c>
    </row>
    <row r="795" spans="1:6" ht="45" customHeight="1" x14ac:dyDescent="0.25">
      <c r="A795" s="2" t="s">
        <v>2644</v>
      </c>
      <c r="B795" s="2" t="s">
        <v>11083</v>
      </c>
      <c r="C795" s="2" t="s">
        <v>3526</v>
      </c>
      <c r="D795" s="2" t="s">
        <v>1592</v>
      </c>
      <c r="E795" s="2" t="s">
        <v>1592</v>
      </c>
      <c r="F795" s="2" t="s">
        <v>1592</v>
      </c>
    </row>
    <row r="796" spans="1:6" ht="45" customHeight="1" x14ac:dyDescent="0.25">
      <c r="A796" s="2" t="s">
        <v>2647</v>
      </c>
      <c r="B796" s="2" t="s">
        <v>11084</v>
      </c>
      <c r="C796" s="2" t="s">
        <v>3526</v>
      </c>
      <c r="D796" s="2" t="s">
        <v>1592</v>
      </c>
      <c r="E796" s="2" t="s">
        <v>1592</v>
      </c>
      <c r="F796" s="2" t="s">
        <v>1592</v>
      </c>
    </row>
    <row r="797" spans="1:6" ht="45" customHeight="1" x14ac:dyDescent="0.25">
      <c r="A797" s="2" t="s">
        <v>2650</v>
      </c>
      <c r="B797" s="2" t="s">
        <v>11085</v>
      </c>
      <c r="C797" s="2" t="s">
        <v>3526</v>
      </c>
      <c r="D797" s="2" t="s">
        <v>1592</v>
      </c>
      <c r="E797" s="2" t="s">
        <v>1592</v>
      </c>
      <c r="F797" s="2" t="s">
        <v>1592</v>
      </c>
    </row>
    <row r="798" spans="1:6" ht="45" customHeight="1" x14ac:dyDescent="0.25">
      <c r="A798" s="2" t="s">
        <v>2655</v>
      </c>
      <c r="B798" s="2" t="s">
        <v>11086</v>
      </c>
      <c r="C798" s="2" t="s">
        <v>3526</v>
      </c>
      <c r="D798" s="2" t="s">
        <v>1592</v>
      </c>
      <c r="E798" s="2" t="s">
        <v>1592</v>
      </c>
      <c r="F798" s="2" t="s">
        <v>1592</v>
      </c>
    </row>
    <row r="799" spans="1:6" ht="45" customHeight="1" x14ac:dyDescent="0.25">
      <c r="A799" s="2" t="s">
        <v>2658</v>
      </c>
      <c r="B799" s="2" t="s">
        <v>11087</v>
      </c>
      <c r="C799" s="2" t="s">
        <v>3526</v>
      </c>
      <c r="D799" s="2" t="s">
        <v>1592</v>
      </c>
      <c r="E799" s="2" t="s">
        <v>1592</v>
      </c>
      <c r="F799" s="2" t="s">
        <v>1592</v>
      </c>
    </row>
    <row r="800" spans="1:6" ht="45" customHeight="1" x14ac:dyDescent="0.25">
      <c r="A800" s="2" t="s">
        <v>2662</v>
      </c>
      <c r="B800" s="2" t="s">
        <v>11088</v>
      </c>
      <c r="C800" s="2" t="s">
        <v>3526</v>
      </c>
      <c r="D800" s="2" t="s">
        <v>1592</v>
      </c>
      <c r="E800" s="2" t="s">
        <v>1592</v>
      </c>
      <c r="F800" s="2" t="s">
        <v>1592</v>
      </c>
    </row>
    <row r="801" spans="1:6" ht="45" customHeight="1" x14ac:dyDescent="0.25">
      <c r="A801" s="2" t="s">
        <v>2665</v>
      </c>
      <c r="B801" s="2" t="s">
        <v>11089</v>
      </c>
      <c r="C801" s="2" t="s">
        <v>3526</v>
      </c>
      <c r="D801" s="2" t="s">
        <v>1592</v>
      </c>
      <c r="E801" s="2" t="s">
        <v>1592</v>
      </c>
      <c r="F801" s="2" t="s">
        <v>1592</v>
      </c>
    </row>
    <row r="802" spans="1:6" ht="45" customHeight="1" x14ac:dyDescent="0.25">
      <c r="A802" s="2" t="s">
        <v>2669</v>
      </c>
      <c r="B802" s="2" t="s">
        <v>11090</v>
      </c>
      <c r="C802" s="2" t="s">
        <v>3526</v>
      </c>
      <c r="D802" s="2" t="s">
        <v>1592</v>
      </c>
      <c r="E802" s="2" t="s">
        <v>1592</v>
      </c>
      <c r="F802" s="2" t="s">
        <v>1592</v>
      </c>
    </row>
    <row r="803" spans="1:6" ht="45" customHeight="1" x14ac:dyDescent="0.25">
      <c r="A803" s="2" t="s">
        <v>2672</v>
      </c>
      <c r="B803" s="2" t="s">
        <v>11091</v>
      </c>
      <c r="C803" s="2" t="s">
        <v>3526</v>
      </c>
      <c r="D803" s="2" t="s">
        <v>1592</v>
      </c>
      <c r="E803" s="2" t="s">
        <v>1592</v>
      </c>
      <c r="F803" s="2" t="s">
        <v>1592</v>
      </c>
    </row>
    <row r="804" spans="1:6" ht="45" customHeight="1" x14ac:dyDescent="0.25">
      <c r="A804" s="2" t="s">
        <v>2676</v>
      </c>
      <c r="B804" s="2" t="s">
        <v>11092</v>
      </c>
      <c r="C804" s="2" t="s">
        <v>3526</v>
      </c>
      <c r="D804" s="2" t="s">
        <v>1592</v>
      </c>
      <c r="E804" s="2" t="s">
        <v>1592</v>
      </c>
      <c r="F804" s="2" t="s">
        <v>1592</v>
      </c>
    </row>
    <row r="805" spans="1:6" ht="45" customHeight="1" x14ac:dyDescent="0.25">
      <c r="A805" s="2" t="s">
        <v>2679</v>
      </c>
      <c r="B805" s="2" t="s">
        <v>11093</v>
      </c>
      <c r="C805" s="2" t="s">
        <v>3526</v>
      </c>
      <c r="D805" s="2" t="s">
        <v>1592</v>
      </c>
      <c r="E805" s="2" t="s">
        <v>1592</v>
      </c>
      <c r="F805" s="2" t="s">
        <v>1592</v>
      </c>
    </row>
    <row r="806" spans="1:6" ht="45" customHeight="1" x14ac:dyDescent="0.25">
      <c r="A806" s="2" t="s">
        <v>2682</v>
      </c>
      <c r="B806" s="2" t="s">
        <v>11094</v>
      </c>
      <c r="C806" s="2" t="s">
        <v>3526</v>
      </c>
      <c r="D806" s="2" t="s">
        <v>1592</v>
      </c>
      <c r="E806" s="2" t="s">
        <v>1592</v>
      </c>
      <c r="F806" s="2" t="s">
        <v>1592</v>
      </c>
    </row>
    <row r="807" spans="1:6" ht="45" customHeight="1" x14ac:dyDescent="0.25">
      <c r="A807" s="2" t="s">
        <v>2685</v>
      </c>
      <c r="B807" s="2" t="s">
        <v>11095</v>
      </c>
      <c r="C807" s="2" t="s">
        <v>3526</v>
      </c>
      <c r="D807" s="2" t="s">
        <v>1592</v>
      </c>
      <c r="E807" s="2" t="s">
        <v>1592</v>
      </c>
      <c r="F807" s="2" t="s">
        <v>1592</v>
      </c>
    </row>
    <row r="808" spans="1:6" ht="45" customHeight="1" x14ac:dyDescent="0.25">
      <c r="A808" s="2" t="s">
        <v>2689</v>
      </c>
      <c r="B808" s="2" t="s">
        <v>11096</v>
      </c>
      <c r="C808" s="2" t="s">
        <v>3526</v>
      </c>
      <c r="D808" s="2" t="s">
        <v>1592</v>
      </c>
      <c r="E808" s="2" t="s">
        <v>1592</v>
      </c>
      <c r="F808" s="2" t="s">
        <v>1592</v>
      </c>
    </row>
    <row r="809" spans="1:6" ht="45" customHeight="1" x14ac:dyDescent="0.25">
      <c r="A809" s="2" t="s">
        <v>2692</v>
      </c>
      <c r="B809" s="2" t="s">
        <v>11097</v>
      </c>
      <c r="C809" s="2" t="s">
        <v>3526</v>
      </c>
      <c r="D809" s="2" t="s">
        <v>1592</v>
      </c>
      <c r="E809" s="2" t="s">
        <v>1592</v>
      </c>
      <c r="F809" s="2" t="s">
        <v>1592</v>
      </c>
    </row>
    <row r="810" spans="1:6" ht="45" customHeight="1" x14ac:dyDescent="0.25">
      <c r="A810" s="2" t="s">
        <v>2695</v>
      </c>
      <c r="B810" s="2" t="s">
        <v>11098</v>
      </c>
      <c r="C810" s="2" t="s">
        <v>3526</v>
      </c>
      <c r="D810" s="2" t="s">
        <v>1592</v>
      </c>
      <c r="E810" s="2" t="s">
        <v>1592</v>
      </c>
      <c r="F810" s="2" t="s">
        <v>1592</v>
      </c>
    </row>
    <row r="811" spans="1:6" ht="45" customHeight="1" x14ac:dyDescent="0.25">
      <c r="A811" s="2" t="s">
        <v>2697</v>
      </c>
      <c r="B811" s="2" t="s">
        <v>11099</v>
      </c>
      <c r="C811" s="2" t="s">
        <v>3526</v>
      </c>
      <c r="D811" s="2" t="s">
        <v>1592</v>
      </c>
      <c r="E811" s="2" t="s">
        <v>1592</v>
      </c>
      <c r="F811" s="2" t="s">
        <v>1592</v>
      </c>
    </row>
    <row r="812" spans="1:6" ht="45" customHeight="1" x14ac:dyDescent="0.25">
      <c r="A812" s="2" t="s">
        <v>2700</v>
      </c>
      <c r="B812" s="2" t="s">
        <v>11100</v>
      </c>
      <c r="C812" s="2" t="s">
        <v>3526</v>
      </c>
      <c r="D812" s="2" t="s">
        <v>1592</v>
      </c>
      <c r="E812" s="2" t="s">
        <v>1592</v>
      </c>
      <c r="F812" s="2" t="s">
        <v>1592</v>
      </c>
    </row>
    <row r="813" spans="1:6" ht="45" customHeight="1" x14ac:dyDescent="0.25">
      <c r="A813" s="2" t="s">
        <v>2702</v>
      </c>
      <c r="B813" s="2" t="s">
        <v>11101</v>
      </c>
      <c r="C813" s="2" t="s">
        <v>3526</v>
      </c>
      <c r="D813" s="2" t="s">
        <v>1592</v>
      </c>
      <c r="E813" s="2" t="s">
        <v>1592</v>
      </c>
      <c r="F813" s="2" t="s">
        <v>1592</v>
      </c>
    </row>
    <row r="814" spans="1:6" ht="45" customHeight="1" x14ac:dyDescent="0.25">
      <c r="A814" s="2" t="s">
        <v>2705</v>
      </c>
      <c r="B814" s="2" t="s">
        <v>11102</v>
      </c>
      <c r="C814" s="2" t="s">
        <v>3526</v>
      </c>
      <c r="D814" s="2" t="s">
        <v>1592</v>
      </c>
      <c r="E814" s="2" t="s">
        <v>1592</v>
      </c>
      <c r="F814" s="2" t="s">
        <v>1592</v>
      </c>
    </row>
    <row r="815" spans="1:6" ht="45" customHeight="1" x14ac:dyDescent="0.25">
      <c r="A815" s="2" t="s">
        <v>2708</v>
      </c>
      <c r="B815" s="2" t="s">
        <v>11103</v>
      </c>
      <c r="C815" s="2" t="s">
        <v>3526</v>
      </c>
      <c r="D815" s="2" t="s">
        <v>1592</v>
      </c>
      <c r="E815" s="2" t="s">
        <v>1592</v>
      </c>
      <c r="F815" s="2" t="s">
        <v>1592</v>
      </c>
    </row>
    <row r="816" spans="1:6" ht="45" customHeight="1" x14ac:dyDescent="0.25">
      <c r="A816" s="2" t="s">
        <v>2712</v>
      </c>
      <c r="B816" s="2" t="s">
        <v>11104</v>
      </c>
      <c r="C816" s="2" t="s">
        <v>3526</v>
      </c>
      <c r="D816" s="2" t="s">
        <v>1592</v>
      </c>
      <c r="E816" s="2" t="s">
        <v>1592</v>
      </c>
      <c r="F816" s="2" t="s">
        <v>1592</v>
      </c>
    </row>
    <row r="817" spans="1:6" ht="45" customHeight="1" x14ac:dyDescent="0.25">
      <c r="A817" s="2" t="s">
        <v>2715</v>
      </c>
      <c r="B817" s="2" t="s">
        <v>11105</v>
      </c>
      <c r="C817" s="2" t="s">
        <v>3526</v>
      </c>
      <c r="D817" s="2" t="s">
        <v>1592</v>
      </c>
      <c r="E817" s="2" t="s">
        <v>1592</v>
      </c>
      <c r="F817" s="2" t="s">
        <v>1592</v>
      </c>
    </row>
    <row r="818" spans="1:6" ht="45" customHeight="1" x14ac:dyDescent="0.25">
      <c r="A818" s="2" t="s">
        <v>2718</v>
      </c>
      <c r="B818" s="2" t="s">
        <v>11106</v>
      </c>
      <c r="C818" s="2" t="s">
        <v>3526</v>
      </c>
      <c r="D818" s="2" t="s">
        <v>1592</v>
      </c>
      <c r="E818" s="2" t="s">
        <v>1592</v>
      </c>
      <c r="F818" s="2" t="s">
        <v>1592</v>
      </c>
    </row>
    <row r="819" spans="1:6" ht="45" customHeight="1" x14ac:dyDescent="0.25">
      <c r="A819" s="2" t="s">
        <v>2721</v>
      </c>
      <c r="B819" s="2" t="s">
        <v>11107</v>
      </c>
      <c r="C819" s="2" t="s">
        <v>3526</v>
      </c>
      <c r="D819" s="2" t="s">
        <v>1592</v>
      </c>
      <c r="E819" s="2" t="s">
        <v>1592</v>
      </c>
      <c r="F819" s="2" t="s">
        <v>1592</v>
      </c>
    </row>
    <row r="820" spans="1:6" ht="45" customHeight="1" x14ac:dyDescent="0.25">
      <c r="A820" s="2" t="s">
        <v>2724</v>
      </c>
      <c r="B820" s="2" t="s">
        <v>11108</v>
      </c>
      <c r="C820" s="2" t="s">
        <v>3526</v>
      </c>
      <c r="D820" s="2" t="s">
        <v>1592</v>
      </c>
      <c r="E820" s="2" t="s">
        <v>1592</v>
      </c>
      <c r="F820" s="2" t="s">
        <v>1592</v>
      </c>
    </row>
    <row r="821" spans="1:6" ht="45" customHeight="1" x14ac:dyDescent="0.25">
      <c r="A821" s="2" t="s">
        <v>2727</v>
      </c>
      <c r="B821" s="2" t="s">
        <v>11109</v>
      </c>
      <c r="C821" s="2" t="s">
        <v>3526</v>
      </c>
      <c r="D821" s="2" t="s">
        <v>1592</v>
      </c>
      <c r="E821" s="2" t="s">
        <v>1592</v>
      </c>
      <c r="F821" s="2" t="s">
        <v>1592</v>
      </c>
    </row>
    <row r="822" spans="1:6" ht="45" customHeight="1" x14ac:dyDescent="0.25">
      <c r="A822" s="2" t="s">
        <v>2731</v>
      </c>
      <c r="B822" s="2" t="s">
        <v>11110</v>
      </c>
      <c r="C822" s="2" t="s">
        <v>3526</v>
      </c>
      <c r="D822" s="2" t="s">
        <v>1592</v>
      </c>
      <c r="E822" s="2" t="s">
        <v>1592</v>
      </c>
      <c r="F822" s="2" t="s">
        <v>1592</v>
      </c>
    </row>
    <row r="823" spans="1:6" ht="45" customHeight="1" x14ac:dyDescent="0.25">
      <c r="A823" s="2" t="s">
        <v>2734</v>
      </c>
      <c r="B823" s="2" t="s">
        <v>11111</v>
      </c>
      <c r="C823" s="2" t="s">
        <v>3526</v>
      </c>
      <c r="D823" s="2" t="s">
        <v>1592</v>
      </c>
      <c r="E823" s="2" t="s">
        <v>1592</v>
      </c>
      <c r="F823" s="2" t="s">
        <v>1592</v>
      </c>
    </row>
    <row r="824" spans="1:6" ht="45" customHeight="1" x14ac:dyDescent="0.25">
      <c r="A824" s="2" t="s">
        <v>2737</v>
      </c>
      <c r="B824" s="2" t="s">
        <v>11112</v>
      </c>
      <c r="C824" s="2" t="s">
        <v>3526</v>
      </c>
      <c r="D824" s="2" t="s">
        <v>1592</v>
      </c>
      <c r="E824" s="2" t="s">
        <v>1592</v>
      </c>
      <c r="F824" s="2" t="s">
        <v>1592</v>
      </c>
    </row>
    <row r="825" spans="1:6" ht="45" customHeight="1" x14ac:dyDescent="0.25">
      <c r="A825" s="2" t="s">
        <v>2740</v>
      </c>
      <c r="B825" s="2" t="s">
        <v>11113</v>
      </c>
      <c r="C825" s="2" t="s">
        <v>3526</v>
      </c>
      <c r="D825" s="2" t="s">
        <v>1592</v>
      </c>
      <c r="E825" s="2" t="s">
        <v>1592</v>
      </c>
      <c r="F825" s="2" t="s">
        <v>1592</v>
      </c>
    </row>
    <row r="826" spans="1:6" ht="45" customHeight="1" x14ac:dyDescent="0.25">
      <c r="A826" s="2" t="s">
        <v>2743</v>
      </c>
      <c r="B826" s="2" t="s">
        <v>11114</v>
      </c>
      <c r="C826" s="2" t="s">
        <v>3526</v>
      </c>
      <c r="D826" s="2" t="s">
        <v>1592</v>
      </c>
      <c r="E826" s="2" t="s">
        <v>1592</v>
      </c>
      <c r="F826" s="2" t="s">
        <v>1592</v>
      </c>
    </row>
    <row r="827" spans="1:6" ht="45" customHeight="1" x14ac:dyDescent="0.25">
      <c r="A827" s="2" t="s">
        <v>2746</v>
      </c>
      <c r="B827" s="2" t="s">
        <v>11115</v>
      </c>
      <c r="C827" s="2" t="s">
        <v>3526</v>
      </c>
      <c r="D827" s="2" t="s">
        <v>1592</v>
      </c>
      <c r="E827" s="2" t="s">
        <v>1592</v>
      </c>
      <c r="F827" s="2" t="s">
        <v>1592</v>
      </c>
    </row>
    <row r="828" spans="1:6" ht="45" customHeight="1" x14ac:dyDescent="0.25">
      <c r="A828" s="2" t="s">
        <v>2749</v>
      </c>
      <c r="B828" s="2" t="s">
        <v>11116</v>
      </c>
      <c r="C828" s="2" t="s">
        <v>3526</v>
      </c>
      <c r="D828" s="2" t="s">
        <v>1592</v>
      </c>
      <c r="E828" s="2" t="s">
        <v>1592</v>
      </c>
      <c r="F828" s="2" t="s">
        <v>1592</v>
      </c>
    </row>
    <row r="829" spans="1:6" ht="45" customHeight="1" x14ac:dyDescent="0.25">
      <c r="A829" s="2" t="s">
        <v>2752</v>
      </c>
      <c r="B829" s="2" t="s">
        <v>11117</v>
      </c>
      <c r="C829" s="2" t="s">
        <v>3526</v>
      </c>
      <c r="D829" s="2" t="s">
        <v>1592</v>
      </c>
      <c r="E829" s="2" t="s">
        <v>1592</v>
      </c>
      <c r="F829" s="2" t="s">
        <v>1592</v>
      </c>
    </row>
    <row r="830" spans="1:6" ht="45" customHeight="1" x14ac:dyDescent="0.25">
      <c r="A830" s="2" t="s">
        <v>2755</v>
      </c>
      <c r="B830" s="2" t="s">
        <v>11118</v>
      </c>
      <c r="C830" s="2" t="s">
        <v>3526</v>
      </c>
      <c r="D830" s="2" t="s">
        <v>1592</v>
      </c>
      <c r="E830" s="2" t="s">
        <v>1592</v>
      </c>
      <c r="F830" s="2" t="s">
        <v>1592</v>
      </c>
    </row>
    <row r="831" spans="1:6" ht="45" customHeight="1" x14ac:dyDescent="0.25">
      <c r="A831" s="2" t="s">
        <v>2758</v>
      </c>
      <c r="B831" s="2" t="s">
        <v>11119</v>
      </c>
      <c r="C831" s="2" t="s">
        <v>3526</v>
      </c>
      <c r="D831" s="2" t="s">
        <v>1592</v>
      </c>
      <c r="E831" s="2" t="s">
        <v>1592</v>
      </c>
      <c r="F831" s="2" t="s">
        <v>1592</v>
      </c>
    </row>
    <row r="832" spans="1:6" ht="45" customHeight="1" x14ac:dyDescent="0.25">
      <c r="A832" s="2" t="s">
        <v>2761</v>
      </c>
      <c r="B832" s="2" t="s">
        <v>11120</v>
      </c>
      <c r="C832" s="2" t="s">
        <v>3526</v>
      </c>
      <c r="D832" s="2" t="s">
        <v>1592</v>
      </c>
      <c r="E832" s="2" t="s">
        <v>1592</v>
      </c>
      <c r="F832" s="2" t="s">
        <v>1592</v>
      </c>
    </row>
    <row r="833" spans="1:6" ht="45" customHeight="1" x14ac:dyDescent="0.25">
      <c r="A833" s="2" t="s">
        <v>2764</v>
      </c>
      <c r="B833" s="2" t="s">
        <v>11121</v>
      </c>
      <c r="C833" s="2" t="s">
        <v>3526</v>
      </c>
      <c r="D833" s="2" t="s">
        <v>1592</v>
      </c>
      <c r="E833" s="2" t="s">
        <v>1592</v>
      </c>
      <c r="F833" s="2" t="s">
        <v>1592</v>
      </c>
    </row>
    <row r="834" spans="1:6" ht="45" customHeight="1" x14ac:dyDescent="0.25">
      <c r="A834" s="2" t="s">
        <v>2767</v>
      </c>
      <c r="B834" s="2" t="s">
        <v>11122</v>
      </c>
      <c r="C834" s="2" t="s">
        <v>3526</v>
      </c>
      <c r="D834" s="2" t="s">
        <v>1592</v>
      </c>
      <c r="E834" s="2" t="s">
        <v>1592</v>
      </c>
      <c r="F834" s="2" t="s">
        <v>1592</v>
      </c>
    </row>
    <row r="835" spans="1:6" ht="45" customHeight="1" x14ac:dyDescent="0.25">
      <c r="A835" s="2" t="s">
        <v>2770</v>
      </c>
      <c r="B835" s="2" t="s">
        <v>11123</v>
      </c>
      <c r="C835" s="2" t="s">
        <v>3526</v>
      </c>
      <c r="D835" s="2" t="s">
        <v>1592</v>
      </c>
      <c r="E835" s="2" t="s">
        <v>1592</v>
      </c>
      <c r="F835" s="2" t="s">
        <v>1592</v>
      </c>
    </row>
    <row r="836" spans="1:6" ht="45" customHeight="1" x14ac:dyDescent="0.25">
      <c r="A836" s="2" t="s">
        <v>2773</v>
      </c>
      <c r="B836" s="2" t="s">
        <v>11124</v>
      </c>
      <c r="C836" s="2" t="s">
        <v>3526</v>
      </c>
      <c r="D836" s="2" t="s">
        <v>1592</v>
      </c>
      <c r="E836" s="2" t="s">
        <v>1592</v>
      </c>
      <c r="F836" s="2" t="s">
        <v>1592</v>
      </c>
    </row>
    <row r="837" spans="1:6" ht="45" customHeight="1" x14ac:dyDescent="0.25">
      <c r="A837" s="2" t="s">
        <v>2775</v>
      </c>
      <c r="B837" s="2" t="s">
        <v>11125</v>
      </c>
      <c r="C837" s="2" t="s">
        <v>3526</v>
      </c>
      <c r="D837" s="2" t="s">
        <v>1592</v>
      </c>
      <c r="E837" s="2" t="s">
        <v>1592</v>
      </c>
      <c r="F837" s="2" t="s">
        <v>1592</v>
      </c>
    </row>
    <row r="838" spans="1:6" ht="45" customHeight="1" x14ac:dyDescent="0.25">
      <c r="A838" s="2" t="s">
        <v>2779</v>
      </c>
      <c r="B838" s="2" t="s">
        <v>11126</v>
      </c>
      <c r="C838" s="2" t="s">
        <v>3526</v>
      </c>
      <c r="D838" s="2" t="s">
        <v>1592</v>
      </c>
      <c r="E838" s="2" t="s">
        <v>1592</v>
      </c>
      <c r="F838" s="2" t="s">
        <v>1592</v>
      </c>
    </row>
    <row r="839" spans="1:6" ht="45" customHeight="1" x14ac:dyDescent="0.25">
      <c r="A839" s="2" t="s">
        <v>2782</v>
      </c>
      <c r="B839" s="2" t="s">
        <v>11127</v>
      </c>
      <c r="C839" s="2" t="s">
        <v>3526</v>
      </c>
      <c r="D839" s="2" t="s">
        <v>1592</v>
      </c>
      <c r="E839" s="2" t="s">
        <v>1592</v>
      </c>
      <c r="F839" s="2" t="s">
        <v>1592</v>
      </c>
    </row>
    <row r="840" spans="1:6" ht="45" customHeight="1" x14ac:dyDescent="0.25">
      <c r="A840" s="2" t="s">
        <v>2784</v>
      </c>
      <c r="B840" s="2" t="s">
        <v>11128</v>
      </c>
      <c r="C840" s="2" t="s">
        <v>3526</v>
      </c>
      <c r="D840" s="2" t="s">
        <v>1592</v>
      </c>
      <c r="E840" s="2" t="s">
        <v>1592</v>
      </c>
      <c r="F840" s="2" t="s">
        <v>1592</v>
      </c>
    </row>
    <row r="841" spans="1:6" ht="45" customHeight="1" x14ac:dyDescent="0.25">
      <c r="A841" s="2" t="s">
        <v>2787</v>
      </c>
      <c r="B841" s="2" t="s">
        <v>11129</v>
      </c>
      <c r="C841" s="2" t="s">
        <v>3526</v>
      </c>
      <c r="D841" s="2" t="s">
        <v>1592</v>
      </c>
      <c r="E841" s="2" t="s">
        <v>1592</v>
      </c>
      <c r="F841" s="2" t="s">
        <v>1592</v>
      </c>
    </row>
    <row r="842" spans="1:6" ht="45" customHeight="1" x14ac:dyDescent="0.25">
      <c r="A842" s="2" t="s">
        <v>2790</v>
      </c>
      <c r="B842" s="2" t="s">
        <v>11130</v>
      </c>
      <c r="C842" s="2" t="s">
        <v>3526</v>
      </c>
      <c r="D842" s="2" t="s">
        <v>1592</v>
      </c>
      <c r="E842" s="2" t="s">
        <v>1592</v>
      </c>
      <c r="F842" s="2" t="s">
        <v>1592</v>
      </c>
    </row>
    <row r="843" spans="1:6" ht="45" customHeight="1" x14ac:dyDescent="0.25">
      <c r="A843" s="2" t="s">
        <v>2793</v>
      </c>
      <c r="B843" s="2" t="s">
        <v>11131</v>
      </c>
      <c r="C843" s="2" t="s">
        <v>3526</v>
      </c>
      <c r="D843" s="2" t="s">
        <v>1592</v>
      </c>
      <c r="E843" s="2" t="s">
        <v>1592</v>
      </c>
      <c r="F843" s="2" t="s">
        <v>1592</v>
      </c>
    </row>
    <row r="844" spans="1:6" ht="45" customHeight="1" x14ac:dyDescent="0.25">
      <c r="A844" s="2" t="s">
        <v>2796</v>
      </c>
      <c r="B844" s="2" t="s">
        <v>11132</v>
      </c>
      <c r="C844" s="2" t="s">
        <v>3526</v>
      </c>
      <c r="D844" s="2" t="s">
        <v>1592</v>
      </c>
      <c r="E844" s="2" t="s">
        <v>1592</v>
      </c>
      <c r="F844" s="2" t="s">
        <v>1592</v>
      </c>
    </row>
    <row r="845" spans="1:6" ht="45" customHeight="1" x14ac:dyDescent="0.25">
      <c r="A845" s="2" t="s">
        <v>2798</v>
      </c>
      <c r="B845" s="2" t="s">
        <v>11133</v>
      </c>
      <c r="C845" s="2" t="s">
        <v>3526</v>
      </c>
      <c r="D845" s="2" t="s">
        <v>1592</v>
      </c>
      <c r="E845" s="2" t="s">
        <v>1592</v>
      </c>
      <c r="F845" s="2" t="s">
        <v>1592</v>
      </c>
    </row>
    <row r="846" spans="1:6" ht="45" customHeight="1" x14ac:dyDescent="0.25">
      <c r="A846" s="2" t="s">
        <v>2801</v>
      </c>
      <c r="B846" s="2" t="s">
        <v>11134</v>
      </c>
      <c r="C846" s="2" t="s">
        <v>3526</v>
      </c>
      <c r="D846" s="2" t="s">
        <v>1592</v>
      </c>
      <c r="E846" s="2" t="s">
        <v>1592</v>
      </c>
      <c r="F846" s="2" t="s">
        <v>1592</v>
      </c>
    </row>
    <row r="847" spans="1:6" ht="45" customHeight="1" x14ac:dyDescent="0.25">
      <c r="A847" s="2" t="s">
        <v>2804</v>
      </c>
      <c r="B847" s="2" t="s">
        <v>11135</v>
      </c>
      <c r="C847" s="2" t="s">
        <v>3526</v>
      </c>
      <c r="D847" s="2" t="s">
        <v>1592</v>
      </c>
      <c r="E847" s="2" t="s">
        <v>1592</v>
      </c>
      <c r="F847" s="2" t="s">
        <v>1592</v>
      </c>
    </row>
    <row r="848" spans="1:6" ht="45" customHeight="1" x14ac:dyDescent="0.25">
      <c r="A848" s="2" t="s">
        <v>2807</v>
      </c>
      <c r="B848" s="2" t="s">
        <v>11136</v>
      </c>
      <c r="C848" s="2" t="s">
        <v>3526</v>
      </c>
      <c r="D848" s="2" t="s">
        <v>1592</v>
      </c>
      <c r="E848" s="2" t="s">
        <v>1592</v>
      </c>
      <c r="F848" s="2" t="s">
        <v>1592</v>
      </c>
    </row>
    <row r="849" spans="1:6" ht="45" customHeight="1" x14ac:dyDescent="0.25">
      <c r="A849" s="2" t="s">
        <v>2810</v>
      </c>
      <c r="B849" s="2" t="s">
        <v>11137</v>
      </c>
      <c r="C849" s="2" t="s">
        <v>3526</v>
      </c>
      <c r="D849" s="2" t="s">
        <v>1592</v>
      </c>
      <c r="E849" s="2" t="s">
        <v>1592</v>
      </c>
      <c r="F849" s="2" t="s">
        <v>1592</v>
      </c>
    </row>
    <row r="850" spans="1:6" ht="45" customHeight="1" x14ac:dyDescent="0.25">
      <c r="A850" s="2" t="s">
        <v>2813</v>
      </c>
      <c r="B850" s="2" t="s">
        <v>11138</v>
      </c>
      <c r="C850" s="2" t="s">
        <v>3526</v>
      </c>
      <c r="D850" s="2" t="s">
        <v>1592</v>
      </c>
      <c r="E850" s="2" t="s">
        <v>1592</v>
      </c>
      <c r="F850" s="2" t="s">
        <v>1592</v>
      </c>
    </row>
    <row r="851" spans="1:6" ht="45" customHeight="1" x14ac:dyDescent="0.25">
      <c r="A851" s="2" t="s">
        <v>2817</v>
      </c>
      <c r="B851" s="2" t="s">
        <v>11139</v>
      </c>
      <c r="C851" s="2" t="s">
        <v>3526</v>
      </c>
      <c r="D851" s="2" t="s">
        <v>1592</v>
      </c>
      <c r="E851" s="2" t="s">
        <v>1592</v>
      </c>
      <c r="F851" s="2" t="s">
        <v>1592</v>
      </c>
    </row>
    <row r="852" spans="1:6" ht="45" customHeight="1" x14ac:dyDescent="0.25">
      <c r="A852" s="2" t="s">
        <v>2819</v>
      </c>
      <c r="B852" s="2" t="s">
        <v>11140</v>
      </c>
      <c r="C852" s="2" t="s">
        <v>3526</v>
      </c>
      <c r="D852" s="2" t="s">
        <v>1592</v>
      </c>
      <c r="E852" s="2" t="s">
        <v>1592</v>
      </c>
      <c r="F852" s="2" t="s">
        <v>1592</v>
      </c>
    </row>
    <row r="853" spans="1:6" ht="45" customHeight="1" x14ac:dyDescent="0.25">
      <c r="A853" s="2" t="s">
        <v>2824</v>
      </c>
      <c r="B853" s="2" t="s">
        <v>11141</v>
      </c>
      <c r="C853" s="2" t="s">
        <v>3526</v>
      </c>
      <c r="D853" s="2" t="s">
        <v>1592</v>
      </c>
      <c r="E853" s="2" t="s">
        <v>1592</v>
      </c>
      <c r="F853" s="2" t="s">
        <v>1592</v>
      </c>
    </row>
    <row r="854" spans="1:6" ht="45" customHeight="1" x14ac:dyDescent="0.25">
      <c r="A854" s="2" t="s">
        <v>2827</v>
      </c>
      <c r="B854" s="2" t="s">
        <v>11142</v>
      </c>
      <c r="C854" s="2" t="s">
        <v>3526</v>
      </c>
      <c r="D854" s="2" t="s">
        <v>1592</v>
      </c>
      <c r="E854" s="2" t="s">
        <v>1592</v>
      </c>
      <c r="F854" s="2" t="s">
        <v>1592</v>
      </c>
    </row>
    <row r="855" spans="1:6" ht="45" customHeight="1" x14ac:dyDescent="0.25">
      <c r="A855" s="2" t="s">
        <v>2830</v>
      </c>
      <c r="B855" s="2" t="s">
        <v>11143</v>
      </c>
      <c r="C855" s="2" t="s">
        <v>3526</v>
      </c>
      <c r="D855" s="2" t="s">
        <v>1592</v>
      </c>
      <c r="E855" s="2" t="s">
        <v>1592</v>
      </c>
      <c r="F855" s="2" t="s">
        <v>1592</v>
      </c>
    </row>
    <row r="856" spans="1:6" ht="45" customHeight="1" x14ac:dyDescent="0.25">
      <c r="A856" s="2" t="s">
        <v>2832</v>
      </c>
      <c r="B856" s="2" t="s">
        <v>11144</v>
      </c>
      <c r="C856" s="2" t="s">
        <v>3526</v>
      </c>
      <c r="D856" s="2" t="s">
        <v>1592</v>
      </c>
      <c r="E856" s="2" t="s">
        <v>1592</v>
      </c>
      <c r="F856" s="2" t="s">
        <v>1592</v>
      </c>
    </row>
    <row r="857" spans="1:6" ht="45" customHeight="1" x14ac:dyDescent="0.25">
      <c r="A857" s="2" t="s">
        <v>2837</v>
      </c>
      <c r="B857" s="2" t="s">
        <v>11145</v>
      </c>
      <c r="C857" s="2" t="s">
        <v>3526</v>
      </c>
      <c r="D857" s="2" t="s">
        <v>1592</v>
      </c>
      <c r="E857" s="2" t="s">
        <v>1592</v>
      </c>
      <c r="F857" s="2" t="s">
        <v>1592</v>
      </c>
    </row>
    <row r="858" spans="1:6" ht="45" customHeight="1" x14ac:dyDescent="0.25">
      <c r="A858" s="2" t="s">
        <v>2839</v>
      </c>
      <c r="B858" s="2" t="s">
        <v>11146</v>
      </c>
      <c r="C858" s="2" t="s">
        <v>3526</v>
      </c>
      <c r="D858" s="2" t="s">
        <v>1592</v>
      </c>
      <c r="E858" s="2" t="s">
        <v>1592</v>
      </c>
      <c r="F858" s="2" t="s">
        <v>1592</v>
      </c>
    </row>
    <row r="859" spans="1:6" ht="45" customHeight="1" x14ac:dyDescent="0.25">
      <c r="A859" s="2" t="s">
        <v>2843</v>
      </c>
      <c r="B859" s="2" t="s">
        <v>11147</v>
      </c>
      <c r="C859" s="2" t="s">
        <v>3526</v>
      </c>
      <c r="D859" s="2" t="s">
        <v>1592</v>
      </c>
      <c r="E859" s="2" t="s">
        <v>1592</v>
      </c>
      <c r="F859" s="2" t="s">
        <v>1592</v>
      </c>
    </row>
    <row r="860" spans="1:6" ht="45" customHeight="1" x14ac:dyDescent="0.25">
      <c r="A860" s="2" t="s">
        <v>2846</v>
      </c>
      <c r="B860" s="2" t="s">
        <v>11148</v>
      </c>
      <c r="C860" s="2" t="s">
        <v>3526</v>
      </c>
      <c r="D860" s="2" t="s">
        <v>1592</v>
      </c>
      <c r="E860" s="2" t="s">
        <v>1592</v>
      </c>
      <c r="F860" s="2" t="s">
        <v>1592</v>
      </c>
    </row>
    <row r="861" spans="1:6" ht="45" customHeight="1" x14ac:dyDescent="0.25">
      <c r="A861" s="2" t="s">
        <v>2849</v>
      </c>
      <c r="B861" s="2" t="s">
        <v>11149</v>
      </c>
      <c r="C861" s="2" t="s">
        <v>3526</v>
      </c>
      <c r="D861" s="2" t="s">
        <v>1592</v>
      </c>
      <c r="E861" s="2" t="s">
        <v>1592</v>
      </c>
      <c r="F861" s="2" t="s">
        <v>1592</v>
      </c>
    </row>
    <row r="862" spans="1:6" ht="45" customHeight="1" x14ac:dyDescent="0.25">
      <c r="A862" s="2" t="s">
        <v>2853</v>
      </c>
      <c r="B862" s="2" t="s">
        <v>11150</v>
      </c>
      <c r="C862" s="2" t="s">
        <v>3526</v>
      </c>
      <c r="D862" s="2" t="s">
        <v>1592</v>
      </c>
      <c r="E862" s="2" t="s">
        <v>1592</v>
      </c>
      <c r="F862" s="2" t="s">
        <v>1592</v>
      </c>
    </row>
    <row r="863" spans="1:6" ht="45" customHeight="1" x14ac:dyDescent="0.25">
      <c r="A863" s="2" t="s">
        <v>2855</v>
      </c>
      <c r="B863" s="2" t="s">
        <v>11151</v>
      </c>
      <c r="C863" s="2" t="s">
        <v>3526</v>
      </c>
      <c r="D863" s="2" t="s">
        <v>1592</v>
      </c>
      <c r="E863" s="2" t="s">
        <v>1592</v>
      </c>
      <c r="F863" s="2" t="s">
        <v>1592</v>
      </c>
    </row>
    <row r="864" spans="1:6" ht="45" customHeight="1" x14ac:dyDescent="0.25">
      <c r="A864" s="2" t="s">
        <v>2858</v>
      </c>
      <c r="B864" s="2" t="s">
        <v>11152</v>
      </c>
      <c r="C864" s="2" t="s">
        <v>3526</v>
      </c>
      <c r="D864" s="2" t="s">
        <v>1592</v>
      </c>
      <c r="E864" s="2" t="s">
        <v>1592</v>
      </c>
      <c r="F864" s="2" t="s">
        <v>1592</v>
      </c>
    </row>
    <row r="865" spans="1:6" ht="45" customHeight="1" x14ac:dyDescent="0.25">
      <c r="A865" s="2" t="s">
        <v>2861</v>
      </c>
      <c r="B865" s="2" t="s">
        <v>11153</v>
      </c>
      <c r="C865" s="2" t="s">
        <v>3526</v>
      </c>
      <c r="D865" s="2" t="s">
        <v>1592</v>
      </c>
      <c r="E865" s="2" t="s">
        <v>1592</v>
      </c>
      <c r="F865" s="2" t="s">
        <v>1592</v>
      </c>
    </row>
    <row r="866" spans="1:6" ht="45" customHeight="1" x14ac:dyDescent="0.25">
      <c r="A866" s="2" t="s">
        <v>2865</v>
      </c>
      <c r="B866" s="2" t="s">
        <v>11154</v>
      </c>
      <c r="C866" s="2" t="s">
        <v>3526</v>
      </c>
      <c r="D866" s="2" t="s">
        <v>1592</v>
      </c>
      <c r="E866" s="2" t="s">
        <v>1592</v>
      </c>
      <c r="F866" s="2" t="s">
        <v>1592</v>
      </c>
    </row>
    <row r="867" spans="1:6" ht="45" customHeight="1" x14ac:dyDescent="0.25">
      <c r="A867" s="2" t="s">
        <v>2867</v>
      </c>
      <c r="B867" s="2" t="s">
        <v>11155</v>
      </c>
      <c r="C867" s="2" t="s">
        <v>3526</v>
      </c>
      <c r="D867" s="2" t="s">
        <v>1592</v>
      </c>
      <c r="E867" s="2" t="s">
        <v>1592</v>
      </c>
      <c r="F867" s="2" t="s">
        <v>1592</v>
      </c>
    </row>
    <row r="868" spans="1:6" ht="45" customHeight="1" x14ac:dyDescent="0.25">
      <c r="A868" s="2" t="s">
        <v>2870</v>
      </c>
      <c r="B868" s="2" t="s">
        <v>11156</v>
      </c>
      <c r="C868" s="2" t="s">
        <v>3526</v>
      </c>
      <c r="D868" s="2" t="s">
        <v>1592</v>
      </c>
      <c r="E868" s="2" t="s">
        <v>1592</v>
      </c>
      <c r="F868" s="2" t="s">
        <v>1592</v>
      </c>
    </row>
    <row r="869" spans="1:6" ht="45" customHeight="1" x14ac:dyDescent="0.25">
      <c r="A869" s="2" t="s">
        <v>2874</v>
      </c>
      <c r="B869" s="2" t="s">
        <v>11157</v>
      </c>
      <c r="C869" s="2" t="s">
        <v>3526</v>
      </c>
      <c r="D869" s="2" t="s">
        <v>1592</v>
      </c>
      <c r="E869" s="2" t="s">
        <v>1592</v>
      </c>
      <c r="F869" s="2" t="s">
        <v>1592</v>
      </c>
    </row>
    <row r="870" spans="1:6" ht="45" customHeight="1" x14ac:dyDescent="0.25">
      <c r="A870" s="2" t="s">
        <v>2877</v>
      </c>
      <c r="B870" s="2" t="s">
        <v>11158</v>
      </c>
      <c r="C870" s="2" t="s">
        <v>3526</v>
      </c>
      <c r="D870" s="2" t="s">
        <v>1592</v>
      </c>
      <c r="E870" s="2" t="s">
        <v>1592</v>
      </c>
      <c r="F870" s="2" t="s">
        <v>1592</v>
      </c>
    </row>
    <row r="871" spans="1:6" ht="45" customHeight="1" x14ac:dyDescent="0.25">
      <c r="A871" s="2" t="s">
        <v>2880</v>
      </c>
      <c r="B871" s="2" t="s">
        <v>11159</v>
      </c>
      <c r="C871" s="2" t="s">
        <v>3526</v>
      </c>
      <c r="D871" s="2" t="s">
        <v>1592</v>
      </c>
      <c r="E871" s="2" t="s">
        <v>1592</v>
      </c>
      <c r="F871" s="2" t="s">
        <v>1592</v>
      </c>
    </row>
    <row r="872" spans="1:6" ht="45" customHeight="1" x14ac:dyDescent="0.25">
      <c r="A872" s="2" t="s">
        <v>2883</v>
      </c>
      <c r="B872" s="2" t="s">
        <v>11160</v>
      </c>
      <c r="C872" s="2" t="s">
        <v>3526</v>
      </c>
      <c r="D872" s="2" t="s">
        <v>1592</v>
      </c>
      <c r="E872" s="2" t="s">
        <v>1592</v>
      </c>
      <c r="F872" s="2" t="s">
        <v>1592</v>
      </c>
    </row>
    <row r="873" spans="1:6" ht="45" customHeight="1" x14ac:dyDescent="0.25">
      <c r="A873" s="2" t="s">
        <v>2888</v>
      </c>
      <c r="B873" s="2" t="s">
        <v>11161</v>
      </c>
      <c r="C873" s="2" t="s">
        <v>3526</v>
      </c>
      <c r="D873" s="2" t="s">
        <v>1592</v>
      </c>
      <c r="E873" s="2" t="s">
        <v>1592</v>
      </c>
      <c r="F873" s="2" t="s">
        <v>1592</v>
      </c>
    </row>
    <row r="874" spans="1:6" ht="45" customHeight="1" x14ac:dyDescent="0.25">
      <c r="A874" s="2" t="s">
        <v>2892</v>
      </c>
      <c r="B874" s="2" t="s">
        <v>11162</v>
      </c>
      <c r="C874" s="2" t="s">
        <v>3526</v>
      </c>
      <c r="D874" s="2" t="s">
        <v>1592</v>
      </c>
      <c r="E874" s="2" t="s">
        <v>1592</v>
      </c>
      <c r="F874" s="2" t="s">
        <v>1592</v>
      </c>
    </row>
    <row r="875" spans="1:6" ht="45" customHeight="1" x14ac:dyDescent="0.25">
      <c r="A875" s="2" t="s">
        <v>2896</v>
      </c>
      <c r="B875" s="2" t="s">
        <v>11163</v>
      </c>
      <c r="C875" s="2" t="s">
        <v>3526</v>
      </c>
      <c r="D875" s="2" t="s">
        <v>1592</v>
      </c>
      <c r="E875" s="2" t="s">
        <v>1592</v>
      </c>
      <c r="F875" s="2" t="s">
        <v>1592</v>
      </c>
    </row>
    <row r="876" spans="1:6" ht="45" customHeight="1" x14ac:dyDescent="0.25">
      <c r="A876" s="2" t="s">
        <v>2900</v>
      </c>
      <c r="B876" s="2" t="s">
        <v>11164</v>
      </c>
      <c r="C876" s="2" t="s">
        <v>3526</v>
      </c>
      <c r="D876" s="2" t="s">
        <v>1592</v>
      </c>
      <c r="E876" s="2" t="s">
        <v>1592</v>
      </c>
      <c r="F876" s="2" t="s">
        <v>1592</v>
      </c>
    </row>
    <row r="877" spans="1:6" ht="45" customHeight="1" x14ac:dyDescent="0.25">
      <c r="A877" s="2" t="s">
        <v>2903</v>
      </c>
      <c r="B877" s="2" t="s">
        <v>11165</v>
      </c>
      <c r="C877" s="2" t="s">
        <v>3526</v>
      </c>
      <c r="D877" s="2" t="s">
        <v>1592</v>
      </c>
      <c r="E877" s="2" t="s">
        <v>1592</v>
      </c>
      <c r="F877" s="2" t="s">
        <v>1592</v>
      </c>
    </row>
    <row r="878" spans="1:6" ht="45" customHeight="1" x14ac:dyDescent="0.25">
      <c r="A878" s="2" t="s">
        <v>2906</v>
      </c>
      <c r="B878" s="2" t="s">
        <v>11166</v>
      </c>
      <c r="C878" s="2" t="s">
        <v>3526</v>
      </c>
      <c r="D878" s="2" t="s">
        <v>1592</v>
      </c>
      <c r="E878" s="2" t="s">
        <v>1592</v>
      </c>
      <c r="F878" s="2" t="s">
        <v>1592</v>
      </c>
    </row>
    <row r="879" spans="1:6" ht="45" customHeight="1" x14ac:dyDescent="0.25">
      <c r="A879" s="2" t="s">
        <v>2909</v>
      </c>
      <c r="B879" s="2" t="s">
        <v>11167</v>
      </c>
      <c r="C879" s="2" t="s">
        <v>3526</v>
      </c>
      <c r="D879" s="2" t="s">
        <v>1592</v>
      </c>
      <c r="E879" s="2" t="s">
        <v>1592</v>
      </c>
      <c r="F879" s="2" t="s">
        <v>1592</v>
      </c>
    </row>
    <row r="880" spans="1:6" ht="45" customHeight="1" x14ac:dyDescent="0.25">
      <c r="A880" s="2" t="s">
        <v>2912</v>
      </c>
      <c r="B880" s="2" t="s">
        <v>11168</v>
      </c>
      <c r="C880" s="2" t="s">
        <v>3526</v>
      </c>
      <c r="D880" s="2" t="s">
        <v>1592</v>
      </c>
      <c r="E880" s="2" t="s">
        <v>1592</v>
      </c>
      <c r="F880" s="2" t="s">
        <v>1592</v>
      </c>
    </row>
    <row r="881" spans="1:6" ht="45" customHeight="1" x14ac:dyDescent="0.25">
      <c r="A881" s="2" t="s">
        <v>2917</v>
      </c>
      <c r="B881" s="2" t="s">
        <v>11169</v>
      </c>
      <c r="C881" s="2" t="s">
        <v>3526</v>
      </c>
      <c r="D881" s="2" t="s">
        <v>1592</v>
      </c>
      <c r="E881" s="2" t="s">
        <v>1592</v>
      </c>
      <c r="F881" s="2" t="s">
        <v>1592</v>
      </c>
    </row>
    <row r="882" spans="1:6" ht="45" customHeight="1" x14ac:dyDescent="0.25">
      <c r="A882" s="2" t="s">
        <v>2920</v>
      </c>
      <c r="B882" s="2" t="s">
        <v>11170</v>
      </c>
      <c r="C882" s="2" t="s">
        <v>3526</v>
      </c>
      <c r="D882" s="2" t="s">
        <v>1592</v>
      </c>
      <c r="E882" s="2" t="s">
        <v>1592</v>
      </c>
      <c r="F882" s="2" t="s">
        <v>1592</v>
      </c>
    </row>
    <row r="883" spans="1:6" ht="45" customHeight="1" x14ac:dyDescent="0.25">
      <c r="A883" s="2" t="s">
        <v>2924</v>
      </c>
      <c r="B883" s="2" t="s">
        <v>11171</v>
      </c>
      <c r="C883" s="2" t="s">
        <v>3526</v>
      </c>
      <c r="D883" s="2" t="s">
        <v>1592</v>
      </c>
      <c r="E883" s="2" t="s">
        <v>1592</v>
      </c>
      <c r="F883" s="2" t="s">
        <v>1592</v>
      </c>
    </row>
    <row r="884" spans="1:6" ht="45" customHeight="1" x14ac:dyDescent="0.25">
      <c r="A884" s="2" t="s">
        <v>2927</v>
      </c>
      <c r="B884" s="2" t="s">
        <v>11172</v>
      </c>
      <c r="C884" s="2" t="s">
        <v>3526</v>
      </c>
      <c r="D884" s="2" t="s">
        <v>1592</v>
      </c>
      <c r="E884" s="2" t="s">
        <v>1592</v>
      </c>
      <c r="F884" s="2" t="s">
        <v>1592</v>
      </c>
    </row>
    <row r="885" spans="1:6" ht="45" customHeight="1" x14ac:dyDescent="0.25">
      <c r="A885" s="2" t="s">
        <v>2930</v>
      </c>
      <c r="B885" s="2" t="s">
        <v>11173</v>
      </c>
      <c r="C885" s="2" t="s">
        <v>3526</v>
      </c>
      <c r="D885" s="2" t="s">
        <v>1592</v>
      </c>
      <c r="E885" s="2" t="s">
        <v>1592</v>
      </c>
      <c r="F885" s="2" t="s">
        <v>1592</v>
      </c>
    </row>
    <row r="886" spans="1:6" ht="45" customHeight="1" x14ac:dyDescent="0.25">
      <c r="A886" s="2" t="s">
        <v>2933</v>
      </c>
      <c r="B886" s="2" t="s">
        <v>11174</v>
      </c>
      <c r="C886" s="2" t="s">
        <v>3526</v>
      </c>
      <c r="D886" s="2" t="s">
        <v>1592</v>
      </c>
      <c r="E886" s="2" t="s">
        <v>1592</v>
      </c>
      <c r="F886" s="2" t="s">
        <v>1592</v>
      </c>
    </row>
    <row r="887" spans="1:6" ht="45" customHeight="1" x14ac:dyDescent="0.25">
      <c r="A887" s="2" t="s">
        <v>2936</v>
      </c>
      <c r="B887" s="2" t="s">
        <v>11175</v>
      </c>
      <c r="C887" s="2" t="s">
        <v>3526</v>
      </c>
      <c r="D887" s="2" t="s">
        <v>1592</v>
      </c>
      <c r="E887" s="2" t="s">
        <v>1592</v>
      </c>
      <c r="F887" s="2" t="s">
        <v>1592</v>
      </c>
    </row>
    <row r="888" spans="1:6" ht="45" customHeight="1" x14ac:dyDescent="0.25">
      <c r="A888" s="2" t="s">
        <v>2939</v>
      </c>
      <c r="B888" s="2" t="s">
        <v>11176</v>
      </c>
      <c r="C888" s="2" t="s">
        <v>3526</v>
      </c>
      <c r="D888" s="2" t="s">
        <v>1592</v>
      </c>
      <c r="E888" s="2" t="s">
        <v>1592</v>
      </c>
      <c r="F888" s="2" t="s">
        <v>1592</v>
      </c>
    </row>
    <row r="889" spans="1:6" ht="45" customHeight="1" x14ac:dyDescent="0.25">
      <c r="A889" s="2" t="s">
        <v>2942</v>
      </c>
      <c r="B889" s="2" t="s">
        <v>11177</v>
      </c>
      <c r="C889" s="2" t="s">
        <v>3526</v>
      </c>
      <c r="D889" s="2" t="s">
        <v>1592</v>
      </c>
      <c r="E889" s="2" t="s">
        <v>1592</v>
      </c>
      <c r="F889" s="2" t="s">
        <v>1592</v>
      </c>
    </row>
    <row r="890" spans="1:6" ht="45" customHeight="1" x14ac:dyDescent="0.25">
      <c r="A890" s="2" t="s">
        <v>2944</v>
      </c>
      <c r="B890" s="2" t="s">
        <v>11178</v>
      </c>
      <c r="C890" s="2" t="s">
        <v>3526</v>
      </c>
      <c r="D890" s="2" t="s">
        <v>1592</v>
      </c>
      <c r="E890" s="2" t="s">
        <v>1592</v>
      </c>
      <c r="F890" s="2" t="s">
        <v>1592</v>
      </c>
    </row>
    <row r="891" spans="1:6" ht="45" customHeight="1" x14ac:dyDescent="0.25">
      <c r="A891" s="2" t="s">
        <v>2947</v>
      </c>
      <c r="B891" s="2" t="s">
        <v>11179</v>
      </c>
      <c r="C891" s="2" t="s">
        <v>3526</v>
      </c>
      <c r="D891" s="2" t="s">
        <v>1592</v>
      </c>
      <c r="E891" s="2" t="s">
        <v>1592</v>
      </c>
      <c r="F891" s="2" t="s">
        <v>1592</v>
      </c>
    </row>
    <row r="892" spans="1:6" ht="45" customHeight="1" x14ac:dyDescent="0.25">
      <c r="A892" s="2" t="s">
        <v>2950</v>
      </c>
      <c r="B892" s="2" t="s">
        <v>11180</v>
      </c>
      <c r="C892" s="2" t="s">
        <v>3526</v>
      </c>
      <c r="D892" s="2" t="s">
        <v>1592</v>
      </c>
      <c r="E892" s="2" t="s">
        <v>1592</v>
      </c>
      <c r="F892" s="2" t="s">
        <v>1592</v>
      </c>
    </row>
    <row r="893" spans="1:6" ht="45" customHeight="1" x14ac:dyDescent="0.25">
      <c r="A893" s="2" t="s">
        <v>2954</v>
      </c>
      <c r="B893" s="2" t="s">
        <v>11181</v>
      </c>
      <c r="C893" s="2" t="s">
        <v>3526</v>
      </c>
      <c r="D893" s="2" t="s">
        <v>1592</v>
      </c>
      <c r="E893" s="2" t="s">
        <v>1592</v>
      </c>
      <c r="F893" s="2" t="s">
        <v>1592</v>
      </c>
    </row>
    <row r="894" spans="1:6" ht="45" customHeight="1" x14ac:dyDescent="0.25">
      <c r="A894" s="2" t="s">
        <v>2956</v>
      </c>
      <c r="B894" s="2" t="s">
        <v>11182</v>
      </c>
      <c r="C894" s="2" t="s">
        <v>3526</v>
      </c>
      <c r="D894" s="2" t="s">
        <v>1592</v>
      </c>
      <c r="E894" s="2" t="s">
        <v>1592</v>
      </c>
      <c r="F894" s="2" t="s">
        <v>1592</v>
      </c>
    </row>
    <row r="895" spans="1:6" ht="45" customHeight="1" x14ac:dyDescent="0.25">
      <c r="A895" s="2" t="s">
        <v>2959</v>
      </c>
      <c r="B895" s="2" t="s">
        <v>11183</v>
      </c>
      <c r="C895" s="2" t="s">
        <v>3526</v>
      </c>
      <c r="D895" s="2" t="s">
        <v>1592</v>
      </c>
      <c r="E895" s="2" t="s">
        <v>1592</v>
      </c>
      <c r="F895" s="2" t="s">
        <v>1592</v>
      </c>
    </row>
    <row r="896" spans="1:6" ht="45" customHeight="1" x14ac:dyDescent="0.25">
      <c r="A896" s="2" t="s">
        <v>2963</v>
      </c>
      <c r="B896" s="2" t="s">
        <v>11184</v>
      </c>
      <c r="C896" s="2" t="s">
        <v>3526</v>
      </c>
      <c r="D896" s="2" t="s">
        <v>1592</v>
      </c>
      <c r="E896" s="2" t="s">
        <v>1592</v>
      </c>
      <c r="F896" s="2" t="s">
        <v>1592</v>
      </c>
    </row>
    <row r="897" spans="1:6" ht="45" customHeight="1" x14ac:dyDescent="0.25">
      <c r="A897" s="2" t="s">
        <v>2967</v>
      </c>
      <c r="B897" s="2" t="s">
        <v>11185</v>
      </c>
      <c r="C897" s="2" t="s">
        <v>3526</v>
      </c>
      <c r="D897" s="2" t="s">
        <v>1592</v>
      </c>
      <c r="E897" s="2" t="s">
        <v>1592</v>
      </c>
      <c r="F897" s="2" t="s">
        <v>1592</v>
      </c>
    </row>
    <row r="898" spans="1:6" ht="45" customHeight="1" x14ac:dyDescent="0.25">
      <c r="A898" s="2" t="s">
        <v>2970</v>
      </c>
      <c r="B898" s="2" t="s">
        <v>11186</v>
      </c>
      <c r="C898" s="2" t="s">
        <v>3526</v>
      </c>
      <c r="D898" s="2" t="s">
        <v>1592</v>
      </c>
      <c r="E898" s="2" t="s">
        <v>1592</v>
      </c>
      <c r="F898" s="2" t="s">
        <v>1592</v>
      </c>
    </row>
    <row r="899" spans="1:6" ht="45" customHeight="1" x14ac:dyDescent="0.25">
      <c r="A899" s="2" t="s">
        <v>2973</v>
      </c>
      <c r="B899" s="2" t="s">
        <v>11187</v>
      </c>
      <c r="C899" s="2" t="s">
        <v>3526</v>
      </c>
      <c r="D899" s="2" t="s">
        <v>1592</v>
      </c>
      <c r="E899" s="2" t="s">
        <v>1592</v>
      </c>
      <c r="F899" s="2" t="s">
        <v>1592</v>
      </c>
    </row>
    <row r="900" spans="1:6" ht="45" customHeight="1" x14ac:dyDescent="0.25">
      <c r="A900" s="2" t="s">
        <v>2976</v>
      </c>
      <c r="B900" s="2" t="s">
        <v>11188</v>
      </c>
      <c r="C900" s="2" t="s">
        <v>3526</v>
      </c>
      <c r="D900" s="2" t="s">
        <v>1592</v>
      </c>
      <c r="E900" s="2" t="s">
        <v>1592</v>
      </c>
      <c r="F900" s="2" t="s">
        <v>1592</v>
      </c>
    </row>
    <row r="901" spans="1:6" ht="45" customHeight="1" x14ac:dyDescent="0.25">
      <c r="A901" s="2" t="s">
        <v>2979</v>
      </c>
      <c r="B901" s="2" t="s">
        <v>11189</v>
      </c>
      <c r="C901" s="2" t="s">
        <v>3526</v>
      </c>
      <c r="D901" s="2" t="s">
        <v>1592</v>
      </c>
      <c r="E901" s="2" t="s">
        <v>1592</v>
      </c>
      <c r="F901" s="2" t="s">
        <v>1592</v>
      </c>
    </row>
    <row r="902" spans="1:6" ht="45" customHeight="1" x14ac:dyDescent="0.25">
      <c r="A902" s="2" t="s">
        <v>2983</v>
      </c>
      <c r="B902" s="2" t="s">
        <v>11190</v>
      </c>
      <c r="C902" s="2" t="s">
        <v>3526</v>
      </c>
      <c r="D902" s="2" t="s">
        <v>1592</v>
      </c>
      <c r="E902" s="2" t="s">
        <v>1592</v>
      </c>
      <c r="F902" s="2" t="s">
        <v>1592</v>
      </c>
    </row>
    <row r="903" spans="1:6" ht="45" customHeight="1" x14ac:dyDescent="0.25">
      <c r="A903" s="2" t="s">
        <v>2987</v>
      </c>
      <c r="B903" s="2" t="s">
        <v>11191</v>
      </c>
      <c r="C903" s="2" t="s">
        <v>3526</v>
      </c>
      <c r="D903" s="2" t="s">
        <v>1592</v>
      </c>
      <c r="E903" s="2" t="s">
        <v>1592</v>
      </c>
      <c r="F903" s="2" t="s">
        <v>1592</v>
      </c>
    </row>
    <row r="904" spans="1:6" ht="45" customHeight="1" x14ac:dyDescent="0.25">
      <c r="A904" s="2" t="s">
        <v>2990</v>
      </c>
      <c r="B904" s="2" t="s">
        <v>11192</v>
      </c>
      <c r="C904" s="2" t="s">
        <v>3526</v>
      </c>
      <c r="D904" s="2" t="s">
        <v>1592</v>
      </c>
      <c r="E904" s="2" t="s">
        <v>1592</v>
      </c>
      <c r="F904" s="2" t="s">
        <v>1592</v>
      </c>
    </row>
    <row r="905" spans="1:6" ht="45" customHeight="1" x14ac:dyDescent="0.25">
      <c r="A905" s="2" t="s">
        <v>2994</v>
      </c>
      <c r="B905" s="2" t="s">
        <v>11193</v>
      </c>
      <c r="C905" s="2" t="s">
        <v>3526</v>
      </c>
      <c r="D905" s="2" t="s">
        <v>1592</v>
      </c>
      <c r="E905" s="2" t="s">
        <v>1592</v>
      </c>
      <c r="F905" s="2" t="s">
        <v>1592</v>
      </c>
    </row>
    <row r="906" spans="1:6" ht="45" customHeight="1" x14ac:dyDescent="0.25">
      <c r="A906" s="2" t="s">
        <v>2997</v>
      </c>
      <c r="B906" s="2" t="s">
        <v>11194</v>
      </c>
      <c r="C906" s="2" t="s">
        <v>3526</v>
      </c>
      <c r="D906" s="2" t="s">
        <v>1592</v>
      </c>
      <c r="E906" s="2" t="s">
        <v>1592</v>
      </c>
      <c r="F906" s="2" t="s">
        <v>1592</v>
      </c>
    </row>
    <row r="907" spans="1:6" ht="45" customHeight="1" x14ac:dyDescent="0.25">
      <c r="A907" s="2" t="s">
        <v>3000</v>
      </c>
      <c r="B907" s="2" t="s">
        <v>11195</v>
      </c>
      <c r="C907" s="2" t="s">
        <v>3526</v>
      </c>
      <c r="D907" s="2" t="s">
        <v>1592</v>
      </c>
      <c r="E907" s="2" t="s">
        <v>1592</v>
      </c>
      <c r="F907" s="2" t="s">
        <v>1592</v>
      </c>
    </row>
    <row r="908" spans="1:6" ht="45" customHeight="1" x14ac:dyDescent="0.25">
      <c r="A908" s="2" t="s">
        <v>3003</v>
      </c>
      <c r="B908" s="2" t="s">
        <v>11196</v>
      </c>
      <c r="C908" s="2" t="s">
        <v>3526</v>
      </c>
      <c r="D908" s="2" t="s">
        <v>1592</v>
      </c>
      <c r="E908" s="2" t="s">
        <v>1592</v>
      </c>
      <c r="F908" s="2" t="s">
        <v>1592</v>
      </c>
    </row>
    <row r="909" spans="1:6" ht="45" customHeight="1" x14ac:dyDescent="0.25">
      <c r="A909" s="2" t="s">
        <v>3007</v>
      </c>
      <c r="B909" s="2" t="s">
        <v>11197</v>
      </c>
      <c r="C909" s="2" t="s">
        <v>3526</v>
      </c>
      <c r="D909" s="2" t="s">
        <v>1592</v>
      </c>
      <c r="E909" s="2" t="s">
        <v>1592</v>
      </c>
      <c r="F909" s="2" t="s">
        <v>1592</v>
      </c>
    </row>
    <row r="910" spans="1:6" ht="45" customHeight="1" x14ac:dyDescent="0.25">
      <c r="A910" s="2" t="s">
        <v>3010</v>
      </c>
      <c r="B910" s="2" t="s">
        <v>11198</v>
      </c>
      <c r="C910" s="2" t="s">
        <v>3526</v>
      </c>
      <c r="D910" s="2" t="s">
        <v>1592</v>
      </c>
      <c r="E910" s="2" t="s">
        <v>1592</v>
      </c>
      <c r="F910" s="2" t="s">
        <v>1592</v>
      </c>
    </row>
    <row r="911" spans="1:6" ht="45" customHeight="1" x14ac:dyDescent="0.25">
      <c r="A911" s="2" t="s">
        <v>3013</v>
      </c>
      <c r="B911" s="2" t="s">
        <v>11199</v>
      </c>
      <c r="C911" s="2" t="s">
        <v>3526</v>
      </c>
      <c r="D911" s="2" t="s">
        <v>1592</v>
      </c>
      <c r="E911" s="2" t="s">
        <v>1592</v>
      </c>
      <c r="F911" s="2" t="s">
        <v>1592</v>
      </c>
    </row>
    <row r="912" spans="1:6" ht="45" customHeight="1" x14ac:dyDescent="0.25">
      <c r="A912" s="2" t="s">
        <v>3016</v>
      </c>
      <c r="B912" s="2" t="s">
        <v>11200</v>
      </c>
      <c r="C912" s="2" t="s">
        <v>3526</v>
      </c>
      <c r="D912" s="2" t="s">
        <v>1592</v>
      </c>
      <c r="E912" s="2" t="s">
        <v>1592</v>
      </c>
      <c r="F912" s="2" t="s">
        <v>1592</v>
      </c>
    </row>
    <row r="913" spans="1:6" ht="45" customHeight="1" x14ac:dyDescent="0.25">
      <c r="A913" s="2" t="s">
        <v>3019</v>
      </c>
      <c r="B913" s="2" t="s">
        <v>11201</v>
      </c>
      <c r="C913" s="2" t="s">
        <v>3526</v>
      </c>
      <c r="D913" s="2" t="s">
        <v>1592</v>
      </c>
      <c r="E913" s="2" t="s">
        <v>1592</v>
      </c>
      <c r="F913" s="2" t="s">
        <v>1592</v>
      </c>
    </row>
    <row r="914" spans="1:6" ht="45" customHeight="1" x14ac:dyDescent="0.25">
      <c r="A914" s="2" t="s">
        <v>3021</v>
      </c>
      <c r="B914" s="2" t="s">
        <v>11202</v>
      </c>
      <c r="C914" s="2" t="s">
        <v>3526</v>
      </c>
      <c r="D914" s="2" t="s">
        <v>1592</v>
      </c>
      <c r="E914" s="2" t="s">
        <v>1592</v>
      </c>
      <c r="F914" s="2" t="s">
        <v>1592</v>
      </c>
    </row>
    <row r="915" spans="1:6" ht="45" customHeight="1" x14ac:dyDescent="0.25">
      <c r="A915" s="2" t="s">
        <v>3024</v>
      </c>
      <c r="B915" s="2" t="s">
        <v>11203</v>
      </c>
      <c r="C915" s="2" t="s">
        <v>3526</v>
      </c>
      <c r="D915" s="2" t="s">
        <v>1592</v>
      </c>
      <c r="E915" s="2" t="s">
        <v>1592</v>
      </c>
      <c r="F915" s="2" t="s">
        <v>1592</v>
      </c>
    </row>
    <row r="916" spans="1:6" ht="45" customHeight="1" x14ac:dyDescent="0.25">
      <c r="A916" s="2" t="s">
        <v>3026</v>
      </c>
      <c r="B916" s="2" t="s">
        <v>11204</v>
      </c>
      <c r="C916" s="2" t="s">
        <v>3526</v>
      </c>
      <c r="D916" s="2" t="s">
        <v>1592</v>
      </c>
      <c r="E916" s="2" t="s">
        <v>1592</v>
      </c>
      <c r="F916" s="2" t="s">
        <v>1592</v>
      </c>
    </row>
    <row r="917" spans="1:6" ht="45" customHeight="1" x14ac:dyDescent="0.25">
      <c r="A917" s="2" t="s">
        <v>3030</v>
      </c>
      <c r="B917" s="2" t="s">
        <v>11205</v>
      </c>
      <c r="C917" s="2" t="s">
        <v>3526</v>
      </c>
      <c r="D917" s="2" t="s">
        <v>1592</v>
      </c>
      <c r="E917" s="2" t="s">
        <v>1592</v>
      </c>
      <c r="F917" s="2" t="s">
        <v>1592</v>
      </c>
    </row>
    <row r="918" spans="1:6" ht="45" customHeight="1" x14ac:dyDescent="0.25">
      <c r="A918" s="2" t="s">
        <v>3033</v>
      </c>
      <c r="B918" s="2" t="s">
        <v>11206</v>
      </c>
      <c r="C918" s="2" t="s">
        <v>3526</v>
      </c>
      <c r="D918" s="2" t="s">
        <v>1592</v>
      </c>
      <c r="E918" s="2" t="s">
        <v>1592</v>
      </c>
      <c r="F918" s="2" t="s">
        <v>1592</v>
      </c>
    </row>
    <row r="919" spans="1:6" ht="45" customHeight="1" x14ac:dyDescent="0.25">
      <c r="A919" s="2" t="s">
        <v>3036</v>
      </c>
      <c r="B919" s="2" t="s">
        <v>11207</v>
      </c>
      <c r="C919" s="2" t="s">
        <v>3526</v>
      </c>
      <c r="D919" s="2" t="s">
        <v>1592</v>
      </c>
      <c r="E919" s="2" t="s">
        <v>1592</v>
      </c>
      <c r="F919" s="2" t="s">
        <v>1592</v>
      </c>
    </row>
    <row r="920" spans="1:6" ht="45" customHeight="1" x14ac:dyDescent="0.25">
      <c r="A920" s="2" t="s">
        <v>3040</v>
      </c>
      <c r="B920" s="2" t="s">
        <v>11208</v>
      </c>
      <c r="C920" s="2" t="s">
        <v>3526</v>
      </c>
      <c r="D920" s="2" t="s">
        <v>1592</v>
      </c>
      <c r="E920" s="2" t="s">
        <v>1592</v>
      </c>
      <c r="F920" s="2" t="s">
        <v>1592</v>
      </c>
    </row>
    <row r="921" spans="1:6" ht="45" customHeight="1" x14ac:dyDescent="0.25">
      <c r="A921" s="2" t="s">
        <v>3043</v>
      </c>
      <c r="B921" s="2" t="s">
        <v>11209</v>
      </c>
      <c r="C921" s="2" t="s">
        <v>3526</v>
      </c>
      <c r="D921" s="2" t="s">
        <v>1592</v>
      </c>
      <c r="E921" s="2" t="s">
        <v>1592</v>
      </c>
      <c r="F921" s="2" t="s">
        <v>1592</v>
      </c>
    </row>
    <row r="922" spans="1:6" ht="45" customHeight="1" x14ac:dyDescent="0.25">
      <c r="A922" s="2" t="s">
        <v>3047</v>
      </c>
      <c r="B922" s="2" t="s">
        <v>11210</v>
      </c>
      <c r="C922" s="2" t="s">
        <v>3526</v>
      </c>
      <c r="D922" s="2" t="s">
        <v>1592</v>
      </c>
      <c r="E922" s="2" t="s">
        <v>1592</v>
      </c>
      <c r="F922" s="2" t="s">
        <v>1592</v>
      </c>
    </row>
    <row r="923" spans="1:6" ht="45" customHeight="1" x14ac:dyDescent="0.25">
      <c r="A923" s="2" t="s">
        <v>3051</v>
      </c>
      <c r="B923" s="2" t="s">
        <v>11211</v>
      </c>
      <c r="C923" s="2" t="s">
        <v>3526</v>
      </c>
      <c r="D923" s="2" t="s">
        <v>1592</v>
      </c>
      <c r="E923" s="2" t="s">
        <v>1592</v>
      </c>
      <c r="F923" s="2" t="s">
        <v>1592</v>
      </c>
    </row>
    <row r="924" spans="1:6" ht="45" customHeight="1" x14ac:dyDescent="0.25">
      <c r="A924" s="2" t="s">
        <v>3054</v>
      </c>
      <c r="B924" s="2" t="s">
        <v>11212</v>
      </c>
      <c r="C924" s="2" t="s">
        <v>3526</v>
      </c>
      <c r="D924" s="2" t="s">
        <v>1592</v>
      </c>
      <c r="E924" s="2" t="s">
        <v>1592</v>
      </c>
      <c r="F924" s="2" t="s">
        <v>1592</v>
      </c>
    </row>
    <row r="925" spans="1:6" ht="45" customHeight="1" x14ac:dyDescent="0.25">
      <c r="A925" s="2" t="s">
        <v>3057</v>
      </c>
      <c r="B925" s="2" t="s">
        <v>11213</v>
      </c>
      <c r="C925" s="2" t="s">
        <v>3526</v>
      </c>
      <c r="D925" s="2" t="s">
        <v>1592</v>
      </c>
      <c r="E925" s="2" t="s">
        <v>1592</v>
      </c>
      <c r="F925" s="2" t="s">
        <v>1592</v>
      </c>
    </row>
    <row r="926" spans="1:6" ht="45" customHeight="1" x14ac:dyDescent="0.25">
      <c r="A926" s="2" t="s">
        <v>3060</v>
      </c>
      <c r="B926" s="2" t="s">
        <v>11214</v>
      </c>
      <c r="C926" s="2" t="s">
        <v>3526</v>
      </c>
      <c r="D926" s="2" t="s">
        <v>1592</v>
      </c>
      <c r="E926" s="2" t="s">
        <v>1592</v>
      </c>
      <c r="F926" s="2" t="s">
        <v>1592</v>
      </c>
    </row>
    <row r="927" spans="1:6" ht="45" customHeight="1" x14ac:dyDescent="0.25">
      <c r="A927" s="2" t="s">
        <v>3063</v>
      </c>
      <c r="B927" s="2" t="s">
        <v>11215</v>
      </c>
      <c r="C927" s="2" t="s">
        <v>3526</v>
      </c>
      <c r="D927" s="2" t="s">
        <v>1592</v>
      </c>
      <c r="E927" s="2" t="s">
        <v>1592</v>
      </c>
      <c r="F927" s="2" t="s">
        <v>1592</v>
      </c>
    </row>
    <row r="928" spans="1:6" ht="45" customHeight="1" x14ac:dyDescent="0.25">
      <c r="A928" s="2" t="s">
        <v>3066</v>
      </c>
      <c r="B928" s="2" t="s">
        <v>11216</v>
      </c>
      <c r="C928" s="2" t="s">
        <v>3526</v>
      </c>
      <c r="D928" s="2" t="s">
        <v>1592</v>
      </c>
      <c r="E928" s="2" t="s">
        <v>1592</v>
      </c>
      <c r="F928" s="2" t="s">
        <v>1592</v>
      </c>
    </row>
    <row r="929" spans="1:6" ht="45" customHeight="1" x14ac:dyDescent="0.25">
      <c r="A929" s="2" t="s">
        <v>3070</v>
      </c>
      <c r="B929" s="2" t="s">
        <v>11217</v>
      </c>
      <c r="C929" s="2" t="s">
        <v>3526</v>
      </c>
      <c r="D929" s="2" t="s">
        <v>1592</v>
      </c>
      <c r="E929" s="2" t="s">
        <v>1592</v>
      </c>
      <c r="F929" s="2" t="s">
        <v>1592</v>
      </c>
    </row>
    <row r="930" spans="1:6" ht="45" customHeight="1" x14ac:dyDescent="0.25">
      <c r="A930" s="2" t="s">
        <v>3073</v>
      </c>
      <c r="B930" s="2" t="s">
        <v>11218</v>
      </c>
      <c r="C930" s="2" t="s">
        <v>3526</v>
      </c>
      <c r="D930" s="2" t="s">
        <v>1592</v>
      </c>
      <c r="E930" s="2" t="s">
        <v>1592</v>
      </c>
      <c r="F930" s="2" t="s">
        <v>1592</v>
      </c>
    </row>
    <row r="931" spans="1:6" ht="45" customHeight="1" x14ac:dyDescent="0.25">
      <c r="A931" s="2" t="s">
        <v>3075</v>
      </c>
      <c r="B931" s="2" t="s">
        <v>11219</v>
      </c>
      <c r="C931" s="2" t="s">
        <v>3526</v>
      </c>
      <c r="D931" s="2" t="s">
        <v>1592</v>
      </c>
      <c r="E931" s="2" t="s">
        <v>1592</v>
      </c>
      <c r="F931" s="2" t="s">
        <v>1592</v>
      </c>
    </row>
    <row r="932" spans="1:6" ht="45" customHeight="1" x14ac:dyDescent="0.25">
      <c r="A932" s="2" t="s">
        <v>3078</v>
      </c>
      <c r="B932" s="2" t="s">
        <v>11220</v>
      </c>
      <c r="C932" s="2" t="s">
        <v>3526</v>
      </c>
      <c r="D932" s="2" t="s">
        <v>1592</v>
      </c>
      <c r="E932" s="2" t="s">
        <v>1592</v>
      </c>
      <c r="F932" s="2" t="s">
        <v>1592</v>
      </c>
    </row>
    <row r="933" spans="1:6" ht="45" customHeight="1" x14ac:dyDescent="0.25">
      <c r="A933" s="2" t="s">
        <v>3080</v>
      </c>
      <c r="B933" s="2" t="s">
        <v>11221</v>
      </c>
      <c r="C933" s="2" t="s">
        <v>3526</v>
      </c>
      <c r="D933" s="2" t="s">
        <v>1592</v>
      </c>
      <c r="E933" s="2" t="s">
        <v>1592</v>
      </c>
      <c r="F933" s="2" t="s">
        <v>1592</v>
      </c>
    </row>
    <row r="934" spans="1:6" ht="45" customHeight="1" x14ac:dyDescent="0.25">
      <c r="A934" s="2" t="s">
        <v>3083</v>
      </c>
      <c r="B934" s="2" t="s">
        <v>11222</v>
      </c>
      <c r="C934" s="2" t="s">
        <v>3526</v>
      </c>
      <c r="D934" s="2" t="s">
        <v>1592</v>
      </c>
      <c r="E934" s="2" t="s">
        <v>1592</v>
      </c>
      <c r="F934" s="2" t="s">
        <v>1592</v>
      </c>
    </row>
    <row r="935" spans="1:6" ht="45" customHeight="1" x14ac:dyDescent="0.25">
      <c r="A935" s="2" t="s">
        <v>3086</v>
      </c>
      <c r="B935" s="2" t="s">
        <v>11223</v>
      </c>
      <c r="C935" s="2" t="s">
        <v>3526</v>
      </c>
      <c r="D935" s="2" t="s">
        <v>1592</v>
      </c>
      <c r="E935" s="2" t="s">
        <v>1592</v>
      </c>
      <c r="F935" s="2" t="s">
        <v>1592</v>
      </c>
    </row>
    <row r="936" spans="1:6" ht="45" customHeight="1" x14ac:dyDescent="0.25">
      <c r="A936" s="2" t="s">
        <v>3091</v>
      </c>
      <c r="B936" s="2" t="s">
        <v>11224</v>
      </c>
      <c r="C936" s="2" t="s">
        <v>3526</v>
      </c>
      <c r="D936" s="2" t="s">
        <v>1592</v>
      </c>
      <c r="E936" s="2" t="s">
        <v>1592</v>
      </c>
      <c r="F936" s="2" t="s">
        <v>1592</v>
      </c>
    </row>
    <row r="937" spans="1:6" ht="45" customHeight="1" x14ac:dyDescent="0.25">
      <c r="A937" s="2" t="s">
        <v>3094</v>
      </c>
      <c r="B937" s="2" t="s">
        <v>11225</v>
      </c>
      <c r="C937" s="2" t="s">
        <v>3526</v>
      </c>
      <c r="D937" s="2" t="s">
        <v>1592</v>
      </c>
      <c r="E937" s="2" t="s">
        <v>1592</v>
      </c>
      <c r="F937" s="2" t="s">
        <v>1592</v>
      </c>
    </row>
    <row r="938" spans="1:6" ht="45" customHeight="1" x14ac:dyDescent="0.25">
      <c r="A938" s="2" t="s">
        <v>3098</v>
      </c>
      <c r="B938" s="2" t="s">
        <v>11226</v>
      </c>
      <c r="C938" s="2" t="s">
        <v>3526</v>
      </c>
      <c r="D938" s="2" t="s">
        <v>1592</v>
      </c>
      <c r="E938" s="2" t="s">
        <v>1592</v>
      </c>
      <c r="F938" s="2" t="s">
        <v>1592</v>
      </c>
    </row>
    <row r="939" spans="1:6" ht="45" customHeight="1" x14ac:dyDescent="0.25">
      <c r="A939" s="2" t="s">
        <v>3102</v>
      </c>
      <c r="B939" s="2" t="s">
        <v>11227</v>
      </c>
      <c r="C939" s="2" t="s">
        <v>3526</v>
      </c>
      <c r="D939" s="2" t="s">
        <v>1592</v>
      </c>
      <c r="E939" s="2" t="s">
        <v>1592</v>
      </c>
      <c r="F939" s="2" t="s">
        <v>1592</v>
      </c>
    </row>
    <row r="940" spans="1:6" ht="45" customHeight="1" x14ac:dyDescent="0.25">
      <c r="A940" s="2" t="s">
        <v>3106</v>
      </c>
      <c r="B940" s="2" t="s">
        <v>11228</v>
      </c>
      <c r="C940" s="2" t="s">
        <v>3526</v>
      </c>
      <c r="D940" s="2" t="s">
        <v>1592</v>
      </c>
      <c r="E940" s="2" t="s">
        <v>1592</v>
      </c>
      <c r="F940" s="2" t="s">
        <v>1592</v>
      </c>
    </row>
    <row r="941" spans="1:6" ht="45" customHeight="1" x14ac:dyDescent="0.25">
      <c r="A941" s="2" t="s">
        <v>3110</v>
      </c>
      <c r="B941" s="2" t="s">
        <v>11229</v>
      </c>
      <c r="C941" s="2" t="s">
        <v>3526</v>
      </c>
      <c r="D941" s="2" t="s">
        <v>1592</v>
      </c>
      <c r="E941" s="2" t="s">
        <v>1592</v>
      </c>
      <c r="F941" s="2" t="s">
        <v>1592</v>
      </c>
    </row>
    <row r="942" spans="1:6" ht="45" customHeight="1" x14ac:dyDescent="0.25">
      <c r="A942" s="2" t="s">
        <v>3114</v>
      </c>
      <c r="B942" s="2" t="s">
        <v>11230</v>
      </c>
      <c r="C942" s="2" t="s">
        <v>3526</v>
      </c>
      <c r="D942" s="2" t="s">
        <v>1592</v>
      </c>
      <c r="E942" s="2" t="s">
        <v>1592</v>
      </c>
      <c r="F942" s="2" t="s">
        <v>1592</v>
      </c>
    </row>
    <row r="943" spans="1:6" ht="45" customHeight="1" x14ac:dyDescent="0.25">
      <c r="A943" s="2" t="s">
        <v>3118</v>
      </c>
      <c r="B943" s="2" t="s">
        <v>11231</v>
      </c>
      <c r="C943" s="2" t="s">
        <v>3526</v>
      </c>
      <c r="D943" s="2" t="s">
        <v>1592</v>
      </c>
      <c r="E943" s="2" t="s">
        <v>1592</v>
      </c>
      <c r="F943" s="2" t="s">
        <v>1592</v>
      </c>
    </row>
    <row r="944" spans="1:6" ht="45" customHeight="1" x14ac:dyDescent="0.25">
      <c r="A944" s="2" t="s">
        <v>3121</v>
      </c>
      <c r="B944" s="2" t="s">
        <v>11232</v>
      </c>
      <c r="C944" s="2" t="s">
        <v>3526</v>
      </c>
      <c r="D944" s="2" t="s">
        <v>1592</v>
      </c>
      <c r="E944" s="2" t="s">
        <v>1592</v>
      </c>
      <c r="F944" s="2" t="s">
        <v>1592</v>
      </c>
    </row>
    <row r="945" spans="1:6" ht="45" customHeight="1" x14ac:dyDescent="0.25">
      <c r="A945" s="2" t="s">
        <v>3125</v>
      </c>
      <c r="B945" s="2" t="s">
        <v>11233</v>
      </c>
      <c r="C945" s="2" t="s">
        <v>3526</v>
      </c>
      <c r="D945" s="2" t="s">
        <v>1592</v>
      </c>
      <c r="E945" s="2" t="s">
        <v>1592</v>
      </c>
      <c r="F945" s="2" t="s">
        <v>1592</v>
      </c>
    </row>
    <row r="946" spans="1:6" ht="45" customHeight="1" x14ac:dyDescent="0.25">
      <c r="A946" s="2" t="s">
        <v>3128</v>
      </c>
      <c r="B946" s="2" t="s">
        <v>11234</v>
      </c>
      <c r="C946" s="2" t="s">
        <v>3526</v>
      </c>
      <c r="D946" s="2" t="s">
        <v>1592</v>
      </c>
      <c r="E946" s="2" t="s">
        <v>1592</v>
      </c>
      <c r="F946" s="2" t="s">
        <v>1592</v>
      </c>
    </row>
    <row r="947" spans="1:6" ht="45" customHeight="1" x14ac:dyDescent="0.25">
      <c r="A947" s="2" t="s">
        <v>3130</v>
      </c>
      <c r="B947" s="2" t="s">
        <v>11235</v>
      </c>
      <c r="C947" s="2" t="s">
        <v>3526</v>
      </c>
      <c r="D947" s="2" t="s">
        <v>1592</v>
      </c>
      <c r="E947" s="2" t="s">
        <v>1592</v>
      </c>
      <c r="F947" s="2" t="s">
        <v>1592</v>
      </c>
    </row>
    <row r="948" spans="1:6" ht="45" customHeight="1" x14ac:dyDescent="0.25">
      <c r="A948" s="2" t="s">
        <v>3134</v>
      </c>
      <c r="B948" s="2" t="s">
        <v>11236</v>
      </c>
      <c r="C948" s="2" t="s">
        <v>3526</v>
      </c>
      <c r="D948" s="2" t="s">
        <v>1592</v>
      </c>
      <c r="E948" s="2" t="s">
        <v>1592</v>
      </c>
      <c r="F948" s="2" t="s">
        <v>1592</v>
      </c>
    </row>
    <row r="949" spans="1:6" ht="45" customHeight="1" x14ac:dyDescent="0.25">
      <c r="A949" s="2" t="s">
        <v>3136</v>
      </c>
      <c r="B949" s="2" t="s">
        <v>11237</v>
      </c>
      <c r="C949" s="2" t="s">
        <v>3526</v>
      </c>
      <c r="D949" s="2" t="s">
        <v>1592</v>
      </c>
      <c r="E949" s="2" t="s">
        <v>1592</v>
      </c>
      <c r="F949" s="2" t="s">
        <v>1592</v>
      </c>
    </row>
    <row r="950" spans="1:6" ht="45" customHeight="1" x14ac:dyDescent="0.25">
      <c r="A950" s="2" t="s">
        <v>3138</v>
      </c>
      <c r="B950" s="2" t="s">
        <v>11238</v>
      </c>
      <c r="C950" s="2" t="s">
        <v>3526</v>
      </c>
      <c r="D950" s="2" t="s">
        <v>1592</v>
      </c>
      <c r="E950" s="2" t="s">
        <v>1592</v>
      </c>
      <c r="F950" s="2" t="s">
        <v>1592</v>
      </c>
    </row>
    <row r="951" spans="1:6" ht="45" customHeight="1" x14ac:dyDescent="0.25">
      <c r="A951" s="2" t="s">
        <v>3140</v>
      </c>
      <c r="B951" s="2" t="s">
        <v>11239</v>
      </c>
      <c r="C951" s="2" t="s">
        <v>3526</v>
      </c>
      <c r="D951" s="2" t="s">
        <v>1592</v>
      </c>
      <c r="E951" s="2" t="s">
        <v>1592</v>
      </c>
      <c r="F951" s="2" t="s">
        <v>1592</v>
      </c>
    </row>
    <row r="952" spans="1:6" ht="45" customHeight="1" x14ac:dyDescent="0.25">
      <c r="A952" s="2" t="s">
        <v>3143</v>
      </c>
      <c r="B952" s="2" t="s">
        <v>11240</v>
      </c>
      <c r="C952" s="2" t="s">
        <v>3526</v>
      </c>
      <c r="D952" s="2" t="s">
        <v>1592</v>
      </c>
      <c r="E952" s="2" t="s">
        <v>1592</v>
      </c>
      <c r="F952" s="2" t="s">
        <v>1592</v>
      </c>
    </row>
    <row r="953" spans="1:6" ht="45" customHeight="1" x14ac:dyDescent="0.25">
      <c r="A953" s="2" t="s">
        <v>3145</v>
      </c>
      <c r="B953" s="2" t="s">
        <v>11241</v>
      </c>
      <c r="C953" s="2" t="s">
        <v>3526</v>
      </c>
      <c r="D953" s="2" t="s">
        <v>1592</v>
      </c>
      <c r="E953" s="2" t="s">
        <v>1592</v>
      </c>
      <c r="F953" s="2" t="s">
        <v>1592</v>
      </c>
    </row>
    <row r="954" spans="1:6" ht="45" customHeight="1" x14ac:dyDescent="0.25">
      <c r="A954" s="2" t="s">
        <v>3147</v>
      </c>
      <c r="B954" s="2" t="s">
        <v>11242</v>
      </c>
      <c r="C954" s="2" t="s">
        <v>3526</v>
      </c>
      <c r="D954" s="2" t="s">
        <v>1592</v>
      </c>
      <c r="E954" s="2" t="s">
        <v>1592</v>
      </c>
      <c r="F954" s="2" t="s">
        <v>1592</v>
      </c>
    </row>
    <row r="955" spans="1:6" ht="45" customHeight="1" x14ac:dyDescent="0.25">
      <c r="A955" s="2" t="s">
        <v>3149</v>
      </c>
      <c r="B955" s="2" t="s">
        <v>11243</v>
      </c>
      <c r="C955" s="2" t="s">
        <v>3526</v>
      </c>
      <c r="D955" s="2" t="s">
        <v>1592</v>
      </c>
      <c r="E955" s="2" t="s">
        <v>1592</v>
      </c>
      <c r="F955" s="2" t="s">
        <v>1592</v>
      </c>
    </row>
    <row r="956" spans="1:6" ht="45" customHeight="1" x14ac:dyDescent="0.25">
      <c r="A956" s="2" t="s">
        <v>3151</v>
      </c>
      <c r="B956" s="2" t="s">
        <v>11244</v>
      </c>
      <c r="C956" s="2" t="s">
        <v>3526</v>
      </c>
      <c r="D956" s="2" t="s">
        <v>1592</v>
      </c>
      <c r="E956" s="2" t="s">
        <v>1592</v>
      </c>
      <c r="F956" s="2" t="s">
        <v>1592</v>
      </c>
    </row>
    <row r="957" spans="1:6" ht="45" customHeight="1" x14ac:dyDescent="0.25">
      <c r="A957" s="2" t="s">
        <v>3153</v>
      </c>
      <c r="B957" s="2" t="s">
        <v>11245</v>
      </c>
      <c r="C957" s="2" t="s">
        <v>3526</v>
      </c>
      <c r="D957" s="2" t="s">
        <v>1592</v>
      </c>
      <c r="E957" s="2" t="s">
        <v>1592</v>
      </c>
      <c r="F957" s="2" t="s">
        <v>1592</v>
      </c>
    </row>
    <row r="958" spans="1:6" ht="45" customHeight="1" x14ac:dyDescent="0.25">
      <c r="A958" s="2" t="s">
        <v>3157</v>
      </c>
      <c r="B958" s="2" t="s">
        <v>11246</v>
      </c>
      <c r="C958" s="2" t="s">
        <v>3526</v>
      </c>
      <c r="D958" s="2" t="s">
        <v>1592</v>
      </c>
      <c r="E958" s="2" t="s">
        <v>1592</v>
      </c>
      <c r="F958" s="2" t="s">
        <v>1592</v>
      </c>
    </row>
    <row r="959" spans="1:6" ht="45" customHeight="1" x14ac:dyDescent="0.25">
      <c r="A959" s="2" t="s">
        <v>3159</v>
      </c>
      <c r="B959" s="2" t="s">
        <v>11247</v>
      </c>
      <c r="C959" s="2" t="s">
        <v>3526</v>
      </c>
      <c r="D959" s="2" t="s">
        <v>1592</v>
      </c>
      <c r="E959" s="2" t="s">
        <v>1592</v>
      </c>
      <c r="F959" s="2" t="s">
        <v>1592</v>
      </c>
    </row>
    <row r="960" spans="1:6" ht="45" customHeight="1" x14ac:dyDescent="0.25">
      <c r="A960" s="2" t="s">
        <v>3161</v>
      </c>
      <c r="B960" s="2" t="s">
        <v>11248</v>
      </c>
      <c r="C960" s="2" t="s">
        <v>3526</v>
      </c>
      <c r="D960" s="2" t="s">
        <v>1592</v>
      </c>
      <c r="E960" s="2" t="s">
        <v>1592</v>
      </c>
      <c r="F960" s="2" t="s">
        <v>1592</v>
      </c>
    </row>
    <row r="961" spans="1:6" ht="45" customHeight="1" x14ac:dyDescent="0.25">
      <c r="A961" s="2" t="s">
        <v>3163</v>
      </c>
      <c r="B961" s="2" t="s">
        <v>11249</v>
      </c>
      <c r="C961" s="2" t="s">
        <v>3526</v>
      </c>
      <c r="D961" s="2" t="s">
        <v>1592</v>
      </c>
      <c r="E961" s="2" t="s">
        <v>1592</v>
      </c>
      <c r="F961" s="2" t="s">
        <v>1592</v>
      </c>
    </row>
    <row r="962" spans="1:6" ht="45" customHeight="1" x14ac:dyDescent="0.25">
      <c r="A962" s="2" t="s">
        <v>3165</v>
      </c>
      <c r="B962" s="2" t="s">
        <v>11250</v>
      </c>
      <c r="C962" s="2" t="s">
        <v>3526</v>
      </c>
      <c r="D962" s="2" t="s">
        <v>1592</v>
      </c>
      <c r="E962" s="2" t="s">
        <v>1592</v>
      </c>
      <c r="F962" s="2" t="s">
        <v>1592</v>
      </c>
    </row>
    <row r="963" spans="1:6" ht="45" customHeight="1" x14ac:dyDescent="0.25">
      <c r="A963" s="2" t="s">
        <v>3167</v>
      </c>
      <c r="B963" s="2" t="s">
        <v>11251</v>
      </c>
      <c r="C963" s="2" t="s">
        <v>3526</v>
      </c>
      <c r="D963" s="2" t="s">
        <v>1592</v>
      </c>
      <c r="E963" s="2" t="s">
        <v>1592</v>
      </c>
      <c r="F963" s="2" t="s">
        <v>1592</v>
      </c>
    </row>
    <row r="964" spans="1:6" ht="45" customHeight="1" x14ac:dyDescent="0.25">
      <c r="A964" s="2" t="s">
        <v>3169</v>
      </c>
      <c r="B964" s="2" t="s">
        <v>11252</v>
      </c>
      <c r="C964" s="2" t="s">
        <v>3526</v>
      </c>
      <c r="D964" s="2" t="s">
        <v>1592</v>
      </c>
      <c r="E964" s="2" t="s">
        <v>1592</v>
      </c>
      <c r="F964" s="2" t="s">
        <v>1592</v>
      </c>
    </row>
    <row r="965" spans="1:6" ht="45" customHeight="1" x14ac:dyDescent="0.25">
      <c r="A965" s="2" t="s">
        <v>3171</v>
      </c>
      <c r="B965" s="2" t="s">
        <v>11253</v>
      </c>
      <c r="C965" s="2" t="s">
        <v>3526</v>
      </c>
      <c r="D965" s="2" t="s">
        <v>1592</v>
      </c>
      <c r="E965" s="2" t="s">
        <v>1592</v>
      </c>
      <c r="F965" s="2" t="s">
        <v>1592</v>
      </c>
    </row>
    <row r="966" spans="1:6" ht="45" customHeight="1" x14ac:dyDescent="0.25">
      <c r="A966" s="2" t="s">
        <v>3173</v>
      </c>
      <c r="B966" s="2" t="s">
        <v>11254</v>
      </c>
      <c r="C966" s="2" t="s">
        <v>3526</v>
      </c>
      <c r="D966" s="2" t="s">
        <v>1592</v>
      </c>
      <c r="E966" s="2" t="s">
        <v>1592</v>
      </c>
      <c r="F966" s="2" t="s">
        <v>1592</v>
      </c>
    </row>
    <row r="967" spans="1:6" ht="45" customHeight="1" x14ac:dyDescent="0.25">
      <c r="A967" s="2" t="s">
        <v>3175</v>
      </c>
      <c r="B967" s="2" t="s">
        <v>11255</v>
      </c>
      <c r="C967" s="2" t="s">
        <v>3526</v>
      </c>
      <c r="D967" s="2" t="s">
        <v>1592</v>
      </c>
      <c r="E967" s="2" t="s">
        <v>1592</v>
      </c>
      <c r="F967" s="2" t="s">
        <v>1592</v>
      </c>
    </row>
    <row r="968" spans="1:6" ht="45" customHeight="1" x14ac:dyDescent="0.25">
      <c r="A968" s="2" t="s">
        <v>3177</v>
      </c>
      <c r="B968" s="2" t="s">
        <v>11256</v>
      </c>
      <c r="C968" s="2" t="s">
        <v>3526</v>
      </c>
      <c r="D968" s="2" t="s">
        <v>1592</v>
      </c>
      <c r="E968" s="2" t="s">
        <v>1592</v>
      </c>
      <c r="F968" s="2" t="s">
        <v>1592</v>
      </c>
    </row>
    <row r="969" spans="1:6" ht="45" customHeight="1" x14ac:dyDescent="0.25">
      <c r="A969" s="2" t="s">
        <v>3179</v>
      </c>
      <c r="B969" s="2" t="s">
        <v>11257</v>
      </c>
      <c r="C969" s="2" t="s">
        <v>3526</v>
      </c>
      <c r="D969" s="2" t="s">
        <v>1592</v>
      </c>
      <c r="E969" s="2" t="s">
        <v>1592</v>
      </c>
      <c r="F969" s="2" t="s">
        <v>1592</v>
      </c>
    </row>
    <row r="970" spans="1:6" ht="45" customHeight="1" x14ac:dyDescent="0.25">
      <c r="A970" s="2" t="s">
        <v>3181</v>
      </c>
      <c r="B970" s="2" t="s">
        <v>11258</v>
      </c>
      <c r="C970" s="2" t="s">
        <v>3526</v>
      </c>
      <c r="D970" s="2" t="s">
        <v>1592</v>
      </c>
      <c r="E970" s="2" t="s">
        <v>1592</v>
      </c>
      <c r="F970" s="2" t="s">
        <v>1592</v>
      </c>
    </row>
    <row r="971" spans="1:6" ht="45" customHeight="1" x14ac:dyDescent="0.25">
      <c r="A971" s="2" t="s">
        <v>3183</v>
      </c>
      <c r="B971" s="2" t="s">
        <v>11259</v>
      </c>
      <c r="C971" s="2" t="s">
        <v>3526</v>
      </c>
      <c r="D971" s="2" t="s">
        <v>1592</v>
      </c>
      <c r="E971" s="2" t="s">
        <v>1592</v>
      </c>
      <c r="F971" s="2" t="s">
        <v>1592</v>
      </c>
    </row>
    <row r="972" spans="1:6" ht="45" customHeight="1" x14ac:dyDescent="0.25">
      <c r="A972" s="2" t="s">
        <v>3185</v>
      </c>
      <c r="B972" s="2" t="s">
        <v>11260</v>
      </c>
      <c r="C972" s="2" t="s">
        <v>3526</v>
      </c>
      <c r="D972" s="2" t="s">
        <v>1592</v>
      </c>
      <c r="E972" s="2" t="s">
        <v>1592</v>
      </c>
      <c r="F972" s="2" t="s">
        <v>1592</v>
      </c>
    </row>
    <row r="973" spans="1:6" ht="45" customHeight="1" x14ac:dyDescent="0.25">
      <c r="A973" s="2" t="s">
        <v>3187</v>
      </c>
      <c r="B973" s="2" t="s">
        <v>11261</v>
      </c>
      <c r="C973" s="2" t="s">
        <v>3526</v>
      </c>
      <c r="D973" s="2" t="s">
        <v>1592</v>
      </c>
      <c r="E973" s="2" t="s">
        <v>1592</v>
      </c>
      <c r="F973" s="2" t="s">
        <v>1592</v>
      </c>
    </row>
    <row r="974" spans="1:6" ht="45" customHeight="1" x14ac:dyDescent="0.25">
      <c r="A974" s="2" t="s">
        <v>3189</v>
      </c>
      <c r="B974" s="2" t="s">
        <v>11262</v>
      </c>
      <c r="C974" s="2" t="s">
        <v>3526</v>
      </c>
      <c r="D974" s="2" t="s">
        <v>1592</v>
      </c>
      <c r="E974" s="2" t="s">
        <v>1592</v>
      </c>
      <c r="F974" s="2" t="s">
        <v>1592</v>
      </c>
    </row>
    <row r="975" spans="1:6" ht="45" customHeight="1" x14ac:dyDescent="0.25">
      <c r="A975" s="2" t="s">
        <v>3191</v>
      </c>
      <c r="B975" s="2" t="s">
        <v>11263</v>
      </c>
      <c r="C975" s="2" t="s">
        <v>3526</v>
      </c>
      <c r="D975" s="2" t="s">
        <v>1592</v>
      </c>
      <c r="E975" s="2" t="s">
        <v>1592</v>
      </c>
      <c r="F975" s="2" t="s">
        <v>1592</v>
      </c>
    </row>
    <row r="976" spans="1:6" ht="45" customHeight="1" x14ac:dyDescent="0.25">
      <c r="A976" s="2" t="s">
        <v>3194</v>
      </c>
      <c r="B976" s="2" t="s">
        <v>11264</v>
      </c>
      <c r="C976" s="2" t="s">
        <v>3526</v>
      </c>
      <c r="D976" s="2" t="s">
        <v>1592</v>
      </c>
      <c r="E976" s="2" t="s">
        <v>1592</v>
      </c>
      <c r="F976" s="2" t="s">
        <v>1592</v>
      </c>
    </row>
    <row r="977" spans="1:6" ht="45" customHeight="1" x14ac:dyDescent="0.25">
      <c r="A977" s="2" t="s">
        <v>3197</v>
      </c>
      <c r="B977" s="2" t="s">
        <v>11265</v>
      </c>
      <c r="C977" s="2" t="s">
        <v>3526</v>
      </c>
      <c r="D977" s="2" t="s">
        <v>1592</v>
      </c>
      <c r="E977" s="2" t="s">
        <v>1592</v>
      </c>
      <c r="F977" s="2" t="s">
        <v>1592</v>
      </c>
    </row>
    <row r="978" spans="1:6" ht="45" customHeight="1" x14ac:dyDescent="0.25">
      <c r="A978" s="2" t="s">
        <v>3199</v>
      </c>
      <c r="B978" s="2" t="s">
        <v>11266</v>
      </c>
      <c r="C978" s="2" t="s">
        <v>3526</v>
      </c>
      <c r="D978" s="2" t="s">
        <v>1592</v>
      </c>
      <c r="E978" s="2" t="s">
        <v>1592</v>
      </c>
      <c r="F978" s="2" t="s">
        <v>1592</v>
      </c>
    </row>
    <row r="979" spans="1:6" ht="45" customHeight="1" x14ac:dyDescent="0.25">
      <c r="A979" s="2" t="s">
        <v>3202</v>
      </c>
      <c r="B979" s="2" t="s">
        <v>11267</v>
      </c>
      <c r="C979" s="2" t="s">
        <v>3526</v>
      </c>
      <c r="D979" s="2" t="s">
        <v>1592</v>
      </c>
      <c r="E979" s="2" t="s">
        <v>1592</v>
      </c>
      <c r="F979" s="2" t="s">
        <v>1592</v>
      </c>
    </row>
    <row r="980" spans="1:6" ht="45" customHeight="1" x14ac:dyDescent="0.25">
      <c r="A980" s="2" t="s">
        <v>3204</v>
      </c>
      <c r="B980" s="2" t="s">
        <v>11268</v>
      </c>
      <c r="C980" s="2" t="s">
        <v>3526</v>
      </c>
      <c r="D980" s="2" t="s">
        <v>1592</v>
      </c>
      <c r="E980" s="2" t="s">
        <v>1592</v>
      </c>
      <c r="F980" s="2" t="s">
        <v>1592</v>
      </c>
    </row>
    <row r="981" spans="1:6" ht="45" customHeight="1" x14ac:dyDescent="0.25">
      <c r="A981" s="2" t="s">
        <v>3207</v>
      </c>
      <c r="B981" s="2" t="s">
        <v>11269</v>
      </c>
      <c r="C981" s="2" t="s">
        <v>3526</v>
      </c>
      <c r="D981" s="2" t="s">
        <v>1592</v>
      </c>
      <c r="E981" s="2" t="s">
        <v>1592</v>
      </c>
      <c r="F981" s="2" t="s">
        <v>1592</v>
      </c>
    </row>
    <row r="982" spans="1:6" ht="45" customHeight="1" x14ac:dyDescent="0.25">
      <c r="A982" s="2" t="s">
        <v>3209</v>
      </c>
      <c r="B982" s="2" t="s">
        <v>11270</v>
      </c>
      <c r="C982" s="2" t="s">
        <v>3526</v>
      </c>
      <c r="D982" s="2" t="s">
        <v>1592</v>
      </c>
      <c r="E982" s="2" t="s">
        <v>1592</v>
      </c>
      <c r="F982" s="2" t="s">
        <v>1592</v>
      </c>
    </row>
    <row r="983" spans="1:6" ht="45" customHeight="1" x14ac:dyDescent="0.25">
      <c r="A983" s="2" t="s">
        <v>3211</v>
      </c>
      <c r="B983" s="2" t="s">
        <v>11271</v>
      </c>
      <c r="C983" s="2" t="s">
        <v>3526</v>
      </c>
      <c r="D983" s="2" t="s">
        <v>1592</v>
      </c>
      <c r="E983" s="2" t="s">
        <v>1592</v>
      </c>
      <c r="F983" s="2" t="s">
        <v>1592</v>
      </c>
    </row>
    <row r="984" spans="1:6" ht="45" customHeight="1" x14ac:dyDescent="0.25">
      <c r="A984" s="2" t="s">
        <v>3213</v>
      </c>
      <c r="B984" s="2" t="s">
        <v>11272</v>
      </c>
      <c r="C984" s="2" t="s">
        <v>3526</v>
      </c>
      <c r="D984" s="2" t="s">
        <v>1592</v>
      </c>
      <c r="E984" s="2" t="s">
        <v>1592</v>
      </c>
      <c r="F984" s="2" t="s">
        <v>1592</v>
      </c>
    </row>
    <row r="985" spans="1:6" ht="45" customHeight="1" x14ac:dyDescent="0.25">
      <c r="A985" s="2" t="s">
        <v>3216</v>
      </c>
      <c r="B985" s="2" t="s">
        <v>11273</v>
      </c>
      <c r="C985" s="2" t="s">
        <v>3526</v>
      </c>
      <c r="D985" s="2" t="s">
        <v>1592</v>
      </c>
      <c r="E985" s="2" t="s">
        <v>1592</v>
      </c>
      <c r="F985" s="2" t="s">
        <v>1592</v>
      </c>
    </row>
    <row r="986" spans="1:6" ht="45" customHeight="1" x14ac:dyDescent="0.25">
      <c r="A986" s="2" t="s">
        <v>3218</v>
      </c>
      <c r="B986" s="2" t="s">
        <v>11274</v>
      </c>
      <c r="C986" s="2" t="s">
        <v>3526</v>
      </c>
      <c r="D986" s="2" t="s">
        <v>1592</v>
      </c>
      <c r="E986" s="2" t="s">
        <v>1592</v>
      </c>
      <c r="F986" s="2" t="s">
        <v>1592</v>
      </c>
    </row>
    <row r="987" spans="1:6" ht="45" customHeight="1" x14ac:dyDescent="0.25">
      <c r="A987" s="2" t="s">
        <v>3220</v>
      </c>
      <c r="B987" s="2" t="s">
        <v>11275</v>
      </c>
      <c r="C987" s="2" t="s">
        <v>3526</v>
      </c>
      <c r="D987" s="2" t="s">
        <v>1592</v>
      </c>
      <c r="E987" s="2" t="s">
        <v>1592</v>
      </c>
      <c r="F987" s="2" t="s">
        <v>1592</v>
      </c>
    </row>
    <row r="988" spans="1:6" ht="45" customHeight="1" x14ac:dyDescent="0.25">
      <c r="A988" s="2" t="s">
        <v>3222</v>
      </c>
      <c r="B988" s="2" t="s">
        <v>11276</v>
      </c>
      <c r="C988" s="2" t="s">
        <v>3526</v>
      </c>
      <c r="D988" s="2" t="s">
        <v>1592</v>
      </c>
      <c r="E988" s="2" t="s">
        <v>1592</v>
      </c>
      <c r="F988" s="2" t="s">
        <v>1592</v>
      </c>
    </row>
    <row r="989" spans="1:6" ht="45" customHeight="1" x14ac:dyDescent="0.25">
      <c r="A989" s="2" t="s">
        <v>3224</v>
      </c>
      <c r="B989" s="2" t="s">
        <v>11277</v>
      </c>
      <c r="C989" s="2" t="s">
        <v>3526</v>
      </c>
      <c r="D989" s="2" t="s">
        <v>1592</v>
      </c>
      <c r="E989" s="2" t="s">
        <v>1592</v>
      </c>
      <c r="F989" s="2" t="s">
        <v>1592</v>
      </c>
    </row>
    <row r="990" spans="1:6" ht="45" customHeight="1" x14ac:dyDescent="0.25">
      <c r="A990" s="2" t="s">
        <v>3226</v>
      </c>
      <c r="B990" s="2" t="s">
        <v>11278</v>
      </c>
      <c r="C990" s="2" t="s">
        <v>3526</v>
      </c>
      <c r="D990" s="2" t="s">
        <v>1592</v>
      </c>
      <c r="E990" s="2" t="s">
        <v>1592</v>
      </c>
      <c r="F990" s="2" t="s">
        <v>1592</v>
      </c>
    </row>
    <row r="991" spans="1:6" ht="45" customHeight="1" x14ac:dyDescent="0.25">
      <c r="A991" s="2" t="s">
        <v>3228</v>
      </c>
      <c r="B991" s="2" t="s">
        <v>11279</v>
      </c>
      <c r="C991" s="2" t="s">
        <v>3526</v>
      </c>
      <c r="D991" s="2" t="s">
        <v>1592</v>
      </c>
      <c r="E991" s="2" t="s">
        <v>1592</v>
      </c>
      <c r="F991" s="2" t="s">
        <v>1592</v>
      </c>
    </row>
    <row r="992" spans="1:6" ht="45" customHeight="1" x14ac:dyDescent="0.25">
      <c r="A992" s="2" t="s">
        <v>3230</v>
      </c>
      <c r="B992" s="2" t="s">
        <v>11280</v>
      </c>
      <c r="C992" s="2" t="s">
        <v>3526</v>
      </c>
      <c r="D992" s="2" t="s">
        <v>1592</v>
      </c>
      <c r="E992" s="2" t="s">
        <v>1592</v>
      </c>
      <c r="F992" s="2" t="s">
        <v>1592</v>
      </c>
    </row>
    <row r="993" spans="1:6" ht="45" customHeight="1" x14ac:dyDescent="0.25">
      <c r="A993" s="2" t="s">
        <v>3232</v>
      </c>
      <c r="B993" s="2" t="s">
        <v>11281</v>
      </c>
      <c r="C993" s="2" t="s">
        <v>3526</v>
      </c>
      <c r="D993" s="2" t="s">
        <v>1592</v>
      </c>
      <c r="E993" s="2" t="s">
        <v>1592</v>
      </c>
      <c r="F993" s="2" t="s">
        <v>1592</v>
      </c>
    </row>
    <row r="994" spans="1:6" ht="45" customHeight="1" x14ac:dyDescent="0.25">
      <c r="A994" s="2" t="s">
        <v>3234</v>
      </c>
      <c r="B994" s="2" t="s">
        <v>11282</v>
      </c>
      <c r="C994" s="2" t="s">
        <v>3526</v>
      </c>
      <c r="D994" s="2" t="s">
        <v>1592</v>
      </c>
      <c r="E994" s="2" t="s">
        <v>1592</v>
      </c>
      <c r="F994" s="2" t="s">
        <v>1592</v>
      </c>
    </row>
    <row r="995" spans="1:6" ht="45" customHeight="1" x14ac:dyDescent="0.25">
      <c r="A995" s="2" t="s">
        <v>3236</v>
      </c>
      <c r="B995" s="2" t="s">
        <v>11283</v>
      </c>
      <c r="C995" s="2" t="s">
        <v>3526</v>
      </c>
      <c r="D995" s="2" t="s">
        <v>1592</v>
      </c>
      <c r="E995" s="2" t="s">
        <v>1592</v>
      </c>
      <c r="F995" s="2" t="s">
        <v>1592</v>
      </c>
    </row>
    <row r="996" spans="1:6" ht="45" customHeight="1" x14ac:dyDescent="0.25">
      <c r="A996" s="2" t="s">
        <v>3238</v>
      </c>
      <c r="B996" s="2" t="s">
        <v>11284</v>
      </c>
      <c r="C996" s="2" t="s">
        <v>3526</v>
      </c>
      <c r="D996" s="2" t="s">
        <v>1592</v>
      </c>
      <c r="E996" s="2" t="s">
        <v>1592</v>
      </c>
      <c r="F996" s="2" t="s">
        <v>1592</v>
      </c>
    </row>
    <row r="997" spans="1:6" ht="45" customHeight="1" x14ac:dyDescent="0.25">
      <c r="A997" s="2" t="s">
        <v>3240</v>
      </c>
      <c r="B997" s="2" t="s">
        <v>11285</v>
      </c>
      <c r="C997" s="2" t="s">
        <v>3526</v>
      </c>
      <c r="D997" s="2" t="s">
        <v>1592</v>
      </c>
      <c r="E997" s="2" t="s">
        <v>1592</v>
      </c>
      <c r="F997" s="2" t="s">
        <v>1592</v>
      </c>
    </row>
    <row r="998" spans="1:6" ht="45" customHeight="1" x14ac:dyDescent="0.25">
      <c r="A998" s="2" t="s">
        <v>3242</v>
      </c>
      <c r="B998" s="2" t="s">
        <v>11286</v>
      </c>
      <c r="C998" s="2" t="s">
        <v>3526</v>
      </c>
      <c r="D998" s="2" t="s">
        <v>1592</v>
      </c>
      <c r="E998" s="2" t="s">
        <v>1592</v>
      </c>
      <c r="F998" s="2" t="s">
        <v>1592</v>
      </c>
    </row>
    <row r="999" spans="1:6" ht="45" customHeight="1" x14ac:dyDescent="0.25">
      <c r="A999" s="2" t="s">
        <v>3244</v>
      </c>
      <c r="B999" s="2" t="s">
        <v>11287</v>
      </c>
      <c r="C999" s="2" t="s">
        <v>3526</v>
      </c>
      <c r="D999" s="2" t="s">
        <v>1592</v>
      </c>
      <c r="E999" s="2" t="s">
        <v>1592</v>
      </c>
      <c r="F999" s="2" t="s">
        <v>1592</v>
      </c>
    </row>
    <row r="1000" spans="1:6" ht="45" customHeight="1" x14ac:dyDescent="0.25">
      <c r="A1000" s="2" t="s">
        <v>3246</v>
      </c>
      <c r="B1000" s="2" t="s">
        <v>11288</v>
      </c>
      <c r="C1000" s="2" t="s">
        <v>3526</v>
      </c>
      <c r="D1000" s="2" t="s">
        <v>1592</v>
      </c>
      <c r="E1000" s="2" t="s">
        <v>1592</v>
      </c>
      <c r="F1000" s="2" t="s">
        <v>1592</v>
      </c>
    </row>
    <row r="1001" spans="1:6" ht="45" customHeight="1" x14ac:dyDescent="0.25">
      <c r="A1001" s="2" t="s">
        <v>3248</v>
      </c>
      <c r="B1001" s="2" t="s">
        <v>11289</v>
      </c>
      <c r="C1001" s="2" t="s">
        <v>3526</v>
      </c>
      <c r="D1001" s="2" t="s">
        <v>1592</v>
      </c>
      <c r="E1001" s="2" t="s">
        <v>1592</v>
      </c>
      <c r="F1001" s="2" t="s">
        <v>1592</v>
      </c>
    </row>
    <row r="1002" spans="1:6" ht="45" customHeight="1" x14ac:dyDescent="0.25">
      <c r="A1002" s="2" t="s">
        <v>3251</v>
      </c>
      <c r="B1002" s="2" t="s">
        <v>11290</v>
      </c>
      <c r="C1002" s="2" t="s">
        <v>3526</v>
      </c>
      <c r="D1002" s="2" t="s">
        <v>1592</v>
      </c>
      <c r="E1002" s="2" t="s">
        <v>1592</v>
      </c>
      <c r="F1002" s="2" t="s">
        <v>1592</v>
      </c>
    </row>
    <row r="1003" spans="1:6" ht="45" customHeight="1" x14ac:dyDescent="0.25">
      <c r="A1003" s="2" t="s">
        <v>3254</v>
      </c>
      <c r="B1003" s="2" t="s">
        <v>11291</v>
      </c>
      <c r="C1003" s="2" t="s">
        <v>3526</v>
      </c>
      <c r="D1003" s="2" t="s">
        <v>1592</v>
      </c>
      <c r="E1003" s="2" t="s">
        <v>1592</v>
      </c>
      <c r="F1003" s="2" t="s">
        <v>1592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7.1406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11292</v>
      </c>
      <c r="D2" t="s">
        <v>11293</v>
      </c>
      <c r="E2" t="s">
        <v>11294</v>
      </c>
      <c r="F2" t="s">
        <v>11295</v>
      </c>
    </row>
    <row r="3" spans="1:6" x14ac:dyDescent="0.25">
      <c r="A3" s="1" t="s">
        <v>3266</v>
      </c>
      <c r="B3" s="1"/>
      <c r="C3" s="1" t="s">
        <v>4257</v>
      </c>
      <c r="D3" s="1" t="s">
        <v>4258</v>
      </c>
      <c r="E3" s="1" t="s">
        <v>3269</v>
      </c>
      <c r="F3" s="1" t="s">
        <v>4259</v>
      </c>
    </row>
    <row r="4" spans="1:6" ht="45" customHeight="1" x14ac:dyDescent="0.25">
      <c r="A4" s="2" t="s">
        <v>91</v>
      </c>
      <c r="B4" s="2" t="s">
        <v>11296</v>
      </c>
      <c r="C4" s="2" t="s">
        <v>3272</v>
      </c>
      <c r="D4" s="2" t="s">
        <v>1592</v>
      </c>
      <c r="E4" s="2" t="s">
        <v>1592</v>
      </c>
      <c r="F4" s="2" t="s">
        <v>1592</v>
      </c>
    </row>
    <row r="5" spans="1:6" ht="45" customHeight="1" x14ac:dyDescent="0.25">
      <c r="A5" s="2" t="s">
        <v>98</v>
      </c>
      <c r="B5" s="2" t="s">
        <v>11297</v>
      </c>
      <c r="C5" s="2" t="s">
        <v>3272</v>
      </c>
      <c r="D5" s="2" t="s">
        <v>1592</v>
      </c>
      <c r="E5" s="2" t="s">
        <v>1592</v>
      </c>
      <c r="F5" s="2" t="s">
        <v>1592</v>
      </c>
    </row>
    <row r="6" spans="1:6" ht="45" customHeight="1" x14ac:dyDescent="0.25">
      <c r="A6" s="2" t="s">
        <v>104</v>
      </c>
      <c r="B6" s="2" t="s">
        <v>11298</v>
      </c>
      <c r="C6" s="2" t="s">
        <v>3272</v>
      </c>
      <c r="D6" s="2" t="s">
        <v>1592</v>
      </c>
      <c r="E6" s="2" t="s">
        <v>1592</v>
      </c>
      <c r="F6" s="2" t="s">
        <v>1592</v>
      </c>
    </row>
    <row r="7" spans="1:6" ht="45" customHeight="1" x14ac:dyDescent="0.25">
      <c r="A7" s="2" t="s">
        <v>107</v>
      </c>
      <c r="B7" s="2" t="s">
        <v>11299</v>
      </c>
      <c r="C7" s="2" t="s">
        <v>3272</v>
      </c>
      <c r="D7" s="2" t="s">
        <v>1592</v>
      </c>
      <c r="E7" s="2" t="s">
        <v>1592</v>
      </c>
      <c r="F7" s="2" t="s">
        <v>1592</v>
      </c>
    </row>
    <row r="8" spans="1:6" ht="45" customHeight="1" x14ac:dyDescent="0.25">
      <c r="A8" s="2" t="s">
        <v>111</v>
      </c>
      <c r="B8" s="2" t="s">
        <v>11300</v>
      </c>
      <c r="C8" s="2" t="s">
        <v>3272</v>
      </c>
      <c r="D8" s="2" t="s">
        <v>1592</v>
      </c>
      <c r="E8" s="2" t="s">
        <v>1592</v>
      </c>
      <c r="F8" s="2" t="s">
        <v>1592</v>
      </c>
    </row>
    <row r="9" spans="1:6" ht="45" customHeight="1" x14ac:dyDescent="0.25">
      <c r="A9" s="2" t="s">
        <v>113</v>
      </c>
      <c r="B9" s="2" t="s">
        <v>11301</v>
      </c>
      <c r="C9" s="2" t="s">
        <v>3272</v>
      </c>
      <c r="D9" s="2" t="s">
        <v>1592</v>
      </c>
      <c r="E9" s="2" t="s">
        <v>1592</v>
      </c>
      <c r="F9" s="2" t="s">
        <v>1592</v>
      </c>
    </row>
    <row r="10" spans="1:6" ht="45" customHeight="1" x14ac:dyDescent="0.25">
      <c r="A10" s="2" t="s">
        <v>117</v>
      </c>
      <c r="B10" s="2" t="s">
        <v>11302</v>
      </c>
      <c r="C10" s="2" t="s">
        <v>3272</v>
      </c>
      <c r="D10" s="2" t="s">
        <v>1592</v>
      </c>
      <c r="E10" s="2" t="s">
        <v>1592</v>
      </c>
      <c r="F10" s="2" t="s">
        <v>1592</v>
      </c>
    </row>
    <row r="11" spans="1:6" ht="45" customHeight="1" x14ac:dyDescent="0.25">
      <c r="A11" s="2" t="s">
        <v>121</v>
      </c>
      <c r="B11" s="2" t="s">
        <v>11303</v>
      </c>
      <c r="C11" s="2" t="s">
        <v>3272</v>
      </c>
      <c r="D11" s="2" t="s">
        <v>1592</v>
      </c>
      <c r="E11" s="2" t="s">
        <v>1592</v>
      </c>
      <c r="F11" s="2" t="s">
        <v>1592</v>
      </c>
    </row>
    <row r="12" spans="1:6" ht="45" customHeight="1" x14ac:dyDescent="0.25">
      <c r="A12" s="2" t="s">
        <v>128</v>
      </c>
      <c r="B12" s="2" t="s">
        <v>11304</v>
      </c>
      <c r="C12" s="2" t="s">
        <v>3272</v>
      </c>
      <c r="D12" s="2" t="s">
        <v>1592</v>
      </c>
      <c r="E12" s="2" t="s">
        <v>1592</v>
      </c>
      <c r="F12" s="2" t="s">
        <v>1592</v>
      </c>
    </row>
    <row r="13" spans="1:6" ht="45" customHeight="1" x14ac:dyDescent="0.25">
      <c r="A13" s="2" t="s">
        <v>131</v>
      </c>
      <c r="B13" s="2" t="s">
        <v>11305</v>
      </c>
      <c r="C13" s="2" t="s">
        <v>3272</v>
      </c>
      <c r="D13" s="2" t="s">
        <v>1592</v>
      </c>
      <c r="E13" s="2" t="s">
        <v>1592</v>
      </c>
      <c r="F13" s="2" t="s">
        <v>1592</v>
      </c>
    </row>
    <row r="14" spans="1:6" ht="45" customHeight="1" x14ac:dyDescent="0.25">
      <c r="A14" s="2" t="s">
        <v>136</v>
      </c>
      <c r="B14" s="2" t="s">
        <v>11306</v>
      </c>
      <c r="C14" s="2" t="s">
        <v>3272</v>
      </c>
      <c r="D14" s="2" t="s">
        <v>1592</v>
      </c>
      <c r="E14" s="2" t="s">
        <v>1592</v>
      </c>
      <c r="F14" s="2" t="s">
        <v>1592</v>
      </c>
    </row>
    <row r="15" spans="1:6" ht="45" customHeight="1" x14ac:dyDescent="0.25">
      <c r="A15" s="2" t="s">
        <v>140</v>
      </c>
      <c r="B15" s="2" t="s">
        <v>11307</v>
      </c>
      <c r="C15" s="2" t="s">
        <v>3272</v>
      </c>
      <c r="D15" s="2" t="s">
        <v>1592</v>
      </c>
      <c r="E15" s="2" t="s">
        <v>1592</v>
      </c>
      <c r="F15" s="2" t="s">
        <v>1592</v>
      </c>
    </row>
    <row r="16" spans="1:6" ht="45" customHeight="1" x14ac:dyDescent="0.25">
      <c r="A16" s="2" t="s">
        <v>144</v>
      </c>
      <c r="B16" s="2" t="s">
        <v>11308</v>
      </c>
      <c r="C16" s="2" t="s">
        <v>3272</v>
      </c>
      <c r="D16" s="2" t="s">
        <v>1592</v>
      </c>
      <c r="E16" s="2" t="s">
        <v>1592</v>
      </c>
      <c r="F16" s="2" t="s">
        <v>1592</v>
      </c>
    </row>
    <row r="17" spans="1:6" ht="45" customHeight="1" x14ac:dyDescent="0.25">
      <c r="A17" s="2" t="s">
        <v>147</v>
      </c>
      <c r="B17" s="2" t="s">
        <v>11309</v>
      </c>
      <c r="C17" s="2" t="s">
        <v>3272</v>
      </c>
      <c r="D17" s="2" t="s">
        <v>1592</v>
      </c>
      <c r="E17" s="2" t="s">
        <v>1592</v>
      </c>
      <c r="F17" s="2" t="s">
        <v>1592</v>
      </c>
    </row>
    <row r="18" spans="1:6" ht="45" customHeight="1" x14ac:dyDescent="0.25">
      <c r="A18" s="2" t="s">
        <v>151</v>
      </c>
      <c r="B18" s="2" t="s">
        <v>11310</v>
      </c>
      <c r="C18" s="2" t="s">
        <v>3272</v>
      </c>
      <c r="D18" s="2" t="s">
        <v>1592</v>
      </c>
      <c r="E18" s="2" t="s">
        <v>1592</v>
      </c>
      <c r="F18" s="2" t="s">
        <v>1592</v>
      </c>
    </row>
    <row r="19" spans="1:6" ht="45" customHeight="1" x14ac:dyDescent="0.25">
      <c r="A19" s="2" t="s">
        <v>159</v>
      </c>
      <c r="B19" s="2" t="s">
        <v>11311</v>
      </c>
      <c r="C19" s="2" t="s">
        <v>3272</v>
      </c>
      <c r="D19" s="2" t="s">
        <v>1592</v>
      </c>
      <c r="E19" s="2" t="s">
        <v>1592</v>
      </c>
      <c r="F19" s="2" t="s">
        <v>1592</v>
      </c>
    </row>
    <row r="20" spans="1:6" ht="45" customHeight="1" x14ac:dyDescent="0.25">
      <c r="A20" s="2" t="s">
        <v>168</v>
      </c>
      <c r="B20" s="2" t="s">
        <v>11312</v>
      </c>
      <c r="C20" s="2" t="s">
        <v>3272</v>
      </c>
      <c r="D20" s="2" t="s">
        <v>1592</v>
      </c>
      <c r="E20" s="2" t="s">
        <v>1592</v>
      </c>
      <c r="F20" s="2" t="s">
        <v>1592</v>
      </c>
    </row>
    <row r="21" spans="1:6" ht="45" customHeight="1" x14ac:dyDescent="0.25">
      <c r="A21" s="2" t="s">
        <v>172</v>
      </c>
      <c r="B21" s="2" t="s">
        <v>11313</v>
      </c>
      <c r="C21" s="2" t="s">
        <v>3272</v>
      </c>
      <c r="D21" s="2" t="s">
        <v>1592</v>
      </c>
      <c r="E21" s="2" t="s">
        <v>1592</v>
      </c>
      <c r="F21" s="2" t="s">
        <v>1592</v>
      </c>
    </row>
    <row r="22" spans="1:6" ht="45" customHeight="1" x14ac:dyDescent="0.25">
      <c r="A22" s="2" t="s">
        <v>177</v>
      </c>
      <c r="B22" s="2" t="s">
        <v>11314</v>
      </c>
      <c r="C22" s="2" t="s">
        <v>3272</v>
      </c>
      <c r="D22" s="2" t="s">
        <v>1592</v>
      </c>
      <c r="E22" s="2" t="s">
        <v>1592</v>
      </c>
      <c r="F22" s="2" t="s">
        <v>1592</v>
      </c>
    </row>
    <row r="23" spans="1:6" ht="45" customHeight="1" x14ac:dyDescent="0.25">
      <c r="A23" s="2" t="s">
        <v>182</v>
      </c>
      <c r="B23" s="2" t="s">
        <v>11315</v>
      </c>
      <c r="C23" s="2" t="s">
        <v>3272</v>
      </c>
      <c r="D23" s="2" t="s">
        <v>1592</v>
      </c>
      <c r="E23" s="2" t="s">
        <v>1592</v>
      </c>
      <c r="F23" s="2" t="s">
        <v>1592</v>
      </c>
    </row>
    <row r="24" spans="1:6" ht="45" customHeight="1" x14ac:dyDescent="0.25">
      <c r="A24" s="2" t="s">
        <v>185</v>
      </c>
      <c r="B24" s="2" t="s">
        <v>11316</v>
      </c>
      <c r="C24" s="2" t="s">
        <v>3272</v>
      </c>
      <c r="D24" s="2" t="s">
        <v>1592</v>
      </c>
      <c r="E24" s="2" t="s">
        <v>1592</v>
      </c>
      <c r="F24" s="2" t="s">
        <v>1592</v>
      </c>
    </row>
    <row r="25" spans="1:6" ht="45" customHeight="1" x14ac:dyDescent="0.25">
      <c r="A25" s="2" t="s">
        <v>188</v>
      </c>
      <c r="B25" s="2" t="s">
        <v>11317</v>
      </c>
      <c r="C25" s="2" t="s">
        <v>3272</v>
      </c>
      <c r="D25" s="2" t="s">
        <v>1592</v>
      </c>
      <c r="E25" s="2" t="s">
        <v>1592</v>
      </c>
      <c r="F25" s="2" t="s">
        <v>1592</v>
      </c>
    </row>
    <row r="26" spans="1:6" ht="45" customHeight="1" x14ac:dyDescent="0.25">
      <c r="A26" s="2" t="s">
        <v>191</v>
      </c>
      <c r="B26" s="2" t="s">
        <v>11318</v>
      </c>
      <c r="C26" s="2" t="s">
        <v>3272</v>
      </c>
      <c r="D26" s="2" t="s">
        <v>1592</v>
      </c>
      <c r="E26" s="2" t="s">
        <v>1592</v>
      </c>
      <c r="F26" s="2" t="s">
        <v>1592</v>
      </c>
    </row>
    <row r="27" spans="1:6" ht="45" customHeight="1" x14ac:dyDescent="0.25">
      <c r="A27" s="2" t="s">
        <v>195</v>
      </c>
      <c r="B27" s="2" t="s">
        <v>11319</v>
      </c>
      <c r="C27" s="2" t="s">
        <v>3272</v>
      </c>
      <c r="D27" s="2" t="s">
        <v>1592</v>
      </c>
      <c r="E27" s="2" t="s">
        <v>1592</v>
      </c>
      <c r="F27" s="2" t="s">
        <v>1592</v>
      </c>
    </row>
    <row r="28" spans="1:6" ht="45" customHeight="1" x14ac:dyDescent="0.25">
      <c r="A28" s="2" t="s">
        <v>200</v>
      </c>
      <c r="B28" s="2" t="s">
        <v>11320</v>
      </c>
      <c r="C28" s="2" t="s">
        <v>3272</v>
      </c>
      <c r="D28" s="2" t="s">
        <v>1592</v>
      </c>
      <c r="E28" s="2" t="s">
        <v>1592</v>
      </c>
      <c r="F28" s="2" t="s">
        <v>1592</v>
      </c>
    </row>
    <row r="29" spans="1:6" ht="45" customHeight="1" x14ac:dyDescent="0.25">
      <c r="A29" s="2" t="s">
        <v>204</v>
      </c>
      <c r="B29" s="2" t="s">
        <v>11321</v>
      </c>
      <c r="C29" s="2" t="s">
        <v>3272</v>
      </c>
      <c r="D29" s="2" t="s">
        <v>1592</v>
      </c>
      <c r="E29" s="2" t="s">
        <v>1592</v>
      </c>
      <c r="F29" s="2" t="s">
        <v>1592</v>
      </c>
    </row>
    <row r="30" spans="1:6" ht="45" customHeight="1" x14ac:dyDescent="0.25">
      <c r="A30" s="2" t="s">
        <v>208</v>
      </c>
      <c r="B30" s="2" t="s">
        <v>11322</v>
      </c>
      <c r="C30" s="2" t="s">
        <v>3272</v>
      </c>
      <c r="D30" s="2" t="s">
        <v>1592</v>
      </c>
      <c r="E30" s="2" t="s">
        <v>1592</v>
      </c>
      <c r="F30" s="2" t="s">
        <v>1592</v>
      </c>
    </row>
    <row r="31" spans="1:6" ht="45" customHeight="1" x14ac:dyDescent="0.25">
      <c r="A31" s="2" t="s">
        <v>211</v>
      </c>
      <c r="B31" s="2" t="s">
        <v>11323</v>
      </c>
      <c r="C31" s="2" t="s">
        <v>3272</v>
      </c>
      <c r="D31" s="2" t="s">
        <v>1592</v>
      </c>
      <c r="E31" s="2" t="s">
        <v>1592</v>
      </c>
      <c r="F31" s="2" t="s">
        <v>1592</v>
      </c>
    </row>
    <row r="32" spans="1:6" ht="45" customHeight="1" x14ac:dyDescent="0.25">
      <c r="A32" s="2" t="s">
        <v>215</v>
      </c>
      <c r="B32" s="2" t="s">
        <v>11324</v>
      </c>
      <c r="C32" s="2" t="s">
        <v>3272</v>
      </c>
      <c r="D32" s="2" t="s">
        <v>1592</v>
      </c>
      <c r="E32" s="2" t="s">
        <v>1592</v>
      </c>
      <c r="F32" s="2" t="s">
        <v>1592</v>
      </c>
    </row>
    <row r="33" spans="1:6" ht="45" customHeight="1" x14ac:dyDescent="0.25">
      <c r="A33" s="2" t="s">
        <v>220</v>
      </c>
      <c r="B33" s="2" t="s">
        <v>11325</v>
      </c>
      <c r="C33" s="2" t="s">
        <v>3272</v>
      </c>
      <c r="D33" s="2" t="s">
        <v>1592</v>
      </c>
      <c r="E33" s="2" t="s">
        <v>1592</v>
      </c>
      <c r="F33" s="2" t="s">
        <v>1592</v>
      </c>
    </row>
    <row r="34" spans="1:6" ht="45" customHeight="1" x14ac:dyDescent="0.25">
      <c r="A34" s="2" t="s">
        <v>224</v>
      </c>
      <c r="B34" s="2" t="s">
        <v>11326</v>
      </c>
      <c r="C34" s="2" t="s">
        <v>3272</v>
      </c>
      <c r="D34" s="2" t="s">
        <v>1592</v>
      </c>
      <c r="E34" s="2" t="s">
        <v>1592</v>
      </c>
      <c r="F34" s="2" t="s">
        <v>1592</v>
      </c>
    </row>
    <row r="35" spans="1:6" ht="45" customHeight="1" x14ac:dyDescent="0.25">
      <c r="A35" s="2" t="s">
        <v>228</v>
      </c>
      <c r="B35" s="2" t="s">
        <v>11327</v>
      </c>
      <c r="C35" s="2" t="s">
        <v>3272</v>
      </c>
      <c r="D35" s="2" t="s">
        <v>1592</v>
      </c>
      <c r="E35" s="2" t="s">
        <v>1592</v>
      </c>
      <c r="F35" s="2" t="s">
        <v>1592</v>
      </c>
    </row>
    <row r="36" spans="1:6" ht="45" customHeight="1" x14ac:dyDescent="0.25">
      <c r="A36" s="2" t="s">
        <v>232</v>
      </c>
      <c r="B36" s="2" t="s">
        <v>11328</v>
      </c>
      <c r="C36" s="2" t="s">
        <v>3272</v>
      </c>
      <c r="D36" s="2" t="s">
        <v>1592</v>
      </c>
      <c r="E36" s="2" t="s">
        <v>1592</v>
      </c>
      <c r="F36" s="2" t="s">
        <v>1592</v>
      </c>
    </row>
    <row r="37" spans="1:6" ht="45" customHeight="1" x14ac:dyDescent="0.25">
      <c r="A37" s="2" t="s">
        <v>235</v>
      </c>
      <c r="B37" s="2" t="s">
        <v>11329</v>
      </c>
      <c r="C37" s="2" t="s">
        <v>3272</v>
      </c>
      <c r="D37" s="2" t="s">
        <v>1592</v>
      </c>
      <c r="E37" s="2" t="s">
        <v>1592</v>
      </c>
      <c r="F37" s="2" t="s">
        <v>1592</v>
      </c>
    </row>
    <row r="38" spans="1:6" ht="45" customHeight="1" x14ac:dyDescent="0.25">
      <c r="A38" s="2" t="s">
        <v>238</v>
      </c>
      <c r="B38" s="2" t="s">
        <v>11330</v>
      </c>
      <c r="C38" s="2" t="s">
        <v>3272</v>
      </c>
      <c r="D38" s="2" t="s">
        <v>1592</v>
      </c>
      <c r="E38" s="2" t="s">
        <v>1592</v>
      </c>
      <c r="F38" s="2" t="s">
        <v>1592</v>
      </c>
    </row>
    <row r="39" spans="1:6" ht="45" customHeight="1" x14ac:dyDescent="0.25">
      <c r="A39" s="2" t="s">
        <v>242</v>
      </c>
      <c r="B39" s="2" t="s">
        <v>11331</v>
      </c>
      <c r="C39" s="2" t="s">
        <v>3272</v>
      </c>
      <c r="D39" s="2" t="s">
        <v>1592</v>
      </c>
      <c r="E39" s="2" t="s">
        <v>1592</v>
      </c>
      <c r="F39" s="2" t="s">
        <v>1592</v>
      </c>
    </row>
    <row r="40" spans="1:6" ht="45" customHeight="1" x14ac:dyDescent="0.25">
      <c r="A40" s="2" t="s">
        <v>245</v>
      </c>
      <c r="B40" s="2" t="s">
        <v>11332</v>
      </c>
      <c r="C40" s="2" t="s">
        <v>3272</v>
      </c>
      <c r="D40" s="2" t="s">
        <v>1592</v>
      </c>
      <c r="E40" s="2" t="s">
        <v>1592</v>
      </c>
      <c r="F40" s="2" t="s">
        <v>1592</v>
      </c>
    </row>
    <row r="41" spans="1:6" ht="45" customHeight="1" x14ac:dyDescent="0.25">
      <c r="A41" s="2" t="s">
        <v>248</v>
      </c>
      <c r="B41" s="2" t="s">
        <v>11333</v>
      </c>
      <c r="C41" s="2" t="s">
        <v>3272</v>
      </c>
      <c r="D41" s="2" t="s">
        <v>1592</v>
      </c>
      <c r="E41" s="2" t="s">
        <v>1592</v>
      </c>
      <c r="F41" s="2" t="s">
        <v>1592</v>
      </c>
    </row>
    <row r="42" spans="1:6" ht="45" customHeight="1" x14ac:dyDescent="0.25">
      <c r="A42" s="2" t="s">
        <v>253</v>
      </c>
      <c r="B42" s="2" t="s">
        <v>11334</v>
      </c>
      <c r="C42" s="2" t="s">
        <v>3272</v>
      </c>
      <c r="D42" s="2" t="s">
        <v>1592</v>
      </c>
      <c r="E42" s="2" t="s">
        <v>1592</v>
      </c>
      <c r="F42" s="2" t="s">
        <v>1592</v>
      </c>
    </row>
    <row r="43" spans="1:6" ht="45" customHeight="1" x14ac:dyDescent="0.25">
      <c r="A43" s="2" t="s">
        <v>256</v>
      </c>
      <c r="B43" s="2" t="s">
        <v>11335</v>
      </c>
      <c r="C43" s="2" t="s">
        <v>3272</v>
      </c>
      <c r="D43" s="2" t="s">
        <v>1592</v>
      </c>
      <c r="E43" s="2" t="s">
        <v>1592</v>
      </c>
      <c r="F43" s="2" t="s">
        <v>1592</v>
      </c>
    </row>
    <row r="44" spans="1:6" ht="45" customHeight="1" x14ac:dyDescent="0.25">
      <c r="A44" s="2" t="s">
        <v>259</v>
      </c>
      <c r="B44" s="2" t="s">
        <v>11336</v>
      </c>
      <c r="C44" s="2" t="s">
        <v>3272</v>
      </c>
      <c r="D44" s="2" t="s">
        <v>1592</v>
      </c>
      <c r="E44" s="2" t="s">
        <v>1592</v>
      </c>
      <c r="F44" s="2" t="s">
        <v>1592</v>
      </c>
    </row>
    <row r="45" spans="1:6" ht="45" customHeight="1" x14ac:dyDescent="0.25">
      <c r="A45" s="2" t="s">
        <v>263</v>
      </c>
      <c r="B45" s="2" t="s">
        <v>11337</v>
      </c>
      <c r="C45" s="2" t="s">
        <v>3272</v>
      </c>
      <c r="D45" s="2" t="s">
        <v>1592</v>
      </c>
      <c r="E45" s="2" t="s">
        <v>1592</v>
      </c>
      <c r="F45" s="2" t="s">
        <v>1592</v>
      </c>
    </row>
    <row r="46" spans="1:6" ht="45" customHeight="1" x14ac:dyDescent="0.25">
      <c r="A46" s="2" t="s">
        <v>268</v>
      </c>
      <c r="B46" s="2" t="s">
        <v>11338</v>
      </c>
      <c r="C46" s="2" t="s">
        <v>3272</v>
      </c>
      <c r="D46" s="2" t="s">
        <v>1592</v>
      </c>
      <c r="E46" s="2" t="s">
        <v>1592</v>
      </c>
      <c r="F46" s="2" t="s">
        <v>1592</v>
      </c>
    </row>
    <row r="47" spans="1:6" ht="45" customHeight="1" x14ac:dyDescent="0.25">
      <c r="A47" s="2" t="s">
        <v>271</v>
      </c>
      <c r="B47" s="2" t="s">
        <v>11339</v>
      </c>
      <c r="C47" s="2" t="s">
        <v>3272</v>
      </c>
      <c r="D47" s="2" t="s">
        <v>1592</v>
      </c>
      <c r="E47" s="2" t="s">
        <v>1592</v>
      </c>
      <c r="F47" s="2" t="s">
        <v>1592</v>
      </c>
    </row>
    <row r="48" spans="1:6" ht="45" customHeight="1" x14ac:dyDescent="0.25">
      <c r="A48" s="2" t="s">
        <v>274</v>
      </c>
      <c r="B48" s="2" t="s">
        <v>11340</v>
      </c>
      <c r="C48" s="2" t="s">
        <v>3272</v>
      </c>
      <c r="D48" s="2" t="s">
        <v>1592</v>
      </c>
      <c r="E48" s="2" t="s">
        <v>1592</v>
      </c>
      <c r="F48" s="2" t="s">
        <v>1592</v>
      </c>
    </row>
    <row r="49" spans="1:6" ht="45" customHeight="1" x14ac:dyDescent="0.25">
      <c r="A49" s="2" t="s">
        <v>276</v>
      </c>
      <c r="B49" s="2" t="s">
        <v>11341</v>
      </c>
      <c r="C49" s="2" t="s">
        <v>3272</v>
      </c>
      <c r="D49" s="2" t="s">
        <v>1592</v>
      </c>
      <c r="E49" s="2" t="s">
        <v>1592</v>
      </c>
      <c r="F49" s="2" t="s">
        <v>1592</v>
      </c>
    </row>
    <row r="50" spans="1:6" ht="45" customHeight="1" x14ac:dyDescent="0.25">
      <c r="A50" s="2" t="s">
        <v>281</v>
      </c>
      <c r="B50" s="2" t="s">
        <v>11342</v>
      </c>
      <c r="C50" s="2" t="s">
        <v>3272</v>
      </c>
      <c r="D50" s="2" t="s">
        <v>1592</v>
      </c>
      <c r="E50" s="2" t="s">
        <v>1592</v>
      </c>
      <c r="F50" s="2" t="s">
        <v>1592</v>
      </c>
    </row>
    <row r="51" spans="1:6" ht="45" customHeight="1" x14ac:dyDescent="0.25">
      <c r="A51" s="2" t="s">
        <v>283</v>
      </c>
      <c r="B51" s="2" t="s">
        <v>11343</v>
      </c>
      <c r="C51" s="2" t="s">
        <v>3272</v>
      </c>
      <c r="D51" s="2" t="s">
        <v>1592</v>
      </c>
      <c r="E51" s="2" t="s">
        <v>1592</v>
      </c>
      <c r="F51" s="2" t="s">
        <v>1592</v>
      </c>
    </row>
    <row r="52" spans="1:6" ht="45" customHeight="1" x14ac:dyDescent="0.25">
      <c r="A52" s="2" t="s">
        <v>288</v>
      </c>
      <c r="B52" s="2" t="s">
        <v>11344</v>
      </c>
      <c r="C52" s="2" t="s">
        <v>3272</v>
      </c>
      <c r="D52" s="2" t="s">
        <v>1592</v>
      </c>
      <c r="E52" s="2" t="s">
        <v>1592</v>
      </c>
      <c r="F52" s="2" t="s">
        <v>1592</v>
      </c>
    </row>
    <row r="53" spans="1:6" ht="45" customHeight="1" x14ac:dyDescent="0.25">
      <c r="A53" s="2" t="s">
        <v>292</v>
      </c>
      <c r="B53" s="2" t="s">
        <v>11345</v>
      </c>
      <c r="C53" s="2" t="s">
        <v>3272</v>
      </c>
      <c r="D53" s="2" t="s">
        <v>1592</v>
      </c>
      <c r="E53" s="2" t="s">
        <v>1592</v>
      </c>
      <c r="F53" s="2" t="s">
        <v>1592</v>
      </c>
    </row>
    <row r="54" spans="1:6" ht="45" customHeight="1" x14ac:dyDescent="0.25">
      <c r="A54" s="2" t="s">
        <v>299</v>
      </c>
      <c r="B54" s="2" t="s">
        <v>11346</v>
      </c>
      <c r="C54" s="2" t="s">
        <v>3272</v>
      </c>
      <c r="D54" s="2" t="s">
        <v>1592</v>
      </c>
      <c r="E54" s="2" t="s">
        <v>1592</v>
      </c>
      <c r="F54" s="2" t="s">
        <v>1592</v>
      </c>
    </row>
    <row r="55" spans="1:6" ht="45" customHeight="1" x14ac:dyDescent="0.25">
      <c r="A55" s="2" t="s">
        <v>304</v>
      </c>
      <c r="B55" s="2" t="s">
        <v>11347</v>
      </c>
      <c r="C55" s="2" t="s">
        <v>3272</v>
      </c>
      <c r="D55" s="2" t="s">
        <v>1592</v>
      </c>
      <c r="E55" s="2" t="s">
        <v>1592</v>
      </c>
      <c r="F55" s="2" t="s">
        <v>1592</v>
      </c>
    </row>
    <row r="56" spans="1:6" ht="45" customHeight="1" x14ac:dyDescent="0.25">
      <c r="A56" s="2" t="s">
        <v>308</v>
      </c>
      <c r="B56" s="2" t="s">
        <v>11348</v>
      </c>
      <c r="C56" s="2" t="s">
        <v>3272</v>
      </c>
      <c r="D56" s="2" t="s">
        <v>1592</v>
      </c>
      <c r="E56" s="2" t="s">
        <v>1592</v>
      </c>
      <c r="F56" s="2" t="s">
        <v>1592</v>
      </c>
    </row>
    <row r="57" spans="1:6" ht="45" customHeight="1" x14ac:dyDescent="0.25">
      <c r="A57" s="2" t="s">
        <v>311</v>
      </c>
      <c r="B57" s="2" t="s">
        <v>11349</v>
      </c>
      <c r="C57" s="2" t="s">
        <v>3272</v>
      </c>
      <c r="D57" s="2" t="s">
        <v>1592</v>
      </c>
      <c r="E57" s="2" t="s">
        <v>1592</v>
      </c>
      <c r="F57" s="2" t="s">
        <v>1592</v>
      </c>
    </row>
    <row r="58" spans="1:6" ht="45" customHeight="1" x14ac:dyDescent="0.25">
      <c r="A58" s="2" t="s">
        <v>315</v>
      </c>
      <c r="B58" s="2" t="s">
        <v>11350</v>
      </c>
      <c r="C58" s="2" t="s">
        <v>3272</v>
      </c>
      <c r="D58" s="2" t="s">
        <v>1592</v>
      </c>
      <c r="E58" s="2" t="s">
        <v>1592</v>
      </c>
      <c r="F58" s="2" t="s">
        <v>1592</v>
      </c>
    </row>
    <row r="59" spans="1:6" ht="45" customHeight="1" x14ac:dyDescent="0.25">
      <c r="A59" s="2" t="s">
        <v>316</v>
      </c>
      <c r="B59" s="2" t="s">
        <v>11351</v>
      </c>
      <c r="C59" s="2" t="s">
        <v>3272</v>
      </c>
      <c r="D59" s="2" t="s">
        <v>1592</v>
      </c>
      <c r="E59" s="2" t="s">
        <v>1592</v>
      </c>
      <c r="F59" s="2" t="s">
        <v>1592</v>
      </c>
    </row>
    <row r="60" spans="1:6" ht="45" customHeight="1" x14ac:dyDescent="0.25">
      <c r="A60" s="2" t="s">
        <v>322</v>
      </c>
      <c r="B60" s="2" t="s">
        <v>11352</v>
      </c>
      <c r="C60" s="2" t="s">
        <v>3272</v>
      </c>
      <c r="D60" s="2" t="s">
        <v>1592</v>
      </c>
      <c r="E60" s="2" t="s">
        <v>1592</v>
      </c>
      <c r="F60" s="2" t="s">
        <v>1592</v>
      </c>
    </row>
    <row r="61" spans="1:6" ht="45" customHeight="1" x14ac:dyDescent="0.25">
      <c r="A61" s="2" t="s">
        <v>325</v>
      </c>
      <c r="B61" s="2" t="s">
        <v>11353</v>
      </c>
      <c r="C61" s="2" t="s">
        <v>3272</v>
      </c>
      <c r="D61" s="2" t="s">
        <v>1592</v>
      </c>
      <c r="E61" s="2" t="s">
        <v>1592</v>
      </c>
      <c r="F61" s="2" t="s">
        <v>1592</v>
      </c>
    </row>
    <row r="62" spans="1:6" ht="45" customHeight="1" x14ac:dyDescent="0.25">
      <c r="A62" s="2" t="s">
        <v>328</v>
      </c>
      <c r="B62" s="2" t="s">
        <v>11354</v>
      </c>
      <c r="C62" s="2" t="s">
        <v>3272</v>
      </c>
      <c r="D62" s="2" t="s">
        <v>1592</v>
      </c>
      <c r="E62" s="2" t="s">
        <v>1592</v>
      </c>
      <c r="F62" s="2" t="s">
        <v>1592</v>
      </c>
    </row>
    <row r="63" spans="1:6" ht="45" customHeight="1" x14ac:dyDescent="0.25">
      <c r="A63" s="2" t="s">
        <v>331</v>
      </c>
      <c r="B63" s="2" t="s">
        <v>11355</v>
      </c>
      <c r="C63" s="2" t="s">
        <v>3272</v>
      </c>
      <c r="D63" s="2" t="s">
        <v>1592</v>
      </c>
      <c r="E63" s="2" t="s">
        <v>1592</v>
      </c>
      <c r="F63" s="2" t="s">
        <v>1592</v>
      </c>
    </row>
    <row r="64" spans="1:6" ht="45" customHeight="1" x14ac:dyDescent="0.25">
      <c r="A64" s="2" t="s">
        <v>335</v>
      </c>
      <c r="B64" s="2" t="s">
        <v>11356</v>
      </c>
      <c r="C64" s="2" t="s">
        <v>3272</v>
      </c>
      <c r="D64" s="2" t="s">
        <v>1592</v>
      </c>
      <c r="E64" s="2" t="s">
        <v>1592</v>
      </c>
      <c r="F64" s="2" t="s">
        <v>1592</v>
      </c>
    </row>
    <row r="65" spans="1:6" ht="45" customHeight="1" x14ac:dyDescent="0.25">
      <c r="A65" s="2" t="s">
        <v>338</v>
      </c>
      <c r="B65" s="2" t="s">
        <v>11357</v>
      </c>
      <c r="C65" s="2" t="s">
        <v>3272</v>
      </c>
      <c r="D65" s="2" t="s">
        <v>1592</v>
      </c>
      <c r="E65" s="2" t="s">
        <v>1592</v>
      </c>
      <c r="F65" s="2" t="s">
        <v>1592</v>
      </c>
    </row>
    <row r="66" spans="1:6" ht="45" customHeight="1" x14ac:dyDescent="0.25">
      <c r="A66" s="2" t="s">
        <v>342</v>
      </c>
      <c r="B66" s="2" t="s">
        <v>11358</v>
      </c>
      <c r="C66" s="2" t="s">
        <v>3272</v>
      </c>
      <c r="D66" s="2" t="s">
        <v>1592</v>
      </c>
      <c r="E66" s="2" t="s">
        <v>1592</v>
      </c>
      <c r="F66" s="2" t="s">
        <v>1592</v>
      </c>
    </row>
    <row r="67" spans="1:6" ht="45" customHeight="1" x14ac:dyDescent="0.25">
      <c r="A67" s="2" t="s">
        <v>345</v>
      </c>
      <c r="B67" s="2" t="s">
        <v>11359</v>
      </c>
      <c r="C67" s="2" t="s">
        <v>3272</v>
      </c>
      <c r="D67" s="2" t="s">
        <v>1592</v>
      </c>
      <c r="E67" s="2" t="s">
        <v>1592</v>
      </c>
      <c r="F67" s="2" t="s">
        <v>1592</v>
      </c>
    </row>
    <row r="68" spans="1:6" ht="45" customHeight="1" x14ac:dyDescent="0.25">
      <c r="A68" s="2" t="s">
        <v>354</v>
      </c>
      <c r="B68" s="2" t="s">
        <v>11360</v>
      </c>
      <c r="C68" s="2" t="s">
        <v>3272</v>
      </c>
      <c r="D68" s="2" t="s">
        <v>1592</v>
      </c>
      <c r="E68" s="2" t="s">
        <v>1592</v>
      </c>
      <c r="F68" s="2" t="s">
        <v>1592</v>
      </c>
    </row>
    <row r="69" spans="1:6" ht="45" customHeight="1" x14ac:dyDescent="0.25">
      <c r="A69" s="2" t="s">
        <v>357</v>
      </c>
      <c r="B69" s="2" t="s">
        <v>11361</v>
      </c>
      <c r="C69" s="2" t="s">
        <v>3272</v>
      </c>
      <c r="D69" s="2" t="s">
        <v>1592</v>
      </c>
      <c r="E69" s="2" t="s">
        <v>1592</v>
      </c>
      <c r="F69" s="2" t="s">
        <v>1592</v>
      </c>
    </row>
    <row r="70" spans="1:6" ht="45" customHeight="1" x14ac:dyDescent="0.25">
      <c r="A70" s="2" t="s">
        <v>365</v>
      </c>
      <c r="B70" s="2" t="s">
        <v>11362</v>
      </c>
      <c r="C70" s="2" t="s">
        <v>3272</v>
      </c>
      <c r="D70" s="2" t="s">
        <v>1592</v>
      </c>
      <c r="E70" s="2" t="s">
        <v>1592</v>
      </c>
      <c r="F70" s="2" t="s">
        <v>1592</v>
      </c>
    </row>
    <row r="71" spans="1:6" ht="45" customHeight="1" x14ac:dyDescent="0.25">
      <c r="A71" s="2" t="s">
        <v>369</v>
      </c>
      <c r="B71" s="2" t="s">
        <v>11363</v>
      </c>
      <c r="C71" s="2" t="s">
        <v>3272</v>
      </c>
      <c r="D71" s="2" t="s">
        <v>1592</v>
      </c>
      <c r="E71" s="2" t="s">
        <v>1592</v>
      </c>
      <c r="F71" s="2" t="s">
        <v>1592</v>
      </c>
    </row>
    <row r="72" spans="1:6" ht="45" customHeight="1" x14ac:dyDescent="0.25">
      <c r="A72" s="2" t="s">
        <v>372</v>
      </c>
      <c r="B72" s="2" t="s">
        <v>11364</v>
      </c>
      <c r="C72" s="2" t="s">
        <v>3272</v>
      </c>
      <c r="D72" s="2" t="s">
        <v>1592</v>
      </c>
      <c r="E72" s="2" t="s">
        <v>1592</v>
      </c>
      <c r="F72" s="2" t="s">
        <v>1592</v>
      </c>
    </row>
    <row r="73" spans="1:6" ht="45" customHeight="1" x14ac:dyDescent="0.25">
      <c r="A73" s="2" t="s">
        <v>374</v>
      </c>
      <c r="B73" s="2" t="s">
        <v>11365</v>
      </c>
      <c r="C73" s="2" t="s">
        <v>3272</v>
      </c>
      <c r="D73" s="2" t="s">
        <v>1592</v>
      </c>
      <c r="E73" s="2" t="s">
        <v>1592</v>
      </c>
      <c r="F73" s="2" t="s">
        <v>1592</v>
      </c>
    </row>
    <row r="74" spans="1:6" ht="45" customHeight="1" x14ac:dyDescent="0.25">
      <c r="A74" s="2" t="s">
        <v>377</v>
      </c>
      <c r="B74" s="2" t="s">
        <v>11366</v>
      </c>
      <c r="C74" s="2" t="s">
        <v>3272</v>
      </c>
      <c r="D74" s="2" t="s">
        <v>1592</v>
      </c>
      <c r="E74" s="2" t="s">
        <v>1592</v>
      </c>
      <c r="F74" s="2" t="s">
        <v>1592</v>
      </c>
    </row>
    <row r="75" spans="1:6" ht="45" customHeight="1" x14ac:dyDescent="0.25">
      <c r="A75" s="2" t="s">
        <v>380</v>
      </c>
      <c r="B75" s="2" t="s">
        <v>11367</v>
      </c>
      <c r="C75" s="2" t="s">
        <v>3272</v>
      </c>
      <c r="D75" s="2" t="s">
        <v>1592</v>
      </c>
      <c r="E75" s="2" t="s">
        <v>1592</v>
      </c>
      <c r="F75" s="2" t="s">
        <v>1592</v>
      </c>
    </row>
    <row r="76" spans="1:6" ht="45" customHeight="1" x14ac:dyDescent="0.25">
      <c r="A76" s="2" t="s">
        <v>388</v>
      </c>
      <c r="B76" s="2" t="s">
        <v>11368</v>
      </c>
      <c r="C76" s="2" t="s">
        <v>3272</v>
      </c>
      <c r="D76" s="2" t="s">
        <v>1592</v>
      </c>
      <c r="E76" s="2" t="s">
        <v>1592</v>
      </c>
      <c r="F76" s="2" t="s">
        <v>1592</v>
      </c>
    </row>
    <row r="77" spans="1:6" ht="45" customHeight="1" x14ac:dyDescent="0.25">
      <c r="A77" s="2" t="s">
        <v>391</v>
      </c>
      <c r="B77" s="2" t="s">
        <v>11369</v>
      </c>
      <c r="C77" s="2" t="s">
        <v>3272</v>
      </c>
      <c r="D77" s="2" t="s">
        <v>1592</v>
      </c>
      <c r="E77" s="2" t="s">
        <v>1592</v>
      </c>
      <c r="F77" s="2" t="s">
        <v>1592</v>
      </c>
    </row>
    <row r="78" spans="1:6" ht="45" customHeight="1" x14ac:dyDescent="0.25">
      <c r="A78" s="2" t="s">
        <v>398</v>
      </c>
      <c r="B78" s="2" t="s">
        <v>11370</v>
      </c>
      <c r="C78" s="2" t="s">
        <v>3272</v>
      </c>
      <c r="D78" s="2" t="s">
        <v>1592</v>
      </c>
      <c r="E78" s="2" t="s">
        <v>1592</v>
      </c>
      <c r="F78" s="2" t="s">
        <v>1592</v>
      </c>
    </row>
    <row r="79" spans="1:6" ht="45" customHeight="1" x14ac:dyDescent="0.25">
      <c r="A79" s="2" t="s">
        <v>400</v>
      </c>
      <c r="B79" s="2" t="s">
        <v>11371</v>
      </c>
      <c r="C79" s="2" t="s">
        <v>3272</v>
      </c>
      <c r="D79" s="2" t="s">
        <v>1592</v>
      </c>
      <c r="E79" s="2" t="s">
        <v>1592</v>
      </c>
      <c r="F79" s="2" t="s">
        <v>1592</v>
      </c>
    </row>
    <row r="80" spans="1:6" ht="45" customHeight="1" x14ac:dyDescent="0.25">
      <c r="A80" s="2" t="s">
        <v>404</v>
      </c>
      <c r="B80" s="2" t="s">
        <v>11372</v>
      </c>
      <c r="C80" s="2" t="s">
        <v>3272</v>
      </c>
      <c r="D80" s="2" t="s">
        <v>1592</v>
      </c>
      <c r="E80" s="2" t="s">
        <v>1592</v>
      </c>
      <c r="F80" s="2" t="s">
        <v>1592</v>
      </c>
    </row>
    <row r="81" spans="1:6" ht="45" customHeight="1" x14ac:dyDescent="0.25">
      <c r="A81" s="2" t="s">
        <v>405</v>
      </c>
      <c r="B81" s="2" t="s">
        <v>11373</v>
      </c>
      <c r="C81" s="2" t="s">
        <v>3272</v>
      </c>
      <c r="D81" s="2" t="s">
        <v>1592</v>
      </c>
      <c r="E81" s="2" t="s">
        <v>1592</v>
      </c>
      <c r="F81" s="2" t="s">
        <v>1592</v>
      </c>
    </row>
    <row r="82" spans="1:6" ht="45" customHeight="1" x14ac:dyDescent="0.25">
      <c r="A82" s="2" t="s">
        <v>408</v>
      </c>
      <c r="B82" s="2" t="s">
        <v>11374</v>
      </c>
      <c r="C82" s="2" t="s">
        <v>3272</v>
      </c>
      <c r="D82" s="2" t="s">
        <v>1592</v>
      </c>
      <c r="E82" s="2" t="s">
        <v>1592</v>
      </c>
      <c r="F82" s="2" t="s">
        <v>1592</v>
      </c>
    </row>
    <row r="83" spans="1:6" ht="45" customHeight="1" x14ac:dyDescent="0.25">
      <c r="A83" s="2" t="s">
        <v>410</v>
      </c>
      <c r="B83" s="2" t="s">
        <v>11375</v>
      </c>
      <c r="C83" s="2" t="s">
        <v>3272</v>
      </c>
      <c r="D83" s="2" t="s">
        <v>1592</v>
      </c>
      <c r="E83" s="2" t="s">
        <v>1592</v>
      </c>
      <c r="F83" s="2" t="s">
        <v>1592</v>
      </c>
    </row>
    <row r="84" spans="1:6" ht="45" customHeight="1" x14ac:dyDescent="0.25">
      <c r="A84" s="2" t="s">
        <v>414</v>
      </c>
      <c r="B84" s="2" t="s">
        <v>11376</v>
      </c>
      <c r="C84" s="2" t="s">
        <v>3272</v>
      </c>
      <c r="D84" s="2" t="s">
        <v>1592</v>
      </c>
      <c r="E84" s="2" t="s">
        <v>1592</v>
      </c>
      <c r="F84" s="2" t="s">
        <v>1592</v>
      </c>
    </row>
    <row r="85" spans="1:6" ht="45" customHeight="1" x14ac:dyDescent="0.25">
      <c r="A85" s="2" t="s">
        <v>416</v>
      </c>
      <c r="B85" s="2" t="s">
        <v>11377</v>
      </c>
      <c r="C85" s="2" t="s">
        <v>3272</v>
      </c>
      <c r="D85" s="2" t="s">
        <v>1592</v>
      </c>
      <c r="E85" s="2" t="s">
        <v>1592</v>
      </c>
      <c r="F85" s="2" t="s">
        <v>1592</v>
      </c>
    </row>
    <row r="86" spans="1:6" ht="45" customHeight="1" x14ac:dyDescent="0.25">
      <c r="A86" s="2" t="s">
        <v>420</v>
      </c>
      <c r="B86" s="2" t="s">
        <v>11378</v>
      </c>
      <c r="C86" s="2" t="s">
        <v>3272</v>
      </c>
      <c r="D86" s="2" t="s">
        <v>1592</v>
      </c>
      <c r="E86" s="2" t="s">
        <v>1592</v>
      </c>
      <c r="F86" s="2" t="s">
        <v>1592</v>
      </c>
    </row>
    <row r="87" spans="1:6" ht="45" customHeight="1" x14ac:dyDescent="0.25">
      <c r="A87" s="2" t="s">
        <v>422</v>
      </c>
      <c r="B87" s="2" t="s">
        <v>11379</v>
      </c>
      <c r="C87" s="2" t="s">
        <v>3272</v>
      </c>
      <c r="D87" s="2" t="s">
        <v>1592</v>
      </c>
      <c r="E87" s="2" t="s">
        <v>1592</v>
      </c>
      <c r="F87" s="2" t="s">
        <v>1592</v>
      </c>
    </row>
    <row r="88" spans="1:6" ht="45" customHeight="1" x14ac:dyDescent="0.25">
      <c r="A88" s="2" t="s">
        <v>425</v>
      </c>
      <c r="B88" s="2" t="s">
        <v>11380</v>
      </c>
      <c r="C88" s="2" t="s">
        <v>3272</v>
      </c>
      <c r="D88" s="2" t="s">
        <v>1592</v>
      </c>
      <c r="E88" s="2" t="s">
        <v>1592</v>
      </c>
      <c r="F88" s="2" t="s">
        <v>1592</v>
      </c>
    </row>
    <row r="89" spans="1:6" ht="45" customHeight="1" x14ac:dyDescent="0.25">
      <c r="A89" s="2" t="s">
        <v>429</v>
      </c>
      <c r="B89" s="2" t="s">
        <v>11381</v>
      </c>
      <c r="C89" s="2" t="s">
        <v>3272</v>
      </c>
      <c r="D89" s="2" t="s">
        <v>1592</v>
      </c>
      <c r="E89" s="2" t="s">
        <v>1592</v>
      </c>
      <c r="F89" s="2" t="s">
        <v>1592</v>
      </c>
    </row>
    <row r="90" spans="1:6" ht="45" customHeight="1" x14ac:dyDescent="0.25">
      <c r="A90" s="2" t="s">
        <v>432</v>
      </c>
      <c r="B90" s="2" t="s">
        <v>11382</v>
      </c>
      <c r="C90" s="2" t="s">
        <v>3272</v>
      </c>
      <c r="D90" s="2" t="s">
        <v>1592</v>
      </c>
      <c r="E90" s="2" t="s">
        <v>1592</v>
      </c>
      <c r="F90" s="2" t="s">
        <v>1592</v>
      </c>
    </row>
    <row r="91" spans="1:6" ht="45" customHeight="1" x14ac:dyDescent="0.25">
      <c r="A91" s="2" t="s">
        <v>435</v>
      </c>
      <c r="B91" s="2" t="s">
        <v>11383</v>
      </c>
      <c r="C91" s="2" t="s">
        <v>3272</v>
      </c>
      <c r="D91" s="2" t="s">
        <v>1592</v>
      </c>
      <c r="E91" s="2" t="s">
        <v>1592</v>
      </c>
      <c r="F91" s="2" t="s">
        <v>1592</v>
      </c>
    </row>
    <row r="92" spans="1:6" ht="45" customHeight="1" x14ac:dyDescent="0.25">
      <c r="A92" s="2" t="s">
        <v>438</v>
      </c>
      <c r="B92" s="2" t="s">
        <v>11384</v>
      </c>
      <c r="C92" s="2" t="s">
        <v>3272</v>
      </c>
      <c r="D92" s="2" t="s">
        <v>1592</v>
      </c>
      <c r="E92" s="2" t="s">
        <v>1592</v>
      </c>
      <c r="F92" s="2" t="s">
        <v>1592</v>
      </c>
    </row>
    <row r="93" spans="1:6" ht="45" customHeight="1" x14ac:dyDescent="0.25">
      <c r="A93" s="2" t="s">
        <v>442</v>
      </c>
      <c r="B93" s="2" t="s">
        <v>11385</v>
      </c>
      <c r="C93" s="2" t="s">
        <v>3272</v>
      </c>
      <c r="D93" s="2" t="s">
        <v>1592</v>
      </c>
      <c r="E93" s="2" t="s">
        <v>1592</v>
      </c>
      <c r="F93" s="2" t="s">
        <v>1592</v>
      </c>
    </row>
    <row r="94" spans="1:6" ht="45" customHeight="1" x14ac:dyDescent="0.25">
      <c r="A94" s="2" t="s">
        <v>444</v>
      </c>
      <c r="B94" s="2" t="s">
        <v>11386</v>
      </c>
      <c r="C94" s="2" t="s">
        <v>3272</v>
      </c>
      <c r="D94" s="2" t="s">
        <v>1592</v>
      </c>
      <c r="E94" s="2" t="s">
        <v>1592</v>
      </c>
      <c r="F94" s="2" t="s">
        <v>1592</v>
      </c>
    </row>
    <row r="95" spans="1:6" ht="45" customHeight="1" x14ac:dyDescent="0.25">
      <c r="A95" s="2" t="s">
        <v>446</v>
      </c>
      <c r="B95" s="2" t="s">
        <v>11387</v>
      </c>
      <c r="C95" s="2" t="s">
        <v>3272</v>
      </c>
      <c r="D95" s="2" t="s">
        <v>1592</v>
      </c>
      <c r="E95" s="2" t="s">
        <v>1592</v>
      </c>
      <c r="F95" s="2" t="s">
        <v>1592</v>
      </c>
    </row>
    <row r="96" spans="1:6" ht="45" customHeight="1" x14ac:dyDescent="0.25">
      <c r="A96" s="2" t="s">
        <v>450</v>
      </c>
      <c r="B96" s="2" t="s">
        <v>11388</v>
      </c>
      <c r="C96" s="2" t="s">
        <v>3272</v>
      </c>
      <c r="D96" s="2" t="s">
        <v>1592</v>
      </c>
      <c r="E96" s="2" t="s">
        <v>1592</v>
      </c>
      <c r="F96" s="2" t="s">
        <v>1592</v>
      </c>
    </row>
    <row r="97" spans="1:6" ht="45" customHeight="1" x14ac:dyDescent="0.25">
      <c r="A97" s="2" t="s">
        <v>453</v>
      </c>
      <c r="B97" s="2" t="s">
        <v>11389</v>
      </c>
      <c r="C97" s="2" t="s">
        <v>3272</v>
      </c>
      <c r="D97" s="2" t="s">
        <v>1592</v>
      </c>
      <c r="E97" s="2" t="s">
        <v>1592</v>
      </c>
      <c r="F97" s="2" t="s">
        <v>1592</v>
      </c>
    </row>
    <row r="98" spans="1:6" ht="45" customHeight="1" x14ac:dyDescent="0.25">
      <c r="A98" s="2" t="s">
        <v>457</v>
      </c>
      <c r="B98" s="2" t="s">
        <v>11390</v>
      </c>
      <c r="C98" s="2" t="s">
        <v>3272</v>
      </c>
      <c r="D98" s="2" t="s">
        <v>1592</v>
      </c>
      <c r="E98" s="2" t="s">
        <v>1592</v>
      </c>
      <c r="F98" s="2" t="s">
        <v>1592</v>
      </c>
    </row>
    <row r="99" spans="1:6" ht="45" customHeight="1" x14ac:dyDescent="0.25">
      <c r="A99" s="2" t="s">
        <v>461</v>
      </c>
      <c r="B99" s="2" t="s">
        <v>11391</v>
      </c>
      <c r="C99" s="2" t="s">
        <v>3272</v>
      </c>
      <c r="D99" s="2" t="s">
        <v>1592</v>
      </c>
      <c r="E99" s="2" t="s">
        <v>1592</v>
      </c>
      <c r="F99" s="2" t="s">
        <v>1592</v>
      </c>
    </row>
    <row r="100" spans="1:6" ht="45" customHeight="1" x14ac:dyDescent="0.25">
      <c r="A100" s="2" t="s">
        <v>464</v>
      </c>
      <c r="B100" s="2" t="s">
        <v>11392</v>
      </c>
      <c r="C100" s="2" t="s">
        <v>3272</v>
      </c>
      <c r="D100" s="2" t="s">
        <v>1592</v>
      </c>
      <c r="E100" s="2" t="s">
        <v>1592</v>
      </c>
      <c r="F100" s="2" t="s">
        <v>1592</v>
      </c>
    </row>
    <row r="101" spans="1:6" ht="45" customHeight="1" x14ac:dyDescent="0.25">
      <c r="A101" s="2" t="s">
        <v>466</v>
      </c>
      <c r="B101" s="2" t="s">
        <v>11393</v>
      </c>
      <c r="C101" s="2" t="s">
        <v>3272</v>
      </c>
      <c r="D101" s="2" t="s">
        <v>1592</v>
      </c>
      <c r="E101" s="2" t="s">
        <v>1592</v>
      </c>
      <c r="F101" s="2" t="s">
        <v>1592</v>
      </c>
    </row>
    <row r="102" spans="1:6" ht="45" customHeight="1" x14ac:dyDescent="0.25">
      <c r="A102" s="2" t="s">
        <v>470</v>
      </c>
      <c r="B102" s="2" t="s">
        <v>11394</v>
      </c>
      <c r="C102" s="2" t="s">
        <v>3272</v>
      </c>
      <c r="D102" s="2" t="s">
        <v>1592</v>
      </c>
      <c r="E102" s="2" t="s">
        <v>1592</v>
      </c>
      <c r="F102" s="2" t="s">
        <v>1592</v>
      </c>
    </row>
    <row r="103" spans="1:6" ht="45" customHeight="1" x14ac:dyDescent="0.25">
      <c r="A103" s="2" t="s">
        <v>475</v>
      </c>
      <c r="B103" s="2" t="s">
        <v>11395</v>
      </c>
      <c r="C103" s="2" t="s">
        <v>3272</v>
      </c>
      <c r="D103" s="2" t="s">
        <v>1592</v>
      </c>
      <c r="E103" s="2" t="s">
        <v>1592</v>
      </c>
      <c r="F103" s="2" t="s">
        <v>1592</v>
      </c>
    </row>
    <row r="104" spans="1:6" ht="45" customHeight="1" x14ac:dyDescent="0.25">
      <c r="A104" s="2" t="s">
        <v>478</v>
      </c>
      <c r="B104" s="2" t="s">
        <v>11396</v>
      </c>
      <c r="C104" s="2" t="s">
        <v>3272</v>
      </c>
      <c r="D104" s="2" t="s">
        <v>1592</v>
      </c>
      <c r="E104" s="2" t="s">
        <v>1592</v>
      </c>
      <c r="F104" s="2" t="s">
        <v>1592</v>
      </c>
    </row>
    <row r="105" spans="1:6" ht="45" customHeight="1" x14ac:dyDescent="0.25">
      <c r="A105" s="2" t="s">
        <v>481</v>
      </c>
      <c r="B105" s="2" t="s">
        <v>11397</v>
      </c>
      <c r="C105" s="2" t="s">
        <v>3272</v>
      </c>
      <c r="D105" s="2" t="s">
        <v>1592</v>
      </c>
      <c r="E105" s="2" t="s">
        <v>1592</v>
      </c>
      <c r="F105" s="2" t="s">
        <v>1592</v>
      </c>
    </row>
    <row r="106" spans="1:6" ht="45" customHeight="1" x14ac:dyDescent="0.25">
      <c r="A106" s="2" t="s">
        <v>485</v>
      </c>
      <c r="B106" s="2" t="s">
        <v>11398</v>
      </c>
      <c r="C106" s="2" t="s">
        <v>3272</v>
      </c>
      <c r="D106" s="2" t="s">
        <v>1592</v>
      </c>
      <c r="E106" s="2" t="s">
        <v>1592</v>
      </c>
      <c r="F106" s="2" t="s">
        <v>1592</v>
      </c>
    </row>
    <row r="107" spans="1:6" ht="45" customHeight="1" x14ac:dyDescent="0.25">
      <c r="A107" s="2" t="s">
        <v>490</v>
      </c>
      <c r="B107" s="2" t="s">
        <v>11399</v>
      </c>
      <c r="C107" s="2" t="s">
        <v>3272</v>
      </c>
      <c r="D107" s="2" t="s">
        <v>1592</v>
      </c>
      <c r="E107" s="2" t="s">
        <v>1592</v>
      </c>
      <c r="F107" s="2" t="s">
        <v>1592</v>
      </c>
    </row>
    <row r="108" spans="1:6" ht="45" customHeight="1" x14ac:dyDescent="0.25">
      <c r="A108" s="2" t="s">
        <v>494</v>
      </c>
      <c r="B108" s="2" t="s">
        <v>11400</v>
      </c>
      <c r="C108" s="2" t="s">
        <v>3272</v>
      </c>
      <c r="D108" s="2" t="s">
        <v>1592</v>
      </c>
      <c r="E108" s="2" t="s">
        <v>1592</v>
      </c>
      <c r="F108" s="2" t="s">
        <v>1592</v>
      </c>
    </row>
    <row r="109" spans="1:6" ht="45" customHeight="1" x14ac:dyDescent="0.25">
      <c r="A109" s="2" t="s">
        <v>501</v>
      </c>
      <c r="B109" s="2" t="s">
        <v>11401</v>
      </c>
      <c r="C109" s="2" t="s">
        <v>3272</v>
      </c>
      <c r="D109" s="2" t="s">
        <v>1592</v>
      </c>
      <c r="E109" s="2" t="s">
        <v>1592</v>
      </c>
      <c r="F109" s="2" t="s">
        <v>1592</v>
      </c>
    </row>
    <row r="110" spans="1:6" ht="45" customHeight="1" x14ac:dyDescent="0.25">
      <c r="A110" s="2" t="s">
        <v>504</v>
      </c>
      <c r="B110" s="2" t="s">
        <v>11402</v>
      </c>
      <c r="C110" s="2" t="s">
        <v>3272</v>
      </c>
      <c r="D110" s="2" t="s">
        <v>1592</v>
      </c>
      <c r="E110" s="2" t="s">
        <v>1592</v>
      </c>
      <c r="F110" s="2" t="s">
        <v>1592</v>
      </c>
    </row>
    <row r="111" spans="1:6" ht="45" customHeight="1" x14ac:dyDescent="0.25">
      <c r="A111" s="2" t="s">
        <v>509</v>
      </c>
      <c r="B111" s="2" t="s">
        <v>11403</v>
      </c>
      <c r="C111" s="2" t="s">
        <v>3272</v>
      </c>
      <c r="D111" s="2" t="s">
        <v>1592</v>
      </c>
      <c r="E111" s="2" t="s">
        <v>1592</v>
      </c>
      <c r="F111" s="2" t="s">
        <v>1592</v>
      </c>
    </row>
    <row r="112" spans="1:6" ht="45" customHeight="1" x14ac:dyDescent="0.25">
      <c r="A112" s="2" t="s">
        <v>511</v>
      </c>
      <c r="B112" s="2" t="s">
        <v>11404</v>
      </c>
      <c r="C112" s="2" t="s">
        <v>3272</v>
      </c>
      <c r="D112" s="2" t="s">
        <v>1592</v>
      </c>
      <c r="E112" s="2" t="s">
        <v>1592</v>
      </c>
      <c r="F112" s="2" t="s">
        <v>1592</v>
      </c>
    </row>
    <row r="113" spans="1:6" ht="45" customHeight="1" x14ac:dyDescent="0.25">
      <c r="A113" s="2" t="s">
        <v>514</v>
      </c>
      <c r="B113" s="2" t="s">
        <v>11405</v>
      </c>
      <c r="C113" s="2" t="s">
        <v>3272</v>
      </c>
      <c r="D113" s="2" t="s">
        <v>1592</v>
      </c>
      <c r="E113" s="2" t="s">
        <v>1592</v>
      </c>
      <c r="F113" s="2" t="s">
        <v>1592</v>
      </c>
    </row>
    <row r="114" spans="1:6" ht="45" customHeight="1" x14ac:dyDescent="0.25">
      <c r="A114" s="2" t="s">
        <v>515</v>
      </c>
      <c r="B114" s="2" t="s">
        <v>11406</v>
      </c>
      <c r="C114" s="2" t="s">
        <v>3272</v>
      </c>
      <c r="D114" s="2" t="s">
        <v>1592</v>
      </c>
      <c r="E114" s="2" t="s">
        <v>1592</v>
      </c>
      <c r="F114" s="2" t="s">
        <v>1592</v>
      </c>
    </row>
    <row r="115" spans="1:6" ht="45" customHeight="1" x14ac:dyDescent="0.25">
      <c r="A115" s="2" t="s">
        <v>518</v>
      </c>
      <c r="B115" s="2" t="s">
        <v>11407</v>
      </c>
      <c r="C115" s="2" t="s">
        <v>3272</v>
      </c>
      <c r="D115" s="2" t="s">
        <v>1592</v>
      </c>
      <c r="E115" s="2" t="s">
        <v>1592</v>
      </c>
      <c r="F115" s="2" t="s">
        <v>1592</v>
      </c>
    </row>
    <row r="116" spans="1:6" ht="45" customHeight="1" x14ac:dyDescent="0.25">
      <c r="A116" s="2" t="s">
        <v>521</v>
      </c>
      <c r="B116" s="2" t="s">
        <v>11408</v>
      </c>
      <c r="C116" s="2" t="s">
        <v>3272</v>
      </c>
      <c r="D116" s="2" t="s">
        <v>1592</v>
      </c>
      <c r="E116" s="2" t="s">
        <v>1592</v>
      </c>
      <c r="F116" s="2" t="s">
        <v>1592</v>
      </c>
    </row>
    <row r="117" spans="1:6" ht="45" customHeight="1" x14ac:dyDescent="0.25">
      <c r="A117" s="2" t="s">
        <v>524</v>
      </c>
      <c r="B117" s="2" t="s">
        <v>11409</v>
      </c>
      <c r="C117" s="2" t="s">
        <v>3272</v>
      </c>
      <c r="D117" s="2" t="s">
        <v>1592</v>
      </c>
      <c r="E117" s="2" t="s">
        <v>1592</v>
      </c>
      <c r="F117" s="2" t="s">
        <v>1592</v>
      </c>
    </row>
    <row r="118" spans="1:6" ht="45" customHeight="1" x14ac:dyDescent="0.25">
      <c r="A118" s="2" t="s">
        <v>526</v>
      </c>
      <c r="B118" s="2" t="s">
        <v>11410</v>
      </c>
      <c r="C118" s="2" t="s">
        <v>3272</v>
      </c>
      <c r="D118" s="2" t="s">
        <v>1592</v>
      </c>
      <c r="E118" s="2" t="s">
        <v>1592</v>
      </c>
      <c r="F118" s="2" t="s">
        <v>1592</v>
      </c>
    </row>
    <row r="119" spans="1:6" ht="45" customHeight="1" x14ac:dyDescent="0.25">
      <c r="A119" s="2" t="s">
        <v>529</v>
      </c>
      <c r="B119" s="2" t="s">
        <v>11411</v>
      </c>
      <c r="C119" s="2" t="s">
        <v>3272</v>
      </c>
      <c r="D119" s="2" t="s">
        <v>1592</v>
      </c>
      <c r="E119" s="2" t="s">
        <v>1592</v>
      </c>
      <c r="F119" s="2" t="s">
        <v>1592</v>
      </c>
    </row>
    <row r="120" spans="1:6" ht="45" customHeight="1" x14ac:dyDescent="0.25">
      <c r="A120" s="2" t="s">
        <v>531</v>
      </c>
      <c r="B120" s="2" t="s">
        <v>11412</v>
      </c>
      <c r="C120" s="2" t="s">
        <v>3272</v>
      </c>
      <c r="D120" s="2" t="s">
        <v>1592</v>
      </c>
      <c r="E120" s="2" t="s">
        <v>1592</v>
      </c>
      <c r="F120" s="2" t="s">
        <v>1592</v>
      </c>
    </row>
    <row r="121" spans="1:6" ht="45" customHeight="1" x14ac:dyDescent="0.25">
      <c r="A121" s="2" t="s">
        <v>533</v>
      </c>
      <c r="B121" s="2" t="s">
        <v>11413</v>
      </c>
      <c r="C121" s="2" t="s">
        <v>3272</v>
      </c>
      <c r="D121" s="2" t="s">
        <v>1592</v>
      </c>
      <c r="E121" s="2" t="s">
        <v>1592</v>
      </c>
      <c r="F121" s="2" t="s">
        <v>1592</v>
      </c>
    </row>
    <row r="122" spans="1:6" ht="45" customHeight="1" x14ac:dyDescent="0.25">
      <c r="A122" s="2" t="s">
        <v>536</v>
      </c>
      <c r="B122" s="2" t="s">
        <v>11414</v>
      </c>
      <c r="C122" s="2" t="s">
        <v>3272</v>
      </c>
      <c r="D122" s="2" t="s">
        <v>1592</v>
      </c>
      <c r="E122" s="2" t="s">
        <v>1592</v>
      </c>
      <c r="F122" s="2" t="s">
        <v>1592</v>
      </c>
    </row>
    <row r="123" spans="1:6" ht="45" customHeight="1" x14ac:dyDescent="0.25">
      <c r="A123" s="2" t="s">
        <v>539</v>
      </c>
      <c r="B123" s="2" t="s">
        <v>11415</v>
      </c>
      <c r="C123" s="2" t="s">
        <v>3272</v>
      </c>
      <c r="D123" s="2" t="s">
        <v>1592</v>
      </c>
      <c r="E123" s="2" t="s">
        <v>1592</v>
      </c>
      <c r="F123" s="2" t="s">
        <v>1592</v>
      </c>
    </row>
    <row r="124" spans="1:6" ht="45" customHeight="1" x14ac:dyDescent="0.25">
      <c r="A124" s="2" t="s">
        <v>542</v>
      </c>
      <c r="B124" s="2" t="s">
        <v>11416</v>
      </c>
      <c r="C124" s="2" t="s">
        <v>3272</v>
      </c>
      <c r="D124" s="2" t="s">
        <v>1592</v>
      </c>
      <c r="E124" s="2" t="s">
        <v>1592</v>
      </c>
      <c r="F124" s="2" t="s">
        <v>1592</v>
      </c>
    </row>
    <row r="125" spans="1:6" ht="45" customHeight="1" x14ac:dyDescent="0.25">
      <c r="A125" s="2" t="s">
        <v>546</v>
      </c>
      <c r="B125" s="2" t="s">
        <v>11417</v>
      </c>
      <c r="C125" s="2" t="s">
        <v>3272</v>
      </c>
      <c r="D125" s="2" t="s">
        <v>1592</v>
      </c>
      <c r="E125" s="2" t="s">
        <v>1592</v>
      </c>
      <c r="F125" s="2" t="s">
        <v>1592</v>
      </c>
    </row>
    <row r="126" spans="1:6" ht="45" customHeight="1" x14ac:dyDescent="0.25">
      <c r="A126" s="2" t="s">
        <v>548</v>
      </c>
      <c r="B126" s="2" t="s">
        <v>11418</v>
      </c>
      <c r="C126" s="2" t="s">
        <v>3272</v>
      </c>
      <c r="D126" s="2" t="s">
        <v>1592</v>
      </c>
      <c r="E126" s="2" t="s">
        <v>1592</v>
      </c>
      <c r="F126" s="2" t="s">
        <v>1592</v>
      </c>
    </row>
    <row r="127" spans="1:6" ht="45" customHeight="1" x14ac:dyDescent="0.25">
      <c r="A127" s="2" t="s">
        <v>550</v>
      </c>
      <c r="B127" s="2" t="s">
        <v>11419</v>
      </c>
      <c r="C127" s="2" t="s">
        <v>3272</v>
      </c>
      <c r="D127" s="2" t="s">
        <v>1592</v>
      </c>
      <c r="E127" s="2" t="s">
        <v>1592</v>
      </c>
      <c r="F127" s="2" t="s">
        <v>1592</v>
      </c>
    </row>
    <row r="128" spans="1:6" ht="45" customHeight="1" x14ac:dyDescent="0.25">
      <c r="A128" s="2" t="s">
        <v>553</v>
      </c>
      <c r="B128" s="2" t="s">
        <v>11420</v>
      </c>
      <c r="C128" s="2" t="s">
        <v>3272</v>
      </c>
      <c r="D128" s="2" t="s">
        <v>1592</v>
      </c>
      <c r="E128" s="2" t="s">
        <v>1592</v>
      </c>
      <c r="F128" s="2" t="s">
        <v>1592</v>
      </c>
    </row>
    <row r="129" spans="1:6" ht="45" customHeight="1" x14ac:dyDescent="0.25">
      <c r="A129" s="2" t="s">
        <v>557</v>
      </c>
      <c r="B129" s="2" t="s">
        <v>11421</v>
      </c>
      <c r="C129" s="2" t="s">
        <v>3272</v>
      </c>
      <c r="D129" s="2" t="s">
        <v>1592</v>
      </c>
      <c r="E129" s="2" t="s">
        <v>1592</v>
      </c>
      <c r="F129" s="2" t="s">
        <v>1592</v>
      </c>
    </row>
    <row r="130" spans="1:6" ht="45" customHeight="1" x14ac:dyDescent="0.25">
      <c r="A130" s="2" t="s">
        <v>560</v>
      </c>
      <c r="B130" s="2" t="s">
        <v>11422</v>
      </c>
      <c r="C130" s="2" t="s">
        <v>3272</v>
      </c>
      <c r="D130" s="2" t="s">
        <v>1592</v>
      </c>
      <c r="E130" s="2" t="s">
        <v>1592</v>
      </c>
      <c r="F130" s="2" t="s">
        <v>1592</v>
      </c>
    </row>
    <row r="131" spans="1:6" ht="45" customHeight="1" x14ac:dyDescent="0.25">
      <c r="A131" s="2" t="s">
        <v>563</v>
      </c>
      <c r="B131" s="2" t="s">
        <v>11423</v>
      </c>
      <c r="C131" s="2" t="s">
        <v>3272</v>
      </c>
      <c r="D131" s="2" t="s">
        <v>1592</v>
      </c>
      <c r="E131" s="2" t="s">
        <v>1592</v>
      </c>
      <c r="F131" s="2" t="s">
        <v>1592</v>
      </c>
    </row>
    <row r="132" spans="1:6" ht="45" customHeight="1" x14ac:dyDescent="0.25">
      <c r="A132" s="2" t="s">
        <v>565</v>
      </c>
      <c r="B132" s="2" t="s">
        <v>11424</v>
      </c>
      <c r="C132" s="2" t="s">
        <v>3272</v>
      </c>
      <c r="D132" s="2" t="s">
        <v>1592</v>
      </c>
      <c r="E132" s="2" t="s">
        <v>1592</v>
      </c>
      <c r="F132" s="2" t="s">
        <v>1592</v>
      </c>
    </row>
    <row r="133" spans="1:6" ht="45" customHeight="1" x14ac:dyDescent="0.25">
      <c r="A133" s="2" t="s">
        <v>568</v>
      </c>
      <c r="B133" s="2" t="s">
        <v>11425</v>
      </c>
      <c r="C133" s="2" t="s">
        <v>3272</v>
      </c>
      <c r="D133" s="2" t="s">
        <v>1592</v>
      </c>
      <c r="E133" s="2" t="s">
        <v>1592</v>
      </c>
      <c r="F133" s="2" t="s">
        <v>1592</v>
      </c>
    </row>
    <row r="134" spans="1:6" ht="45" customHeight="1" x14ac:dyDescent="0.25">
      <c r="A134" s="2" t="s">
        <v>575</v>
      </c>
      <c r="B134" s="2" t="s">
        <v>11426</v>
      </c>
      <c r="C134" s="2" t="s">
        <v>3272</v>
      </c>
      <c r="D134" s="2" t="s">
        <v>1592</v>
      </c>
      <c r="E134" s="2" t="s">
        <v>1592</v>
      </c>
      <c r="F134" s="2" t="s">
        <v>1592</v>
      </c>
    </row>
    <row r="135" spans="1:6" ht="45" customHeight="1" x14ac:dyDescent="0.25">
      <c r="A135" s="2" t="s">
        <v>579</v>
      </c>
      <c r="B135" s="2" t="s">
        <v>11427</v>
      </c>
      <c r="C135" s="2" t="s">
        <v>3272</v>
      </c>
      <c r="D135" s="2" t="s">
        <v>1592</v>
      </c>
      <c r="E135" s="2" t="s">
        <v>1592</v>
      </c>
      <c r="F135" s="2" t="s">
        <v>1592</v>
      </c>
    </row>
    <row r="136" spans="1:6" ht="45" customHeight="1" x14ac:dyDescent="0.25">
      <c r="A136" s="2" t="s">
        <v>583</v>
      </c>
      <c r="B136" s="2" t="s">
        <v>11428</v>
      </c>
      <c r="C136" s="2" t="s">
        <v>3272</v>
      </c>
      <c r="D136" s="2" t="s">
        <v>1592</v>
      </c>
      <c r="E136" s="2" t="s">
        <v>1592</v>
      </c>
      <c r="F136" s="2" t="s">
        <v>1592</v>
      </c>
    </row>
    <row r="137" spans="1:6" ht="45" customHeight="1" x14ac:dyDescent="0.25">
      <c r="A137" s="2" t="s">
        <v>587</v>
      </c>
      <c r="B137" s="2" t="s">
        <v>11429</v>
      </c>
      <c r="C137" s="2" t="s">
        <v>3272</v>
      </c>
      <c r="D137" s="2" t="s">
        <v>1592</v>
      </c>
      <c r="E137" s="2" t="s">
        <v>1592</v>
      </c>
      <c r="F137" s="2" t="s">
        <v>1592</v>
      </c>
    </row>
    <row r="138" spans="1:6" ht="45" customHeight="1" x14ac:dyDescent="0.25">
      <c r="A138" s="2" t="s">
        <v>590</v>
      </c>
      <c r="B138" s="2" t="s">
        <v>11430</v>
      </c>
      <c r="C138" s="2" t="s">
        <v>3272</v>
      </c>
      <c r="D138" s="2" t="s">
        <v>1592</v>
      </c>
      <c r="E138" s="2" t="s">
        <v>1592</v>
      </c>
      <c r="F138" s="2" t="s">
        <v>1592</v>
      </c>
    </row>
    <row r="139" spans="1:6" ht="45" customHeight="1" x14ac:dyDescent="0.25">
      <c r="A139" s="2" t="s">
        <v>592</v>
      </c>
      <c r="B139" s="2" t="s">
        <v>11431</v>
      </c>
      <c r="C139" s="2" t="s">
        <v>3272</v>
      </c>
      <c r="D139" s="2" t="s">
        <v>1592</v>
      </c>
      <c r="E139" s="2" t="s">
        <v>1592</v>
      </c>
      <c r="F139" s="2" t="s">
        <v>1592</v>
      </c>
    </row>
    <row r="140" spans="1:6" ht="45" customHeight="1" x14ac:dyDescent="0.25">
      <c r="A140" s="2" t="s">
        <v>595</v>
      </c>
      <c r="B140" s="2" t="s">
        <v>11432</v>
      </c>
      <c r="C140" s="2" t="s">
        <v>3272</v>
      </c>
      <c r="D140" s="2" t="s">
        <v>1592</v>
      </c>
      <c r="E140" s="2" t="s">
        <v>1592</v>
      </c>
      <c r="F140" s="2" t="s">
        <v>1592</v>
      </c>
    </row>
    <row r="141" spans="1:6" ht="45" customHeight="1" x14ac:dyDescent="0.25">
      <c r="A141" s="2" t="s">
        <v>598</v>
      </c>
      <c r="B141" s="2" t="s">
        <v>11433</v>
      </c>
      <c r="C141" s="2" t="s">
        <v>3272</v>
      </c>
      <c r="D141" s="2" t="s">
        <v>1592</v>
      </c>
      <c r="E141" s="2" t="s">
        <v>1592</v>
      </c>
      <c r="F141" s="2" t="s">
        <v>1592</v>
      </c>
    </row>
    <row r="142" spans="1:6" ht="45" customHeight="1" x14ac:dyDescent="0.25">
      <c r="A142" s="2" t="s">
        <v>603</v>
      </c>
      <c r="B142" s="2" t="s">
        <v>11434</v>
      </c>
      <c r="C142" s="2" t="s">
        <v>3272</v>
      </c>
      <c r="D142" s="2" t="s">
        <v>1592</v>
      </c>
      <c r="E142" s="2" t="s">
        <v>1592</v>
      </c>
      <c r="F142" s="2" t="s">
        <v>1592</v>
      </c>
    </row>
    <row r="143" spans="1:6" ht="45" customHeight="1" x14ac:dyDescent="0.25">
      <c r="A143" s="2" t="s">
        <v>606</v>
      </c>
      <c r="B143" s="2" t="s">
        <v>11435</v>
      </c>
      <c r="C143" s="2" t="s">
        <v>3272</v>
      </c>
      <c r="D143" s="2" t="s">
        <v>1592</v>
      </c>
      <c r="E143" s="2" t="s">
        <v>1592</v>
      </c>
      <c r="F143" s="2" t="s">
        <v>1592</v>
      </c>
    </row>
    <row r="144" spans="1:6" ht="45" customHeight="1" x14ac:dyDescent="0.25">
      <c r="A144" s="2" t="s">
        <v>609</v>
      </c>
      <c r="B144" s="2" t="s">
        <v>11436</v>
      </c>
      <c r="C144" s="2" t="s">
        <v>3272</v>
      </c>
      <c r="D144" s="2" t="s">
        <v>1592</v>
      </c>
      <c r="E144" s="2" t="s">
        <v>1592</v>
      </c>
      <c r="F144" s="2" t="s">
        <v>1592</v>
      </c>
    </row>
    <row r="145" spans="1:6" ht="45" customHeight="1" x14ac:dyDescent="0.25">
      <c r="A145" s="2" t="s">
        <v>612</v>
      </c>
      <c r="B145" s="2" t="s">
        <v>11437</v>
      </c>
      <c r="C145" s="2" t="s">
        <v>3272</v>
      </c>
      <c r="D145" s="2" t="s">
        <v>1592</v>
      </c>
      <c r="E145" s="2" t="s">
        <v>1592</v>
      </c>
      <c r="F145" s="2" t="s">
        <v>1592</v>
      </c>
    </row>
    <row r="146" spans="1:6" ht="45" customHeight="1" x14ac:dyDescent="0.25">
      <c r="A146" s="2" t="s">
        <v>616</v>
      </c>
      <c r="B146" s="2" t="s">
        <v>11438</v>
      </c>
      <c r="C146" s="2" t="s">
        <v>3272</v>
      </c>
      <c r="D146" s="2" t="s">
        <v>1592</v>
      </c>
      <c r="E146" s="2" t="s">
        <v>1592</v>
      </c>
      <c r="F146" s="2" t="s">
        <v>1592</v>
      </c>
    </row>
    <row r="147" spans="1:6" ht="45" customHeight="1" x14ac:dyDescent="0.25">
      <c r="A147" s="2" t="s">
        <v>620</v>
      </c>
      <c r="B147" s="2" t="s">
        <v>11439</v>
      </c>
      <c r="C147" s="2" t="s">
        <v>3272</v>
      </c>
      <c r="D147" s="2" t="s">
        <v>1592</v>
      </c>
      <c r="E147" s="2" t="s">
        <v>1592</v>
      </c>
      <c r="F147" s="2" t="s">
        <v>1592</v>
      </c>
    </row>
    <row r="148" spans="1:6" ht="45" customHeight="1" x14ac:dyDescent="0.25">
      <c r="A148" s="2" t="s">
        <v>627</v>
      </c>
      <c r="B148" s="2" t="s">
        <v>11440</v>
      </c>
      <c r="C148" s="2" t="s">
        <v>3272</v>
      </c>
      <c r="D148" s="2" t="s">
        <v>1592</v>
      </c>
      <c r="E148" s="2" t="s">
        <v>1592</v>
      </c>
      <c r="F148" s="2" t="s">
        <v>1592</v>
      </c>
    </row>
    <row r="149" spans="1:6" ht="45" customHeight="1" x14ac:dyDescent="0.25">
      <c r="A149" s="2" t="s">
        <v>629</v>
      </c>
      <c r="B149" s="2" t="s">
        <v>11441</v>
      </c>
      <c r="C149" s="2" t="s">
        <v>3272</v>
      </c>
      <c r="D149" s="2" t="s">
        <v>1592</v>
      </c>
      <c r="E149" s="2" t="s">
        <v>1592</v>
      </c>
      <c r="F149" s="2" t="s">
        <v>1592</v>
      </c>
    </row>
    <row r="150" spans="1:6" ht="45" customHeight="1" x14ac:dyDescent="0.25">
      <c r="A150" s="2" t="s">
        <v>631</v>
      </c>
      <c r="B150" s="2" t="s">
        <v>11442</v>
      </c>
      <c r="C150" s="2" t="s">
        <v>3272</v>
      </c>
      <c r="D150" s="2" t="s">
        <v>1592</v>
      </c>
      <c r="E150" s="2" t="s">
        <v>1592</v>
      </c>
      <c r="F150" s="2" t="s">
        <v>1592</v>
      </c>
    </row>
    <row r="151" spans="1:6" ht="45" customHeight="1" x14ac:dyDescent="0.25">
      <c r="A151" s="2" t="s">
        <v>635</v>
      </c>
      <c r="B151" s="2" t="s">
        <v>11443</v>
      </c>
      <c r="C151" s="2" t="s">
        <v>3272</v>
      </c>
      <c r="D151" s="2" t="s">
        <v>1592</v>
      </c>
      <c r="E151" s="2" t="s">
        <v>1592</v>
      </c>
      <c r="F151" s="2" t="s">
        <v>1592</v>
      </c>
    </row>
    <row r="152" spans="1:6" ht="45" customHeight="1" x14ac:dyDescent="0.25">
      <c r="A152" s="2" t="s">
        <v>638</v>
      </c>
      <c r="B152" s="2" t="s">
        <v>11444</v>
      </c>
      <c r="C152" s="2" t="s">
        <v>3272</v>
      </c>
      <c r="D152" s="2" t="s">
        <v>1592</v>
      </c>
      <c r="E152" s="2" t="s">
        <v>1592</v>
      </c>
      <c r="F152" s="2" t="s">
        <v>1592</v>
      </c>
    </row>
    <row r="153" spans="1:6" ht="45" customHeight="1" x14ac:dyDescent="0.25">
      <c r="A153" s="2" t="s">
        <v>642</v>
      </c>
      <c r="B153" s="2" t="s">
        <v>11445</v>
      </c>
      <c r="C153" s="2" t="s">
        <v>3272</v>
      </c>
      <c r="D153" s="2" t="s">
        <v>1592</v>
      </c>
      <c r="E153" s="2" t="s">
        <v>1592</v>
      </c>
      <c r="F153" s="2" t="s">
        <v>1592</v>
      </c>
    </row>
    <row r="154" spans="1:6" ht="45" customHeight="1" x14ac:dyDescent="0.25">
      <c r="A154" s="2" t="s">
        <v>645</v>
      </c>
      <c r="B154" s="2" t="s">
        <v>11446</v>
      </c>
      <c r="C154" s="2" t="s">
        <v>3272</v>
      </c>
      <c r="D154" s="2" t="s">
        <v>1592</v>
      </c>
      <c r="E154" s="2" t="s">
        <v>1592</v>
      </c>
      <c r="F154" s="2" t="s">
        <v>1592</v>
      </c>
    </row>
    <row r="155" spans="1:6" ht="45" customHeight="1" x14ac:dyDescent="0.25">
      <c r="A155" s="2" t="s">
        <v>647</v>
      </c>
      <c r="B155" s="2" t="s">
        <v>11447</v>
      </c>
      <c r="C155" s="2" t="s">
        <v>3272</v>
      </c>
      <c r="D155" s="2" t="s">
        <v>1592</v>
      </c>
      <c r="E155" s="2" t="s">
        <v>1592</v>
      </c>
      <c r="F155" s="2" t="s">
        <v>1592</v>
      </c>
    </row>
    <row r="156" spans="1:6" ht="45" customHeight="1" x14ac:dyDescent="0.25">
      <c r="A156" s="2" t="s">
        <v>650</v>
      </c>
      <c r="B156" s="2" t="s">
        <v>11448</v>
      </c>
      <c r="C156" s="2" t="s">
        <v>3272</v>
      </c>
      <c r="D156" s="2" t="s">
        <v>1592</v>
      </c>
      <c r="E156" s="2" t="s">
        <v>1592</v>
      </c>
      <c r="F156" s="2" t="s">
        <v>1592</v>
      </c>
    </row>
    <row r="157" spans="1:6" ht="45" customHeight="1" x14ac:dyDescent="0.25">
      <c r="A157" s="2" t="s">
        <v>652</v>
      </c>
      <c r="B157" s="2" t="s">
        <v>11449</v>
      </c>
      <c r="C157" s="2" t="s">
        <v>3272</v>
      </c>
      <c r="D157" s="2" t="s">
        <v>1592</v>
      </c>
      <c r="E157" s="2" t="s">
        <v>1592</v>
      </c>
      <c r="F157" s="2" t="s">
        <v>1592</v>
      </c>
    </row>
    <row r="158" spans="1:6" ht="45" customHeight="1" x14ac:dyDescent="0.25">
      <c r="A158" s="2" t="s">
        <v>656</v>
      </c>
      <c r="B158" s="2" t="s">
        <v>11450</v>
      </c>
      <c r="C158" s="2" t="s">
        <v>3272</v>
      </c>
      <c r="D158" s="2" t="s">
        <v>1592</v>
      </c>
      <c r="E158" s="2" t="s">
        <v>1592</v>
      </c>
      <c r="F158" s="2" t="s">
        <v>1592</v>
      </c>
    </row>
    <row r="159" spans="1:6" ht="45" customHeight="1" x14ac:dyDescent="0.25">
      <c r="A159" s="2" t="s">
        <v>658</v>
      </c>
      <c r="B159" s="2" t="s">
        <v>11451</v>
      </c>
      <c r="C159" s="2" t="s">
        <v>3272</v>
      </c>
      <c r="D159" s="2" t="s">
        <v>1592</v>
      </c>
      <c r="E159" s="2" t="s">
        <v>1592</v>
      </c>
      <c r="F159" s="2" t="s">
        <v>1592</v>
      </c>
    </row>
    <row r="160" spans="1:6" ht="45" customHeight="1" x14ac:dyDescent="0.25">
      <c r="A160" s="2" t="s">
        <v>660</v>
      </c>
      <c r="B160" s="2" t="s">
        <v>11452</v>
      </c>
      <c r="C160" s="2" t="s">
        <v>3272</v>
      </c>
      <c r="D160" s="2" t="s">
        <v>1592</v>
      </c>
      <c r="E160" s="2" t="s">
        <v>1592</v>
      </c>
      <c r="F160" s="2" t="s">
        <v>1592</v>
      </c>
    </row>
    <row r="161" spans="1:6" ht="45" customHeight="1" x14ac:dyDescent="0.25">
      <c r="A161" s="2" t="s">
        <v>663</v>
      </c>
      <c r="B161" s="2" t="s">
        <v>11453</v>
      </c>
      <c r="C161" s="2" t="s">
        <v>3272</v>
      </c>
      <c r="D161" s="2" t="s">
        <v>1592</v>
      </c>
      <c r="E161" s="2" t="s">
        <v>1592</v>
      </c>
      <c r="F161" s="2" t="s">
        <v>1592</v>
      </c>
    </row>
    <row r="162" spans="1:6" ht="45" customHeight="1" x14ac:dyDescent="0.25">
      <c r="A162" s="2" t="s">
        <v>666</v>
      </c>
      <c r="B162" s="2" t="s">
        <v>11454</v>
      </c>
      <c r="C162" s="2" t="s">
        <v>3272</v>
      </c>
      <c r="D162" s="2" t="s">
        <v>1592</v>
      </c>
      <c r="E162" s="2" t="s">
        <v>1592</v>
      </c>
      <c r="F162" s="2" t="s">
        <v>1592</v>
      </c>
    </row>
    <row r="163" spans="1:6" ht="45" customHeight="1" x14ac:dyDescent="0.25">
      <c r="A163" s="2" t="s">
        <v>669</v>
      </c>
      <c r="B163" s="2" t="s">
        <v>11455</v>
      </c>
      <c r="C163" s="2" t="s">
        <v>3272</v>
      </c>
      <c r="D163" s="2" t="s">
        <v>1592</v>
      </c>
      <c r="E163" s="2" t="s">
        <v>1592</v>
      </c>
      <c r="F163" s="2" t="s">
        <v>1592</v>
      </c>
    </row>
    <row r="164" spans="1:6" ht="45" customHeight="1" x14ac:dyDescent="0.25">
      <c r="A164" s="2" t="s">
        <v>671</v>
      </c>
      <c r="B164" s="2" t="s">
        <v>11456</v>
      </c>
      <c r="C164" s="2" t="s">
        <v>3272</v>
      </c>
      <c r="D164" s="2" t="s">
        <v>1592</v>
      </c>
      <c r="E164" s="2" t="s">
        <v>1592</v>
      </c>
      <c r="F164" s="2" t="s">
        <v>1592</v>
      </c>
    </row>
    <row r="165" spans="1:6" ht="45" customHeight="1" x14ac:dyDescent="0.25">
      <c r="A165" s="2" t="s">
        <v>673</v>
      </c>
      <c r="B165" s="2" t="s">
        <v>11457</v>
      </c>
      <c r="C165" s="2" t="s">
        <v>3272</v>
      </c>
      <c r="D165" s="2" t="s">
        <v>1592</v>
      </c>
      <c r="E165" s="2" t="s">
        <v>1592</v>
      </c>
      <c r="F165" s="2" t="s">
        <v>1592</v>
      </c>
    </row>
    <row r="166" spans="1:6" ht="45" customHeight="1" x14ac:dyDescent="0.25">
      <c r="A166" s="2" t="s">
        <v>677</v>
      </c>
      <c r="B166" s="2" t="s">
        <v>11458</v>
      </c>
      <c r="C166" s="2" t="s">
        <v>3272</v>
      </c>
      <c r="D166" s="2" t="s">
        <v>1592</v>
      </c>
      <c r="E166" s="2" t="s">
        <v>1592</v>
      </c>
      <c r="F166" s="2" t="s">
        <v>1592</v>
      </c>
    </row>
    <row r="167" spans="1:6" ht="45" customHeight="1" x14ac:dyDescent="0.25">
      <c r="A167" s="2" t="s">
        <v>682</v>
      </c>
      <c r="B167" s="2" t="s">
        <v>11459</v>
      </c>
      <c r="C167" s="2" t="s">
        <v>3272</v>
      </c>
      <c r="D167" s="2" t="s">
        <v>1592</v>
      </c>
      <c r="E167" s="2" t="s">
        <v>1592</v>
      </c>
      <c r="F167" s="2" t="s">
        <v>1592</v>
      </c>
    </row>
    <row r="168" spans="1:6" ht="45" customHeight="1" x14ac:dyDescent="0.25">
      <c r="A168" s="2" t="s">
        <v>684</v>
      </c>
      <c r="B168" s="2" t="s">
        <v>11460</v>
      </c>
      <c r="C168" s="2" t="s">
        <v>3272</v>
      </c>
      <c r="D168" s="2" t="s">
        <v>1592</v>
      </c>
      <c r="E168" s="2" t="s">
        <v>1592</v>
      </c>
      <c r="F168" s="2" t="s">
        <v>1592</v>
      </c>
    </row>
    <row r="169" spans="1:6" ht="45" customHeight="1" x14ac:dyDescent="0.25">
      <c r="A169" s="2" t="s">
        <v>685</v>
      </c>
      <c r="B169" s="2" t="s">
        <v>11461</v>
      </c>
      <c r="C169" s="2" t="s">
        <v>3272</v>
      </c>
      <c r="D169" s="2" t="s">
        <v>1592</v>
      </c>
      <c r="E169" s="2" t="s">
        <v>1592</v>
      </c>
      <c r="F169" s="2" t="s">
        <v>1592</v>
      </c>
    </row>
    <row r="170" spans="1:6" ht="45" customHeight="1" x14ac:dyDescent="0.25">
      <c r="A170" s="2" t="s">
        <v>688</v>
      </c>
      <c r="B170" s="2" t="s">
        <v>11462</v>
      </c>
      <c r="C170" s="2" t="s">
        <v>3272</v>
      </c>
      <c r="D170" s="2" t="s">
        <v>1592</v>
      </c>
      <c r="E170" s="2" t="s">
        <v>1592</v>
      </c>
      <c r="F170" s="2" t="s">
        <v>1592</v>
      </c>
    </row>
    <row r="171" spans="1:6" ht="45" customHeight="1" x14ac:dyDescent="0.25">
      <c r="A171" s="2" t="s">
        <v>691</v>
      </c>
      <c r="B171" s="2" t="s">
        <v>11463</v>
      </c>
      <c r="C171" s="2" t="s">
        <v>3272</v>
      </c>
      <c r="D171" s="2" t="s">
        <v>1592</v>
      </c>
      <c r="E171" s="2" t="s">
        <v>1592</v>
      </c>
      <c r="F171" s="2" t="s">
        <v>1592</v>
      </c>
    </row>
    <row r="172" spans="1:6" ht="45" customHeight="1" x14ac:dyDescent="0.25">
      <c r="A172" s="2" t="s">
        <v>693</v>
      </c>
      <c r="B172" s="2" t="s">
        <v>11464</v>
      </c>
      <c r="C172" s="2" t="s">
        <v>3272</v>
      </c>
      <c r="D172" s="2" t="s">
        <v>1592</v>
      </c>
      <c r="E172" s="2" t="s">
        <v>1592</v>
      </c>
      <c r="F172" s="2" t="s">
        <v>1592</v>
      </c>
    </row>
    <row r="173" spans="1:6" ht="45" customHeight="1" x14ac:dyDescent="0.25">
      <c r="A173" s="2" t="s">
        <v>696</v>
      </c>
      <c r="B173" s="2" t="s">
        <v>11465</v>
      </c>
      <c r="C173" s="2" t="s">
        <v>3272</v>
      </c>
      <c r="D173" s="2" t="s">
        <v>1592</v>
      </c>
      <c r="E173" s="2" t="s">
        <v>1592</v>
      </c>
      <c r="F173" s="2" t="s">
        <v>1592</v>
      </c>
    </row>
    <row r="174" spans="1:6" ht="45" customHeight="1" x14ac:dyDescent="0.25">
      <c r="A174" s="2" t="s">
        <v>697</v>
      </c>
      <c r="B174" s="2" t="s">
        <v>11466</v>
      </c>
      <c r="C174" s="2" t="s">
        <v>3272</v>
      </c>
      <c r="D174" s="2" t="s">
        <v>1592</v>
      </c>
      <c r="E174" s="2" t="s">
        <v>1592</v>
      </c>
      <c r="F174" s="2" t="s">
        <v>1592</v>
      </c>
    </row>
    <row r="175" spans="1:6" ht="45" customHeight="1" x14ac:dyDescent="0.25">
      <c r="A175" s="2" t="s">
        <v>700</v>
      </c>
      <c r="B175" s="2" t="s">
        <v>11467</v>
      </c>
      <c r="C175" s="2" t="s">
        <v>3272</v>
      </c>
      <c r="D175" s="2" t="s">
        <v>1592</v>
      </c>
      <c r="E175" s="2" t="s">
        <v>1592</v>
      </c>
      <c r="F175" s="2" t="s">
        <v>1592</v>
      </c>
    </row>
    <row r="176" spans="1:6" ht="45" customHeight="1" x14ac:dyDescent="0.25">
      <c r="A176" s="2" t="s">
        <v>705</v>
      </c>
      <c r="B176" s="2" t="s">
        <v>11468</v>
      </c>
      <c r="C176" s="2" t="s">
        <v>3272</v>
      </c>
      <c r="D176" s="2" t="s">
        <v>1592</v>
      </c>
      <c r="E176" s="2" t="s">
        <v>1592</v>
      </c>
      <c r="F176" s="2" t="s">
        <v>1592</v>
      </c>
    </row>
    <row r="177" spans="1:6" ht="45" customHeight="1" x14ac:dyDescent="0.25">
      <c r="A177" s="2" t="s">
        <v>709</v>
      </c>
      <c r="B177" s="2" t="s">
        <v>11469</v>
      </c>
      <c r="C177" s="2" t="s">
        <v>3272</v>
      </c>
      <c r="D177" s="2" t="s">
        <v>1592</v>
      </c>
      <c r="E177" s="2" t="s">
        <v>1592</v>
      </c>
      <c r="F177" s="2" t="s">
        <v>1592</v>
      </c>
    </row>
    <row r="178" spans="1:6" ht="45" customHeight="1" x14ac:dyDescent="0.25">
      <c r="A178" s="2" t="s">
        <v>712</v>
      </c>
      <c r="B178" s="2" t="s">
        <v>11470</v>
      </c>
      <c r="C178" s="2" t="s">
        <v>3272</v>
      </c>
      <c r="D178" s="2" t="s">
        <v>1592</v>
      </c>
      <c r="E178" s="2" t="s">
        <v>1592</v>
      </c>
      <c r="F178" s="2" t="s">
        <v>1592</v>
      </c>
    </row>
    <row r="179" spans="1:6" ht="45" customHeight="1" x14ac:dyDescent="0.25">
      <c r="A179" s="2" t="s">
        <v>716</v>
      </c>
      <c r="B179" s="2" t="s">
        <v>11471</v>
      </c>
      <c r="C179" s="2" t="s">
        <v>3272</v>
      </c>
      <c r="D179" s="2" t="s">
        <v>1592</v>
      </c>
      <c r="E179" s="2" t="s">
        <v>1592</v>
      </c>
      <c r="F179" s="2" t="s">
        <v>1592</v>
      </c>
    </row>
    <row r="180" spans="1:6" ht="45" customHeight="1" x14ac:dyDescent="0.25">
      <c r="A180" s="2" t="s">
        <v>719</v>
      </c>
      <c r="B180" s="2" t="s">
        <v>11472</v>
      </c>
      <c r="C180" s="2" t="s">
        <v>3272</v>
      </c>
      <c r="D180" s="2" t="s">
        <v>1592</v>
      </c>
      <c r="E180" s="2" t="s">
        <v>1592</v>
      </c>
      <c r="F180" s="2" t="s">
        <v>1592</v>
      </c>
    </row>
    <row r="181" spans="1:6" ht="45" customHeight="1" x14ac:dyDescent="0.25">
      <c r="A181" s="2" t="s">
        <v>720</v>
      </c>
      <c r="B181" s="2" t="s">
        <v>11473</v>
      </c>
      <c r="C181" s="2" t="s">
        <v>3272</v>
      </c>
      <c r="D181" s="2" t="s">
        <v>1592</v>
      </c>
      <c r="E181" s="2" t="s">
        <v>1592</v>
      </c>
      <c r="F181" s="2" t="s">
        <v>1592</v>
      </c>
    </row>
    <row r="182" spans="1:6" ht="45" customHeight="1" x14ac:dyDescent="0.25">
      <c r="A182" s="2" t="s">
        <v>723</v>
      </c>
      <c r="B182" s="2" t="s">
        <v>11474</v>
      </c>
      <c r="C182" s="2" t="s">
        <v>3272</v>
      </c>
      <c r="D182" s="2" t="s">
        <v>1592</v>
      </c>
      <c r="E182" s="2" t="s">
        <v>1592</v>
      </c>
      <c r="F182" s="2" t="s">
        <v>1592</v>
      </c>
    </row>
    <row r="183" spans="1:6" ht="45" customHeight="1" x14ac:dyDescent="0.25">
      <c r="A183" s="2" t="s">
        <v>727</v>
      </c>
      <c r="B183" s="2" t="s">
        <v>11475</v>
      </c>
      <c r="C183" s="2" t="s">
        <v>3272</v>
      </c>
      <c r="D183" s="2" t="s">
        <v>1592</v>
      </c>
      <c r="E183" s="2" t="s">
        <v>1592</v>
      </c>
      <c r="F183" s="2" t="s">
        <v>1592</v>
      </c>
    </row>
    <row r="184" spans="1:6" ht="45" customHeight="1" x14ac:dyDescent="0.25">
      <c r="A184" s="2" t="s">
        <v>729</v>
      </c>
      <c r="B184" s="2" t="s">
        <v>11476</v>
      </c>
      <c r="C184" s="2" t="s">
        <v>3272</v>
      </c>
      <c r="D184" s="2" t="s">
        <v>1592</v>
      </c>
      <c r="E184" s="2" t="s">
        <v>1592</v>
      </c>
      <c r="F184" s="2" t="s">
        <v>1592</v>
      </c>
    </row>
    <row r="185" spans="1:6" ht="45" customHeight="1" x14ac:dyDescent="0.25">
      <c r="A185" s="2" t="s">
        <v>731</v>
      </c>
      <c r="B185" s="2" t="s">
        <v>11477</v>
      </c>
      <c r="C185" s="2" t="s">
        <v>3272</v>
      </c>
      <c r="D185" s="2" t="s">
        <v>1592</v>
      </c>
      <c r="E185" s="2" t="s">
        <v>1592</v>
      </c>
      <c r="F185" s="2" t="s">
        <v>1592</v>
      </c>
    </row>
    <row r="186" spans="1:6" ht="45" customHeight="1" x14ac:dyDescent="0.25">
      <c r="A186" s="2" t="s">
        <v>734</v>
      </c>
      <c r="B186" s="2" t="s">
        <v>11478</v>
      </c>
      <c r="C186" s="2" t="s">
        <v>3272</v>
      </c>
      <c r="D186" s="2" t="s">
        <v>1592</v>
      </c>
      <c r="E186" s="2" t="s">
        <v>1592</v>
      </c>
      <c r="F186" s="2" t="s">
        <v>1592</v>
      </c>
    </row>
    <row r="187" spans="1:6" ht="45" customHeight="1" x14ac:dyDescent="0.25">
      <c r="A187" s="2" t="s">
        <v>735</v>
      </c>
      <c r="B187" s="2" t="s">
        <v>11479</v>
      </c>
      <c r="C187" s="2" t="s">
        <v>3272</v>
      </c>
      <c r="D187" s="2" t="s">
        <v>1592</v>
      </c>
      <c r="E187" s="2" t="s">
        <v>1592</v>
      </c>
      <c r="F187" s="2" t="s">
        <v>1592</v>
      </c>
    </row>
    <row r="188" spans="1:6" ht="45" customHeight="1" x14ac:dyDescent="0.25">
      <c r="A188" s="2" t="s">
        <v>738</v>
      </c>
      <c r="B188" s="2" t="s">
        <v>11480</v>
      </c>
      <c r="C188" s="2" t="s">
        <v>3272</v>
      </c>
      <c r="D188" s="2" t="s">
        <v>1592</v>
      </c>
      <c r="E188" s="2" t="s">
        <v>1592</v>
      </c>
      <c r="F188" s="2" t="s">
        <v>1592</v>
      </c>
    </row>
    <row r="189" spans="1:6" ht="45" customHeight="1" x14ac:dyDescent="0.25">
      <c r="A189" s="2" t="s">
        <v>741</v>
      </c>
      <c r="B189" s="2" t="s">
        <v>11481</v>
      </c>
      <c r="C189" s="2" t="s">
        <v>3272</v>
      </c>
      <c r="D189" s="2" t="s">
        <v>1592</v>
      </c>
      <c r="E189" s="2" t="s">
        <v>1592</v>
      </c>
      <c r="F189" s="2" t="s">
        <v>1592</v>
      </c>
    </row>
    <row r="190" spans="1:6" ht="45" customHeight="1" x14ac:dyDescent="0.25">
      <c r="A190" s="2" t="s">
        <v>744</v>
      </c>
      <c r="B190" s="2" t="s">
        <v>11482</v>
      </c>
      <c r="C190" s="2" t="s">
        <v>3272</v>
      </c>
      <c r="D190" s="2" t="s">
        <v>1592</v>
      </c>
      <c r="E190" s="2" t="s">
        <v>1592</v>
      </c>
      <c r="F190" s="2" t="s">
        <v>1592</v>
      </c>
    </row>
    <row r="191" spans="1:6" ht="45" customHeight="1" x14ac:dyDescent="0.25">
      <c r="A191" s="2" t="s">
        <v>748</v>
      </c>
      <c r="B191" s="2" t="s">
        <v>11483</v>
      </c>
      <c r="C191" s="2" t="s">
        <v>3272</v>
      </c>
      <c r="D191" s="2" t="s">
        <v>1592</v>
      </c>
      <c r="E191" s="2" t="s">
        <v>1592</v>
      </c>
      <c r="F191" s="2" t="s">
        <v>1592</v>
      </c>
    </row>
    <row r="192" spans="1:6" ht="45" customHeight="1" x14ac:dyDescent="0.25">
      <c r="A192" s="2" t="s">
        <v>752</v>
      </c>
      <c r="B192" s="2" t="s">
        <v>11484</v>
      </c>
      <c r="C192" s="2" t="s">
        <v>3272</v>
      </c>
      <c r="D192" s="2" t="s">
        <v>1592</v>
      </c>
      <c r="E192" s="2" t="s">
        <v>1592</v>
      </c>
      <c r="F192" s="2" t="s">
        <v>1592</v>
      </c>
    </row>
    <row r="193" spans="1:6" ht="45" customHeight="1" x14ac:dyDescent="0.25">
      <c r="A193" s="2" t="s">
        <v>755</v>
      </c>
      <c r="B193" s="2" t="s">
        <v>11485</v>
      </c>
      <c r="C193" s="2" t="s">
        <v>3272</v>
      </c>
      <c r="D193" s="2" t="s">
        <v>1592</v>
      </c>
      <c r="E193" s="2" t="s">
        <v>1592</v>
      </c>
      <c r="F193" s="2" t="s">
        <v>1592</v>
      </c>
    </row>
    <row r="194" spans="1:6" ht="45" customHeight="1" x14ac:dyDescent="0.25">
      <c r="A194" s="2" t="s">
        <v>756</v>
      </c>
      <c r="B194" s="2" t="s">
        <v>11486</v>
      </c>
      <c r="C194" s="2" t="s">
        <v>3272</v>
      </c>
      <c r="D194" s="2" t="s">
        <v>1592</v>
      </c>
      <c r="E194" s="2" t="s">
        <v>1592</v>
      </c>
      <c r="F194" s="2" t="s">
        <v>1592</v>
      </c>
    </row>
    <row r="195" spans="1:6" ht="45" customHeight="1" x14ac:dyDescent="0.25">
      <c r="A195" s="2" t="s">
        <v>758</v>
      </c>
      <c r="B195" s="2" t="s">
        <v>11487</v>
      </c>
      <c r="C195" s="2" t="s">
        <v>3272</v>
      </c>
      <c r="D195" s="2" t="s">
        <v>1592</v>
      </c>
      <c r="E195" s="2" t="s">
        <v>1592</v>
      </c>
      <c r="F195" s="2" t="s">
        <v>1592</v>
      </c>
    </row>
    <row r="196" spans="1:6" ht="45" customHeight="1" x14ac:dyDescent="0.25">
      <c r="A196" s="2" t="s">
        <v>760</v>
      </c>
      <c r="B196" s="2" t="s">
        <v>11488</v>
      </c>
      <c r="C196" s="2" t="s">
        <v>3272</v>
      </c>
      <c r="D196" s="2" t="s">
        <v>1592</v>
      </c>
      <c r="E196" s="2" t="s">
        <v>1592</v>
      </c>
      <c r="F196" s="2" t="s">
        <v>1592</v>
      </c>
    </row>
    <row r="197" spans="1:6" ht="45" customHeight="1" x14ac:dyDescent="0.25">
      <c r="A197" s="2" t="s">
        <v>763</v>
      </c>
      <c r="B197" s="2" t="s">
        <v>11489</v>
      </c>
      <c r="C197" s="2" t="s">
        <v>3272</v>
      </c>
      <c r="D197" s="2" t="s">
        <v>1592</v>
      </c>
      <c r="E197" s="2" t="s">
        <v>1592</v>
      </c>
      <c r="F197" s="2" t="s">
        <v>1592</v>
      </c>
    </row>
    <row r="198" spans="1:6" ht="45" customHeight="1" x14ac:dyDescent="0.25">
      <c r="A198" s="2" t="s">
        <v>766</v>
      </c>
      <c r="B198" s="2" t="s">
        <v>11490</v>
      </c>
      <c r="C198" s="2" t="s">
        <v>3272</v>
      </c>
      <c r="D198" s="2" t="s">
        <v>1592</v>
      </c>
      <c r="E198" s="2" t="s">
        <v>1592</v>
      </c>
      <c r="F198" s="2" t="s">
        <v>1592</v>
      </c>
    </row>
    <row r="199" spans="1:6" ht="45" customHeight="1" x14ac:dyDescent="0.25">
      <c r="A199" s="2" t="s">
        <v>767</v>
      </c>
      <c r="B199" s="2" t="s">
        <v>11491</v>
      </c>
      <c r="C199" s="2" t="s">
        <v>3272</v>
      </c>
      <c r="D199" s="2" t="s">
        <v>1592</v>
      </c>
      <c r="E199" s="2" t="s">
        <v>1592</v>
      </c>
      <c r="F199" s="2" t="s">
        <v>1592</v>
      </c>
    </row>
    <row r="200" spans="1:6" ht="45" customHeight="1" x14ac:dyDescent="0.25">
      <c r="A200" s="2" t="s">
        <v>769</v>
      </c>
      <c r="B200" s="2" t="s">
        <v>11492</v>
      </c>
      <c r="C200" s="2" t="s">
        <v>3272</v>
      </c>
      <c r="D200" s="2" t="s">
        <v>1592</v>
      </c>
      <c r="E200" s="2" t="s">
        <v>1592</v>
      </c>
      <c r="F200" s="2" t="s">
        <v>1592</v>
      </c>
    </row>
    <row r="201" spans="1:6" ht="45" customHeight="1" x14ac:dyDescent="0.25">
      <c r="A201" s="2" t="s">
        <v>771</v>
      </c>
      <c r="B201" s="2" t="s">
        <v>11493</v>
      </c>
      <c r="C201" s="2" t="s">
        <v>3272</v>
      </c>
      <c r="D201" s="2" t="s">
        <v>1592</v>
      </c>
      <c r="E201" s="2" t="s">
        <v>1592</v>
      </c>
      <c r="F201" s="2" t="s">
        <v>1592</v>
      </c>
    </row>
    <row r="202" spans="1:6" ht="45" customHeight="1" x14ac:dyDescent="0.25">
      <c r="A202" s="2" t="s">
        <v>774</v>
      </c>
      <c r="B202" s="2" t="s">
        <v>11494</v>
      </c>
      <c r="C202" s="2" t="s">
        <v>3272</v>
      </c>
      <c r="D202" s="2" t="s">
        <v>1592</v>
      </c>
      <c r="E202" s="2" t="s">
        <v>1592</v>
      </c>
      <c r="F202" s="2" t="s">
        <v>1592</v>
      </c>
    </row>
    <row r="203" spans="1:6" ht="45" customHeight="1" x14ac:dyDescent="0.25">
      <c r="A203" s="2" t="s">
        <v>775</v>
      </c>
      <c r="B203" s="2" t="s">
        <v>11495</v>
      </c>
      <c r="C203" s="2" t="s">
        <v>3272</v>
      </c>
      <c r="D203" s="2" t="s">
        <v>1592</v>
      </c>
      <c r="E203" s="2" t="s">
        <v>1592</v>
      </c>
      <c r="F203" s="2" t="s">
        <v>1592</v>
      </c>
    </row>
    <row r="204" spans="1:6" ht="45" customHeight="1" x14ac:dyDescent="0.25">
      <c r="A204" s="2" t="s">
        <v>778</v>
      </c>
      <c r="B204" s="2" t="s">
        <v>11496</v>
      </c>
      <c r="C204" s="2" t="s">
        <v>3272</v>
      </c>
      <c r="D204" s="2" t="s">
        <v>1592</v>
      </c>
      <c r="E204" s="2" t="s">
        <v>1592</v>
      </c>
      <c r="F204" s="2" t="s">
        <v>1592</v>
      </c>
    </row>
    <row r="205" spans="1:6" ht="45" customHeight="1" x14ac:dyDescent="0.25">
      <c r="A205" s="2" t="s">
        <v>779</v>
      </c>
      <c r="B205" s="2" t="s">
        <v>11497</v>
      </c>
      <c r="C205" s="2" t="s">
        <v>3272</v>
      </c>
      <c r="D205" s="2" t="s">
        <v>1592</v>
      </c>
      <c r="E205" s="2" t="s">
        <v>1592</v>
      </c>
      <c r="F205" s="2" t="s">
        <v>1592</v>
      </c>
    </row>
    <row r="206" spans="1:6" ht="45" customHeight="1" x14ac:dyDescent="0.25">
      <c r="A206" s="2" t="s">
        <v>783</v>
      </c>
      <c r="B206" s="2" t="s">
        <v>11498</v>
      </c>
      <c r="C206" s="2" t="s">
        <v>3272</v>
      </c>
      <c r="D206" s="2" t="s">
        <v>1592</v>
      </c>
      <c r="E206" s="2" t="s">
        <v>1592</v>
      </c>
      <c r="F206" s="2" t="s">
        <v>1592</v>
      </c>
    </row>
    <row r="207" spans="1:6" ht="45" customHeight="1" x14ac:dyDescent="0.25">
      <c r="A207" s="2" t="s">
        <v>787</v>
      </c>
      <c r="B207" s="2" t="s">
        <v>11499</v>
      </c>
      <c r="C207" s="2" t="s">
        <v>3272</v>
      </c>
      <c r="D207" s="2" t="s">
        <v>1592</v>
      </c>
      <c r="E207" s="2" t="s">
        <v>1592</v>
      </c>
      <c r="F207" s="2" t="s">
        <v>1592</v>
      </c>
    </row>
    <row r="208" spans="1:6" ht="45" customHeight="1" x14ac:dyDescent="0.25">
      <c r="A208" s="2" t="s">
        <v>790</v>
      </c>
      <c r="B208" s="2" t="s">
        <v>11500</v>
      </c>
      <c r="C208" s="2" t="s">
        <v>3272</v>
      </c>
      <c r="D208" s="2" t="s">
        <v>1592</v>
      </c>
      <c r="E208" s="2" t="s">
        <v>1592</v>
      </c>
      <c r="F208" s="2" t="s">
        <v>1592</v>
      </c>
    </row>
    <row r="209" spans="1:6" ht="45" customHeight="1" x14ac:dyDescent="0.25">
      <c r="A209" s="2" t="s">
        <v>793</v>
      </c>
      <c r="B209" s="2" t="s">
        <v>11501</v>
      </c>
      <c r="C209" s="2" t="s">
        <v>3272</v>
      </c>
      <c r="D209" s="2" t="s">
        <v>1592</v>
      </c>
      <c r="E209" s="2" t="s">
        <v>1592</v>
      </c>
      <c r="F209" s="2" t="s">
        <v>1592</v>
      </c>
    </row>
    <row r="210" spans="1:6" ht="45" customHeight="1" x14ac:dyDescent="0.25">
      <c r="A210" s="2" t="s">
        <v>795</v>
      </c>
      <c r="B210" s="2" t="s">
        <v>11502</v>
      </c>
      <c r="C210" s="2" t="s">
        <v>3272</v>
      </c>
      <c r="D210" s="2" t="s">
        <v>1592</v>
      </c>
      <c r="E210" s="2" t="s">
        <v>1592</v>
      </c>
      <c r="F210" s="2" t="s">
        <v>1592</v>
      </c>
    </row>
    <row r="211" spans="1:6" ht="45" customHeight="1" x14ac:dyDescent="0.25">
      <c r="A211" s="2" t="s">
        <v>797</v>
      </c>
      <c r="B211" s="2" t="s">
        <v>11503</v>
      </c>
      <c r="C211" s="2" t="s">
        <v>3272</v>
      </c>
      <c r="D211" s="2" t="s">
        <v>1592</v>
      </c>
      <c r="E211" s="2" t="s">
        <v>1592</v>
      </c>
      <c r="F211" s="2" t="s">
        <v>1592</v>
      </c>
    </row>
    <row r="212" spans="1:6" ht="45" customHeight="1" x14ac:dyDescent="0.25">
      <c r="A212" s="2" t="s">
        <v>803</v>
      </c>
      <c r="B212" s="2" t="s">
        <v>11504</v>
      </c>
      <c r="C212" s="2" t="s">
        <v>3272</v>
      </c>
      <c r="D212" s="2" t="s">
        <v>1592</v>
      </c>
      <c r="E212" s="2" t="s">
        <v>1592</v>
      </c>
      <c r="F212" s="2" t="s">
        <v>1592</v>
      </c>
    </row>
    <row r="213" spans="1:6" ht="45" customHeight="1" x14ac:dyDescent="0.25">
      <c r="A213" s="2" t="s">
        <v>807</v>
      </c>
      <c r="B213" s="2" t="s">
        <v>11505</v>
      </c>
      <c r="C213" s="2" t="s">
        <v>3272</v>
      </c>
      <c r="D213" s="2" t="s">
        <v>1592</v>
      </c>
      <c r="E213" s="2" t="s">
        <v>1592</v>
      </c>
      <c r="F213" s="2" t="s">
        <v>1592</v>
      </c>
    </row>
    <row r="214" spans="1:6" ht="45" customHeight="1" x14ac:dyDescent="0.25">
      <c r="A214" s="2" t="s">
        <v>811</v>
      </c>
      <c r="B214" s="2" t="s">
        <v>11506</v>
      </c>
      <c r="C214" s="2" t="s">
        <v>3272</v>
      </c>
      <c r="D214" s="2" t="s">
        <v>1592</v>
      </c>
      <c r="E214" s="2" t="s">
        <v>1592</v>
      </c>
      <c r="F214" s="2" t="s">
        <v>1592</v>
      </c>
    </row>
    <row r="215" spans="1:6" ht="45" customHeight="1" x14ac:dyDescent="0.25">
      <c r="A215" s="2" t="s">
        <v>814</v>
      </c>
      <c r="B215" s="2" t="s">
        <v>11507</v>
      </c>
      <c r="C215" s="2" t="s">
        <v>3272</v>
      </c>
      <c r="D215" s="2" t="s">
        <v>1592</v>
      </c>
      <c r="E215" s="2" t="s">
        <v>1592</v>
      </c>
      <c r="F215" s="2" t="s">
        <v>1592</v>
      </c>
    </row>
    <row r="216" spans="1:6" ht="45" customHeight="1" x14ac:dyDescent="0.25">
      <c r="A216" s="2" t="s">
        <v>815</v>
      </c>
      <c r="B216" s="2" t="s">
        <v>11508</v>
      </c>
      <c r="C216" s="2" t="s">
        <v>3272</v>
      </c>
      <c r="D216" s="2" t="s">
        <v>1592</v>
      </c>
      <c r="E216" s="2" t="s">
        <v>1592</v>
      </c>
      <c r="F216" s="2" t="s">
        <v>1592</v>
      </c>
    </row>
    <row r="217" spans="1:6" ht="45" customHeight="1" x14ac:dyDescent="0.25">
      <c r="A217" s="2" t="s">
        <v>818</v>
      </c>
      <c r="B217" s="2" t="s">
        <v>11509</v>
      </c>
      <c r="C217" s="2" t="s">
        <v>3272</v>
      </c>
      <c r="D217" s="2" t="s">
        <v>1592</v>
      </c>
      <c r="E217" s="2" t="s">
        <v>1592</v>
      </c>
      <c r="F217" s="2" t="s">
        <v>1592</v>
      </c>
    </row>
    <row r="218" spans="1:6" ht="45" customHeight="1" x14ac:dyDescent="0.25">
      <c r="A218" s="2" t="s">
        <v>821</v>
      </c>
      <c r="B218" s="2" t="s">
        <v>11510</v>
      </c>
      <c r="C218" s="2" t="s">
        <v>3272</v>
      </c>
      <c r="D218" s="2" t="s">
        <v>1592</v>
      </c>
      <c r="E218" s="2" t="s">
        <v>1592</v>
      </c>
      <c r="F218" s="2" t="s">
        <v>1592</v>
      </c>
    </row>
    <row r="219" spans="1:6" ht="45" customHeight="1" x14ac:dyDescent="0.25">
      <c r="A219" s="2" t="s">
        <v>823</v>
      </c>
      <c r="B219" s="2" t="s">
        <v>11511</v>
      </c>
      <c r="C219" s="2" t="s">
        <v>3272</v>
      </c>
      <c r="D219" s="2" t="s">
        <v>1592</v>
      </c>
      <c r="E219" s="2" t="s">
        <v>1592</v>
      </c>
      <c r="F219" s="2" t="s">
        <v>1592</v>
      </c>
    </row>
    <row r="220" spans="1:6" ht="45" customHeight="1" x14ac:dyDescent="0.25">
      <c r="A220" s="2" t="s">
        <v>826</v>
      </c>
      <c r="B220" s="2" t="s">
        <v>11512</v>
      </c>
      <c r="C220" s="2" t="s">
        <v>3272</v>
      </c>
      <c r="D220" s="2" t="s">
        <v>1592</v>
      </c>
      <c r="E220" s="2" t="s">
        <v>1592</v>
      </c>
      <c r="F220" s="2" t="s">
        <v>1592</v>
      </c>
    </row>
    <row r="221" spans="1:6" ht="45" customHeight="1" x14ac:dyDescent="0.25">
      <c r="A221" s="2" t="s">
        <v>828</v>
      </c>
      <c r="B221" s="2" t="s">
        <v>11513</v>
      </c>
      <c r="C221" s="2" t="s">
        <v>3272</v>
      </c>
      <c r="D221" s="2" t="s">
        <v>1592</v>
      </c>
      <c r="E221" s="2" t="s">
        <v>1592</v>
      </c>
      <c r="F221" s="2" t="s">
        <v>1592</v>
      </c>
    </row>
    <row r="222" spans="1:6" ht="45" customHeight="1" x14ac:dyDescent="0.25">
      <c r="A222" s="2" t="s">
        <v>830</v>
      </c>
      <c r="B222" s="2" t="s">
        <v>11514</v>
      </c>
      <c r="C222" s="2" t="s">
        <v>3272</v>
      </c>
      <c r="D222" s="2" t="s">
        <v>1592</v>
      </c>
      <c r="E222" s="2" t="s">
        <v>1592</v>
      </c>
      <c r="F222" s="2" t="s">
        <v>1592</v>
      </c>
    </row>
    <row r="223" spans="1:6" ht="45" customHeight="1" x14ac:dyDescent="0.25">
      <c r="A223" s="2" t="s">
        <v>833</v>
      </c>
      <c r="B223" s="2" t="s">
        <v>11515</v>
      </c>
      <c r="C223" s="2" t="s">
        <v>3272</v>
      </c>
      <c r="D223" s="2" t="s">
        <v>1592</v>
      </c>
      <c r="E223" s="2" t="s">
        <v>1592</v>
      </c>
      <c r="F223" s="2" t="s">
        <v>1592</v>
      </c>
    </row>
    <row r="224" spans="1:6" ht="45" customHeight="1" x14ac:dyDescent="0.25">
      <c r="A224" s="2" t="s">
        <v>835</v>
      </c>
      <c r="B224" s="2" t="s">
        <v>11516</v>
      </c>
      <c r="C224" s="2" t="s">
        <v>3272</v>
      </c>
      <c r="D224" s="2" t="s">
        <v>1592</v>
      </c>
      <c r="E224" s="2" t="s">
        <v>1592</v>
      </c>
      <c r="F224" s="2" t="s">
        <v>1592</v>
      </c>
    </row>
    <row r="225" spans="1:6" ht="45" customHeight="1" x14ac:dyDescent="0.25">
      <c r="A225" s="2" t="s">
        <v>837</v>
      </c>
      <c r="B225" s="2" t="s">
        <v>11517</v>
      </c>
      <c r="C225" s="2" t="s">
        <v>3272</v>
      </c>
      <c r="D225" s="2" t="s">
        <v>1592</v>
      </c>
      <c r="E225" s="2" t="s">
        <v>1592</v>
      </c>
      <c r="F225" s="2" t="s">
        <v>1592</v>
      </c>
    </row>
    <row r="226" spans="1:6" ht="45" customHeight="1" x14ac:dyDescent="0.25">
      <c r="A226" s="2" t="s">
        <v>841</v>
      </c>
      <c r="B226" s="2" t="s">
        <v>11518</v>
      </c>
      <c r="C226" s="2" t="s">
        <v>3272</v>
      </c>
      <c r="D226" s="2" t="s">
        <v>1592</v>
      </c>
      <c r="E226" s="2" t="s">
        <v>1592</v>
      </c>
      <c r="F226" s="2" t="s">
        <v>1592</v>
      </c>
    </row>
    <row r="227" spans="1:6" ht="45" customHeight="1" x14ac:dyDescent="0.25">
      <c r="A227" s="2" t="s">
        <v>843</v>
      </c>
      <c r="B227" s="2" t="s">
        <v>11519</v>
      </c>
      <c r="C227" s="2" t="s">
        <v>3272</v>
      </c>
      <c r="D227" s="2" t="s">
        <v>1592</v>
      </c>
      <c r="E227" s="2" t="s">
        <v>1592</v>
      </c>
      <c r="F227" s="2" t="s">
        <v>1592</v>
      </c>
    </row>
    <row r="228" spans="1:6" ht="45" customHeight="1" x14ac:dyDescent="0.25">
      <c r="A228" s="2" t="s">
        <v>845</v>
      </c>
      <c r="B228" s="2" t="s">
        <v>11520</v>
      </c>
      <c r="C228" s="2" t="s">
        <v>3272</v>
      </c>
      <c r="D228" s="2" t="s">
        <v>1592</v>
      </c>
      <c r="E228" s="2" t="s">
        <v>1592</v>
      </c>
      <c r="F228" s="2" t="s">
        <v>1592</v>
      </c>
    </row>
    <row r="229" spans="1:6" ht="45" customHeight="1" x14ac:dyDescent="0.25">
      <c r="A229" s="2" t="s">
        <v>848</v>
      </c>
      <c r="B229" s="2" t="s">
        <v>11521</v>
      </c>
      <c r="C229" s="2" t="s">
        <v>3272</v>
      </c>
      <c r="D229" s="2" t="s">
        <v>1592</v>
      </c>
      <c r="E229" s="2" t="s">
        <v>1592</v>
      </c>
      <c r="F229" s="2" t="s">
        <v>1592</v>
      </c>
    </row>
    <row r="230" spans="1:6" ht="45" customHeight="1" x14ac:dyDescent="0.25">
      <c r="A230" s="2" t="s">
        <v>851</v>
      </c>
      <c r="B230" s="2" t="s">
        <v>11522</v>
      </c>
      <c r="C230" s="2" t="s">
        <v>3272</v>
      </c>
      <c r="D230" s="2" t="s">
        <v>1592</v>
      </c>
      <c r="E230" s="2" t="s">
        <v>1592</v>
      </c>
      <c r="F230" s="2" t="s">
        <v>1592</v>
      </c>
    </row>
    <row r="231" spans="1:6" ht="45" customHeight="1" x14ac:dyDescent="0.25">
      <c r="A231" s="2" t="s">
        <v>852</v>
      </c>
      <c r="B231" s="2" t="s">
        <v>11523</v>
      </c>
      <c r="C231" s="2" t="s">
        <v>3272</v>
      </c>
      <c r="D231" s="2" t="s">
        <v>1592</v>
      </c>
      <c r="E231" s="2" t="s">
        <v>1592</v>
      </c>
      <c r="F231" s="2" t="s">
        <v>1592</v>
      </c>
    </row>
    <row r="232" spans="1:6" ht="45" customHeight="1" x14ac:dyDescent="0.25">
      <c r="A232" s="2" t="s">
        <v>858</v>
      </c>
      <c r="B232" s="2" t="s">
        <v>11524</v>
      </c>
      <c r="C232" s="2" t="s">
        <v>3272</v>
      </c>
      <c r="D232" s="2" t="s">
        <v>1592</v>
      </c>
      <c r="E232" s="2" t="s">
        <v>1592</v>
      </c>
      <c r="F232" s="2" t="s">
        <v>1592</v>
      </c>
    </row>
    <row r="233" spans="1:6" ht="45" customHeight="1" x14ac:dyDescent="0.25">
      <c r="A233" s="2" t="s">
        <v>861</v>
      </c>
      <c r="B233" s="2" t="s">
        <v>11525</v>
      </c>
      <c r="C233" s="2" t="s">
        <v>3272</v>
      </c>
      <c r="D233" s="2" t="s">
        <v>1592</v>
      </c>
      <c r="E233" s="2" t="s">
        <v>1592</v>
      </c>
      <c r="F233" s="2" t="s">
        <v>1592</v>
      </c>
    </row>
    <row r="234" spans="1:6" ht="45" customHeight="1" x14ac:dyDescent="0.25">
      <c r="A234" s="2" t="s">
        <v>863</v>
      </c>
      <c r="B234" s="2" t="s">
        <v>11526</v>
      </c>
      <c r="C234" s="2" t="s">
        <v>3272</v>
      </c>
      <c r="D234" s="2" t="s">
        <v>1592</v>
      </c>
      <c r="E234" s="2" t="s">
        <v>1592</v>
      </c>
      <c r="F234" s="2" t="s">
        <v>1592</v>
      </c>
    </row>
    <row r="235" spans="1:6" ht="45" customHeight="1" x14ac:dyDescent="0.25">
      <c r="A235" s="2" t="s">
        <v>865</v>
      </c>
      <c r="B235" s="2" t="s">
        <v>11527</v>
      </c>
      <c r="C235" s="2" t="s">
        <v>3272</v>
      </c>
      <c r="D235" s="2" t="s">
        <v>1592</v>
      </c>
      <c r="E235" s="2" t="s">
        <v>1592</v>
      </c>
      <c r="F235" s="2" t="s">
        <v>1592</v>
      </c>
    </row>
    <row r="236" spans="1:6" ht="45" customHeight="1" x14ac:dyDescent="0.25">
      <c r="A236" s="2" t="s">
        <v>867</v>
      </c>
      <c r="B236" s="2" t="s">
        <v>11528</v>
      </c>
      <c r="C236" s="2" t="s">
        <v>3272</v>
      </c>
      <c r="D236" s="2" t="s">
        <v>1592</v>
      </c>
      <c r="E236" s="2" t="s">
        <v>1592</v>
      </c>
      <c r="F236" s="2" t="s">
        <v>1592</v>
      </c>
    </row>
    <row r="237" spans="1:6" ht="45" customHeight="1" x14ac:dyDescent="0.25">
      <c r="A237" s="2" t="s">
        <v>870</v>
      </c>
      <c r="B237" s="2" t="s">
        <v>11529</v>
      </c>
      <c r="C237" s="2" t="s">
        <v>3272</v>
      </c>
      <c r="D237" s="2" t="s">
        <v>1592</v>
      </c>
      <c r="E237" s="2" t="s">
        <v>1592</v>
      </c>
      <c r="F237" s="2" t="s">
        <v>1592</v>
      </c>
    </row>
    <row r="238" spans="1:6" ht="45" customHeight="1" x14ac:dyDescent="0.25">
      <c r="A238" s="2" t="s">
        <v>873</v>
      </c>
      <c r="B238" s="2" t="s">
        <v>11530</v>
      </c>
      <c r="C238" s="2" t="s">
        <v>3272</v>
      </c>
      <c r="D238" s="2" t="s">
        <v>1592</v>
      </c>
      <c r="E238" s="2" t="s">
        <v>1592</v>
      </c>
      <c r="F238" s="2" t="s">
        <v>1592</v>
      </c>
    </row>
    <row r="239" spans="1:6" ht="45" customHeight="1" x14ac:dyDescent="0.25">
      <c r="A239" s="2" t="s">
        <v>878</v>
      </c>
      <c r="B239" s="2" t="s">
        <v>11531</v>
      </c>
      <c r="C239" s="2" t="s">
        <v>3272</v>
      </c>
      <c r="D239" s="2" t="s">
        <v>1592</v>
      </c>
      <c r="E239" s="2" t="s">
        <v>1592</v>
      </c>
      <c r="F239" s="2" t="s">
        <v>1592</v>
      </c>
    </row>
    <row r="240" spans="1:6" ht="45" customHeight="1" x14ac:dyDescent="0.25">
      <c r="A240" s="2" t="s">
        <v>880</v>
      </c>
      <c r="B240" s="2" t="s">
        <v>11532</v>
      </c>
      <c r="C240" s="2" t="s">
        <v>3272</v>
      </c>
      <c r="D240" s="2" t="s">
        <v>1592</v>
      </c>
      <c r="E240" s="2" t="s">
        <v>1592</v>
      </c>
      <c r="F240" s="2" t="s">
        <v>1592</v>
      </c>
    </row>
    <row r="241" spans="1:6" ht="45" customHeight="1" x14ac:dyDescent="0.25">
      <c r="A241" s="2" t="s">
        <v>882</v>
      </c>
      <c r="B241" s="2" t="s">
        <v>11533</v>
      </c>
      <c r="C241" s="2" t="s">
        <v>3272</v>
      </c>
      <c r="D241" s="2" t="s">
        <v>1592</v>
      </c>
      <c r="E241" s="2" t="s">
        <v>1592</v>
      </c>
      <c r="F241" s="2" t="s">
        <v>1592</v>
      </c>
    </row>
    <row r="242" spans="1:6" ht="45" customHeight="1" x14ac:dyDescent="0.25">
      <c r="A242" s="2" t="s">
        <v>883</v>
      </c>
      <c r="B242" s="2" t="s">
        <v>11534</v>
      </c>
      <c r="C242" s="2" t="s">
        <v>3272</v>
      </c>
      <c r="D242" s="2" t="s">
        <v>1592</v>
      </c>
      <c r="E242" s="2" t="s">
        <v>1592</v>
      </c>
      <c r="F242" s="2" t="s">
        <v>1592</v>
      </c>
    </row>
    <row r="243" spans="1:6" ht="45" customHeight="1" x14ac:dyDescent="0.25">
      <c r="A243" s="2" t="s">
        <v>885</v>
      </c>
      <c r="B243" s="2" t="s">
        <v>11535</v>
      </c>
      <c r="C243" s="2" t="s">
        <v>3272</v>
      </c>
      <c r="D243" s="2" t="s">
        <v>1592</v>
      </c>
      <c r="E243" s="2" t="s">
        <v>1592</v>
      </c>
      <c r="F243" s="2" t="s">
        <v>1592</v>
      </c>
    </row>
    <row r="244" spans="1:6" ht="45" customHeight="1" x14ac:dyDescent="0.25">
      <c r="A244" s="2" t="s">
        <v>888</v>
      </c>
      <c r="B244" s="2" t="s">
        <v>11536</v>
      </c>
      <c r="C244" s="2" t="s">
        <v>3272</v>
      </c>
      <c r="D244" s="2" t="s">
        <v>1592</v>
      </c>
      <c r="E244" s="2" t="s">
        <v>1592</v>
      </c>
      <c r="F244" s="2" t="s">
        <v>1592</v>
      </c>
    </row>
    <row r="245" spans="1:6" ht="45" customHeight="1" x14ac:dyDescent="0.25">
      <c r="A245" s="2" t="s">
        <v>890</v>
      </c>
      <c r="B245" s="2" t="s">
        <v>11537</v>
      </c>
      <c r="C245" s="2" t="s">
        <v>3272</v>
      </c>
      <c r="D245" s="2" t="s">
        <v>1592</v>
      </c>
      <c r="E245" s="2" t="s">
        <v>1592</v>
      </c>
      <c r="F245" s="2" t="s">
        <v>1592</v>
      </c>
    </row>
    <row r="246" spans="1:6" ht="45" customHeight="1" x14ac:dyDescent="0.25">
      <c r="A246" s="2" t="s">
        <v>891</v>
      </c>
      <c r="B246" s="2" t="s">
        <v>11538</v>
      </c>
      <c r="C246" s="2" t="s">
        <v>3272</v>
      </c>
      <c r="D246" s="2" t="s">
        <v>1592</v>
      </c>
      <c r="E246" s="2" t="s">
        <v>1592</v>
      </c>
      <c r="F246" s="2" t="s">
        <v>1592</v>
      </c>
    </row>
    <row r="247" spans="1:6" ht="45" customHeight="1" x14ac:dyDescent="0.25">
      <c r="A247" s="2" t="s">
        <v>893</v>
      </c>
      <c r="B247" s="2" t="s">
        <v>11539</v>
      </c>
      <c r="C247" s="2" t="s">
        <v>3272</v>
      </c>
      <c r="D247" s="2" t="s">
        <v>1592</v>
      </c>
      <c r="E247" s="2" t="s">
        <v>1592</v>
      </c>
      <c r="F247" s="2" t="s">
        <v>1592</v>
      </c>
    </row>
    <row r="248" spans="1:6" ht="45" customHeight="1" x14ac:dyDescent="0.25">
      <c r="A248" s="2" t="s">
        <v>896</v>
      </c>
      <c r="B248" s="2" t="s">
        <v>11540</v>
      </c>
      <c r="C248" s="2" t="s">
        <v>3272</v>
      </c>
      <c r="D248" s="2" t="s">
        <v>1592</v>
      </c>
      <c r="E248" s="2" t="s">
        <v>1592</v>
      </c>
      <c r="F248" s="2" t="s">
        <v>1592</v>
      </c>
    </row>
    <row r="249" spans="1:6" ht="45" customHeight="1" x14ac:dyDescent="0.25">
      <c r="A249" s="2" t="s">
        <v>898</v>
      </c>
      <c r="B249" s="2" t="s">
        <v>11541</v>
      </c>
      <c r="C249" s="2" t="s">
        <v>3272</v>
      </c>
      <c r="D249" s="2" t="s">
        <v>1592</v>
      </c>
      <c r="E249" s="2" t="s">
        <v>1592</v>
      </c>
      <c r="F249" s="2" t="s">
        <v>1592</v>
      </c>
    </row>
    <row r="250" spans="1:6" ht="45" customHeight="1" x14ac:dyDescent="0.25">
      <c r="A250" s="2" t="s">
        <v>900</v>
      </c>
      <c r="B250" s="2" t="s">
        <v>11542</v>
      </c>
      <c r="C250" s="2" t="s">
        <v>3272</v>
      </c>
      <c r="D250" s="2" t="s">
        <v>1592</v>
      </c>
      <c r="E250" s="2" t="s">
        <v>1592</v>
      </c>
      <c r="F250" s="2" t="s">
        <v>1592</v>
      </c>
    </row>
    <row r="251" spans="1:6" ht="45" customHeight="1" x14ac:dyDescent="0.25">
      <c r="A251" s="2" t="s">
        <v>902</v>
      </c>
      <c r="B251" s="2" t="s">
        <v>11543</v>
      </c>
      <c r="C251" s="2" t="s">
        <v>3272</v>
      </c>
      <c r="D251" s="2" t="s">
        <v>1592</v>
      </c>
      <c r="E251" s="2" t="s">
        <v>1592</v>
      </c>
      <c r="F251" s="2" t="s">
        <v>1592</v>
      </c>
    </row>
    <row r="252" spans="1:6" ht="45" customHeight="1" x14ac:dyDescent="0.25">
      <c r="A252" s="2" t="s">
        <v>904</v>
      </c>
      <c r="B252" s="2" t="s">
        <v>11544</v>
      </c>
      <c r="C252" s="2" t="s">
        <v>3272</v>
      </c>
      <c r="D252" s="2" t="s">
        <v>1592</v>
      </c>
      <c r="E252" s="2" t="s">
        <v>1592</v>
      </c>
      <c r="F252" s="2" t="s">
        <v>1592</v>
      </c>
    </row>
    <row r="253" spans="1:6" ht="45" customHeight="1" x14ac:dyDescent="0.25">
      <c r="A253" s="2" t="s">
        <v>907</v>
      </c>
      <c r="B253" s="2" t="s">
        <v>11545</v>
      </c>
      <c r="C253" s="2" t="s">
        <v>3272</v>
      </c>
      <c r="D253" s="2" t="s">
        <v>1592</v>
      </c>
      <c r="E253" s="2" t="s">
        <v>1592</v>
      </c>
      <c r="F253" s="2" t="s">
        <v>1592</v>
      </c>
    </row>
    <row r="254" spans="1:6" ht="45" customHeight="1" x14ac:dyDescent="0.25">
      <c r="A254" s="2" t="s">
        <v>909</v>
      </c>
      <c r="B254" s="2" t="s">
        <v>11546</v>
      </c>
      <c r="C254" s="2" t="s">
        <v>3272</v>
      </c>
      <c r="D254" s="2" t="s">
        <v>1592</v>
      </c>
      <c r="E254" s="2" t="s">
        <v>1592</v>
      </c>
      <c r="F254" s="2" t="s">
        <v>1592</v>
      </c>
    </row>
    <row r="255" spans="1:6" ht="45" customHeight="1" x14ac:dyDescent="0.25">
      <c r="A255" s="2" t="s">
        <v>913</v>
      </c>
      <c r="B255" s="2" t="s">
        <v>11547</v>
      </c>
      <c r="C255" s="2" t="s">
        <v>3272</v>
      </c>
      <c r="D255" s="2" t="s">
        <v>1592</v>
      </c>
      <c r="E255" s="2" t="s">
        <v>1592</v>
      </c>
      <c r="F255" s="2" t="s">
        <v>1592</v>
      </c>
    </row>
    <row r="256" spans="1:6" ht="45" customHeight="1" x14ac:dyDescent="0.25">
      <c r="A256" s="2" t="s">
        <v>916</v>
      </c>
      <c r="B256" s="2" t="s">
        <v>11548</v>
      </c>
      <c r="C256" s="2" t="s">
        <v>3272</v>
      </c>
      <c r="D256" s="2" t="s">
        <v>1592</v>
      </c>
      <c r="E256" s="2" t="s">
        <v>1592</v>
      </c>
      <c r="F256" s="2" t="s">
        <v>1592</v>
      </c>
    </row>
    <row r="257" spans="1:6" ht="45" customHeight="1" x14ac:dyDescent="0.25">
      <c r="A257" s="2" t="s">
        <v>920</v>
      </c>
      <c r="B257" s="2" t="s">
        <v>11549</v>
      </c>
      <c r="C257" s="2" t="s">
        <v>3272</v>
      </c>
      <c r="D257" s="2" t="s">
        <v>1592</v>
      </c>
      <c r="E257" s="2" t="s">
        <v>1592</v>
      </c>
      <c r="F257" s="2" t="s">
        <v>1592</v>
      </c>
    </row>
    <row r="258" spans="1:6" ht="45" customHeight="1" x14ac:dyDescent="0.25">
      <c r="A258" s="2" t="s">
        <v>923</v>
      </c>
      <c r="B258" s="2" t="s">
        <v>11550</v>
      </c>
      <c r="C258" s="2" t="s">
        <v>3272</v>
      </c>
      <c r="D258" s="2" t="s">
        <v>1592</v>
      </c>
      <c r="E258" s="2" t="s">
        <v>1592</v>
      </c>
      <c r="F258" s="2" t="s">
        <v>1592</v>
      </c>
    </row>
    <row r="259" spans="1:6" ht="45" customHeight="1" x14ac:dyDescent="0.25">
      <c r="A259" s="2" t="s">
        <v>925</v>
      </c>
      <c r="B259" s="2" t="s">
        <v>11551</v>
      </c>
      <c r="C259" s="2" t="s">
        <v>3272</v>
      </c>
      <c r="D259" s="2" t="s">
        <v>1592</v>
      </c>
      <c r="E259" s="2" t="s">
        <v>1592</v>
      </c>
      <c r="F259" s="2" t="s">
        <v>1592</v>
      </c>
    </row>
    <row r="260" spans="1:6" ht="45" customHeight="1" x14ac:dyDescent="0.25">
      <c r="A260" s="2" t="s">
        <v>927</v>
      </c>
      <c r="B260" s="2" t="s">
        <v>11552</v>
      </c>
      <c r="C260" s="2" t="s">
        <v>3272</v>
      </c>
      <c r="D260" s="2" t="s">
        <v>1592</v>
      </c>
      <c r="E260" s="2" t="s">
        <v>1592</v>
      </c>
      <c r="F260" s="2" t="s">
        <v>1592</v>
      </c>
    </row>
    <row r="261" spans="1:6" ht="45" customHeight="1" x14ac:dyDescent="0.25">
      <c r="A261" s="2" t="s">
        <v>929</v>
      </c>
      <c r="B261" s="2" t="s">
        <v>11553</v>
      </c>
      <c r="C261" s="2" t="s">
        <v>3272</v>
      </c>
      <c r="D261" s="2" t="s">
        <v>1592</v>
      </c>
      <c r="E261" s="2" t="s">
        <v>1592</v>
      </c>
      <c r="F261" s="2" t="s">
        <v>1592</v>
      </c>
    </row>
    <row r="262" spans="1:6" ht="45" customHeight="1" x14ac:dyDescent="0.25">
      <c r="A262" s="2" t="s">
        <v>931</v>
      </c>
      <c r="B262" s="2" t="s">
        <v>11554</v>
      </c>
      <c r="C262" s="2" t="s">
        <v>3272</v>
      </c>
      <c r="D262" s="2" t="s">
        <v>1592</v>
      </c>
      <c r="E262" s="2" t="s">
        <v>1592</v>
      </c>
      <c r="F262" s="2" t="s">
        <v>1592</v>
      </c>
    </row>
    <row r="263" spans="1:6" ht="45" customHeight="1" x14ac:dyDescent="0.25">
      <c r="A263" s="2" t="s">
        <v>933</v>
      </c>
      <c r="B263" s="2" t="s">
        <v>11555</v>
      </c>
      <c r="C263" s="2" t="s">
        <v>3272</v>
      </c>
      <c r="D263" s="2" t="s">
        <v>1592</v>
      </c>
      <c r="E263" s="2" t="s">
        <v>1592</v>
      </c>
      <c r="F263" s="2" t="s">
        <v>1592</v>
      </c>
    </row>
    <row r="264" spans="1:6" ht="45" customHeight="1" x14ac:dyDescent="0.25">
      <c r="A264" s="2" t="s">
        <v>936</v>
      </c>
      <c r="B264" s="2" t="s">
        <v>11556</v>
      </c>
      <c r="C264" s="2" t="s">
        <v>3272</v>
      </c>
      <c r="D264" s="2" t="s">
        <v>1592</v>
      </c>
      <c r="E264" s="2" t="s">
        <v>1592</v>
      </c>
      <c r="F264" s="2" t="s">
        <v>1592</v>
      </c>
    </row>
    <row r="265" spans="1:6" ht="45" customHeight="1" x14ac:dyDescent="0.25">
      <c r="A265" s="2" t="s">
        <v>938</v>
      </c>
      <c r="B265" s="2" t="s">
        <v>11557</v>
      </c>
      <c r="C265" s="2" t="s">
        <v>3272</v>
      </c>
      <c r="D265" s="2" t="s">
        <v>1592</v>
      </c>
      <c r="E265" s="2" t="s">
        <v>1592</v>
      </c>
      <c r="F265" s="2" t="s">
        <v>1592</v>
      </c>
    </row>
    <row r="266" spans="1:6" ht="45" customHeight="1" x14ac:dyDescent="0.25">
      <c r="A266" s="2" t="s">
        <v>940</v>
      </c>
      <c r="B266" s="2" t="s">
        <v>11558</v>
      </c>
      <c r="C266" s="2" t="s">
        <v>3272</v>
      </c>
      <c r="D266" s="2" t="s">
        <v>1592</v>
      </c>
      <c r="E266" s="2" t="s">
        <v>1592</v>
      </c>
      <c r="F266" s="2" t="s">
        <v>1592</v>
      </c>
    </row>
    <row r="267" spans="1:6" ht="45" customHeight="1" x14ac:dyDescent="0.25">
      <c r="A267" s="2" t="s">
        <v>944</v>
      </c>
      <c r="B267" s="2" t="s">
        <v>11559</v>
      </c>
      <c r="C267" s="2" t="s">
        <v>3272</v>
      </c>
      <c r="D267" s="2" t="s">
        <v>1592</v>
      </c>
      <c r="E267" s="2" t="s">
        <v>1592</v>
      </c>
      <c r="F267" s="2" t="s">
        <v>1592</v>
      </c>
    </row>
    <row r="268" spans="1:6" ht="45" customHeight="1" x14ac:dyDescent="0.25">
      <c r="A268" s="2" t="s">
        <v>947</v>
      </c>
      <c r="B268" s="2" t="s">
        <v>11560</v>
      </c>
      <c r="C268" s="2" t="s">
        <v>3272</v>
      </c>
      <c r="D268" s="2" t="s">
        <v>1592</v>
      </c>
      <c r="E268" s="2" t="s">
        <v>1592</v>
      </c>
      <c r="F268" s="2" t="s">
        <v>1592</v>
      </c>
    </row>
    <row r="269" spans="1:6" ht="45" customHeight="1" x14ac:dyDescent="0.25">
      <c r="A269" s="2" t="s">
        <v>949</v>
      </c>
      <c r="B269" s="2" t="s">
        <v>11561</v>
      </c>
      <c r="C269" s="2" t="s">
        <v>3272</v>
      </c>
      <c r="D269" s="2" t="s">
        <v>1592</v>
      </c>
      <c r="E269" s="2" t="s">
        <v>1592</v>
      </c>
      <c r="F269" s="2" t="s">
        <v>1592</v>
      </c>
    </row>
    <row r="270" spans="1:6" ht="45" customHeight="1" x14ac:dyDescent="0.25">
      <c r="A270" s="2" t="s">
        <v>952</v>
      </c>
      <c r="B270" s="2" t="s">
        <v>11562</v>
      </c>
      <c r="C270" s="2" t="s">
        <v>3272</v>
      </c>
      <c r="D270" s="2" t="s">
        <v>1592</v>
      </c>
      <c r="E270" s="2" t="s">
        <v>1592</v>
      </c>
      <c r="F270" s="2" t="s">
        <v>1592</v>
      </c>
    </row>
    <row r="271" spans="1:6" ht="45" customHeight="1" x14ac:dyDescent="0.25">
      <c r="A271" s="2" t="s">
        <v>955</v>
      </c>
      <c r="B271" s="2" t="s">
        <v>11563</v>
      </c>
      <c r="C271" s="2" t="s">
        <v>3272</v>
      </c>
      <c r="D271" s="2" t="s">
        <v>1592</v>
      </c>
      <c r="E271" s="2" t="s">
        <v>1592</v>
      </c>
      <c r="F271" s="2" t="s">
        <v>1592</v>
      </c>
    </row>
    <row r="272" spans="1:6" ht="45" customHeight="1" x14ac:dyDescent="0.25">
      <c r="A272" s="2" t="s">
        <v>957</v>
      </c>
      <c r="B272" s="2" t="s">
        <v>11564</v>
      </c>
      <c r="C272" s="2" t="s">
        <v>3272</v>
      </c>
      <c r="D272" s="2" t="s">
        <v>1592</v>
      </c>
      <c r="E272" s="2" t="s">
        <v>1592</v>
      </c>
      <c r="F272" s="2" t="s">
        <v>1592</v>
      </c>
    </row>
    <row r="273" spans="1:6" ht="45" customHeight="1" x14ac:dyDescent="0.25">
      <c r="A273" s="2" t="s">
        <v>958</v>
      </c>
      <c r="B273" s="2" t="s">
        <v>11565</v>
      </c>
      <c r="C273" s="2" t="s">
        <v>3272</v>
      </c>
      <c r="D273" s="2" t="s">
        <v>1592</v>
      </c>
      <c r="E273" s="2" t="s">
        <v>1592</v>
      </c>
      <c r="F273" s="2" t="s">
        <v>1592</v>
      </c>
    </row>
    <row r="274" spans="1:6" ht="45" customHeight="1" x14ac:dyDescent="0.25">
      <c r="A274" s="2" t="s">
        <v>960</v>
      </c>
      <c r="B274" s="2" t="s">
        <v>11566</v>
      </c>
      <c r="C274" s="2" t="s">
        <v>3272</v>
      </c>
      <c r="D274" s="2" t="s">
        <v>1592</v>
      </c>
      <c r="E274" s="2" t="s">
        <v>1592</v>
      </c>
      <c r="F274" s="2" t="s">
        <v>1592</v>
      </c>
    </row>
    <row r="275" spans="1:6" ht="45" customHeight="1" x14ac:dyDescent="0.25">
      <c r="A275" s="2" t="s">
        <v>962</v>
      </c>
      <c r="B275" s="2" t="s">
        <v>11567</v>
      </c>
      <c r="C275" s="2" t="s">
        <v>3272</v>
      </c>
      <c r="D275" s="2" t="s">
        <v>1592</v>
      </c>
      <c r="E275" s="2" t="s">
        <v>1592</v>
      </c>
      <c r="F275" s="2" t="s">
        <v>1592</v>
      </c>
    </row>
    <row r="276" spans="1:6" ht="45" customHeight="1" x14ac:dyDescent="0.25">
      <c r="A276" s="2" t="s">
        <v>965</v>
      </c>
      <c r="B276" s="2" t="s">
        <v>11568</v>
      </c>
      <c r="C276" s="2" t="s">
        <v>3272</v>
      </c>
      <c r="D276" s="2" t="s">
        <v>1592</v>
      </c>
      <c r="E276" s="2" t="s">
        <v>1592</v>
      </c>
      <c r="F276" s="2" t="s">
        <v>1592</v>
      </c>
    </row>
    <row r="277" spans="1:6" ht="45" customHeight="1" x14ac:dyDescent="0.25">
      <c r="A277" s="2" t="s">
        <v>969</v>
      </c>
      <c r="B277" s="2" t="s">
        <v>11569</v>
      </c>
      <c r="C277" s="2" t="s">
        <v>3526</v>
      </c>
      <c r="D277" s="2" t="s">
        <v>1592</v>
      </c>
      <c r="E277" s="2" t="s">
        <v>1592</v>
      </c>
      <c r="F277" s="2" t="s">
        <v>1592</v>
      </c>
    </row>
    <row r="278" spans="1:6" ht="45" customHeight="1" x14ac:dyDescent="0.25">
      <c r="A278" s="2" t="s">
        <v>974</v>
      </c>
      <c r="B278" s="2" t="s">
        <v>11570</v>
      </c>
      <c r="C278" s="2" t="s">
        <v>3526</v>
      </c>
      <c r="D278" s="2" t="s">
        <v>1592</v>
      </c>
      <c r="E278" s="2" t="s">
        <v>1592</v>
      </c>
      <c r="F278" s="2" t="s">
        <v>1592</v>
      </c>
    </row>
    <row r="279" spans="1:6" ht="45" customHeight="1" x14ac:dyDescent="0.25">
      <c r="A279" s="2" t="s">
        <v>978</v>
      </c>
      <c r="B279" s="2" t="s">
        <v>11571</v>
      </c>
      <c r="C279" s="2" t="s">
        <v>3526</v>
      </c>
      <c r="D279" s="2" t="s">
        <v>1592</v>
      </c>
      <c r="E279" s="2" t="s">
        <v>1592</v>
      </c>
      <c r="F279" s="2" t="s">
        <v>1592</v>
      </c>
    </row>
    <row r="280" spans="1:6" ht="45" customHeight="1" x14ac:dyDescent="0.25">
      <c r="A280" s="2" t="s">
        <v>983</v>
      </c>
      <c r="B280" s="2" t="s">
        <v>11572</v>
      </c>
      <c r="C280" s="2" t="s">
        <v>3526</v>
      </c>
      <c r="D280" s="2" t="s">
        <v>1592</v>
      </c>
      <c r="E280" s="2" t="s">
        <v>1592</v>
      </c>
      <c r="F280" s="2" t="s">
        <v>1592</v>
      </c>
    </row>
    <row r="281" spans="1:6" ht="45" customHeight="1" x14ac:dyDescent="0.25">
      <c r="A281" s="2" t="s">
        <v>987</v>
      </c>
      <c r="B281" s="2" t="s">
        <v>11573</v>
      </c>
      <c r="C281" s="2" t="s">
        <v>3526</v>
      </c>
      <c r="D281" s="2" t="s">
        <v>1592</v>
      </c>
      <c r="E281" s="2" t="s">
        <v>1592</v>
      </c>
      <c r="F281" s="2" t="s">
        <v>1592</v>
      </c>
    </row>
    <row r="282" spans="1:6" ht="45" customHeight="1" x14ac:dyDescent="0.25">
      <c r="A282" s="2" t="s">
        <v>991</v>
      </c>
      <c r="B282" s="2" t="s">
        <v>11574</v>
      </c>
      <c r="C282" s="2" t="s">
        <v>3526</v>
      </c>
      <c r="D282" s="2" t="s">
        <v>1592</v>
      </c>
      <c r="E282" s="2" t="s">
        <v>1592</v>
      </c>
      <c r="F282" s="2" t="s">
        <v>1592</v>
      </c>
    </row>
    <row r="283" spans="1:6" ht="45" customHeight="1" x14ac:dyDescent="0.25">
      <c r="A283" s="2" t="s">
        <v>995</v>
      </c>
      <c r="B283" s="2" t="s">
        <v>11575</v>
      </c>
      <c r="C283" s="2" t="s">
        <v>3526</v>
      </c>
      <c r="D283" s="2" t="s">
        <v>1592</v>
      </c>
      <c r="E283" s="2" t="s">
        <v>1592</v>
      </c>
      <c r="F283" s="2" t="s">
        <v>1592</v>
      </c>
    </row>
    <row r="284" spans="1:6" ht="45" customHeight="1" x14ac:dyDescent="0.25">
      <c r="A284" s="2" t="s">
        <v>999</v>
      </c>
      <c r="B284" s="2" t="s">
        <v>11576</v>
      </c>
      <c r="C284" s="2" t="s">
        <v>3526</v>
      </c>
      <c r="D284" s="2" t="s">
        <v>1592</v>
      </c>
      <c r="E284" s="2" t="s">
        <v>1592</v>
      </c>
      <c r="F284" s="2" t="s">
        <v>1592</v>
      </c>
    </row>
    <row r="285" spans="1:6" ht="45" customHeight="1" x14ac:dyDescent="0.25">
      <c r="A285" s="2" t="s">
        <v>1005</v>
      </c>
      <c r="B285" s="2" t="s">
        <v>11577</v>
      </c>
      <c r="C285" s="2" t="s">
        <v>3526</v>
      </c>
      <c r="D285" s="2" t="s">
        <v>1592</v>
      </c>
      <c r="E285" s="2" t="s">
        <v>1592</v>
      </c>
      <c r="F285" s="2" t="s">
        <v>1592</v>
      </c>
    </row>
    <row r="286" spans="1:6" ht="45" customHeight="1" x14ac:dyDescent="0.25">
      <c r="A286" s="2" t="s">
        <v>1009</v>
      </c>
      <c r="B286" s="2" t="s">
        <v>11578</v>
      </c>
      <c r="C286" s="2" t="s">
        <v>3526</v>
      </c>
      <c r="D286" s="2" t="s">
        <v>1592</v>
      </c>
      <c r="E286" s="2" t="s">
        <v>1592</v>
      </c>
      <c r="F286" s="2" t="s">
        <v>1592</v>
      </c>
    </row>
    <row r="287" spans="1:6" ht="45" customHeight="1" x14ac:dyDescent="0.25">
      <c r="A287" s="2" t="s">
        <v>1014</v>
      </c>
      <c r="B287" s="2" t="s">
        <v>11579</v>
      </c>
      <c r="C287" s="2" t="s">
        <v>3526</v>
      </c>
      <c r="D287" s="2" t="s">
        <v>1592</v>
      </c>
      <c r="E287" s="2" t="s">
        <v>1592</v>
      </c>
      <c r="F287" s="2" t="s">
        <v>1592</v>
      </c>
    </row>
    <row r="288" spans="1:6" ht="45" customHeight="1" x14ac:dyDescent="0.25">
      <c r="A288" s="2" t="s">
        <v>1017</v>
      </c>
      <c r="B288" s="2" t="s">
        <v>11580</v>
      </c>
      <c r="C288" s="2" t="s">
        <v>3526</v>
      </c>
      <c r="D288" s="2" t="s">
        <v>1592</v>
      </c>
      <c r="E288" s="2" t="s">
        <v>1592</v>
      </c>
      <c r="F288" s="2" t="s">
        <v>1592</v>
      </c>
    </row>
    <row r="289" spans="1:6" ht="45" customHeight="1" x14ac:dyDescent="0.25">
      <c r="A289" s="2" t="s">
        <v>1022</v>
      </c>
      <c r="B289" s="2" t="s">
        <v>11581</v>
      </c>
      <c r="C289" s="2" t="s">
        <v>3526</v>
      </c>
      <c r="D289" s="2" t="s">
        <v>1592</v>
      </c>
      <c r="E289" s="2" t="s">
        <v>1592</v>
      </c>
      <c r="F289" s="2" t="s">
        <v>1592</v>
      </c>
    </row>
    <row r="290" spans="1:6" ht="45" customHeight="1" x14ac:dyDescent="0.25">
      <c r="A290" s="2" t="s">
        <v>1026</v>
      </c>
      <c r="B290" s="2" t="s">
        <v>11582</v>
      </c>
      <c r="C290" s="2" t="s">
        <v>3526</v>
      </c>
      <c r="D290" s="2" t="s">
        <v>1592</v>
      </c>
      <c r="E290" s="2" t="s">
        <v>1592</v>
      </c>
      <c r="F290" s="2" t="s">
        <v>1592</v>
      </c>
    </row>
    <row r="291" spans="1:6" ht="45" customHeight="1" x14ac:dyDescent="0.25">
      <c r="A291" s="2" t="s">
        <v>1030</v>
      </c>
      <c r="B291" s="2" t="s">
        <v>11583</v>
      </c>
      <c r="C291" s="2" t="s">
        <v>3526</v>
      </c>
      <c r="D291" s="2" t="s">
        <v>1592</v>
      </c>
      <c r="E291" s="2" t="s">
        <v>1592</v>
      </c>
      <c r="F291" s="2" t="s">
        <v>1592</v>
      </c>
    </row>
    <row r="292" spans="1:6" ht="45" customHeight="1" x14ac:dyDescent="0.25">
      <c r="A292" s="2" t="s">
        <v>1034</v>
      </c>
      <c r="B292" s="2" t="s">
        <v>11584</v>
      </c>
      <c r="C292" s="2" t="s">
        <v>3526</v>
      </c>
      <c r="D292" s="2" t="s">
        <v>1592</v>
      </c>
      <c r="E292" s="2" t="s">
        <v>1592</v>
      </c>
      <c r="F292" s="2" t="s">
        <v>1592</v>
      </c>
    </row>
    <row r="293" spans="1:6" ht="45" customHeight="1" x14ac:dyDescent="0.25">
      <c r="A293" s="2" t="s">
        <v>1038</v>
      </c>
      <c r="B293" s="2" t="s">
        <v>11585</v>
      </c>
      <c r="C293" s="2" t="s">
        <v>3526</v>
      </c>
      <c r="D293" s="2" t="s">
        <v>1592</v>
      </c>
      <c r="E293" s="2" t="s">
        <v>1592</v>
      </c>
      <c r="F293" s="2" t="s">
        <v>1592</v>
      </c>
    </row>
    <row r="294" spans="1:6" ht="45" customHeight="1" x14ac:dyDescent="0.25">
      <c r="A294" s="2" t="s">
        <v>1043</v>
      </c>
      <c r="B294" s="2" t="s">
        <v>11586</v>
      </c>
      <c r="C294" s="2" t="s">
        <v>3526</v>
      </c>
      <c r="D294" s="2" t="s">
        <v>1592</v>
      </c>
      <c r="E294" s="2" t="s">
        <v>1592</v>
      </c>
      <c r="F294" s="2" t="s">
        <v>1592</v>
      </c>
    </row>
    <row r="295" spans="1:6" ht="45" customHeight="1" x14ac:dyDescent="0.25">
      <c r="A295" s="2" t="s">
        <v>1048</v>
      </c>
      <c r="B295" s="2" t="s">
        <v>11587</v>
      </c>
      <c r="C295" s="2" t="s">
        <v>3526</v>
      </c>
      <c r="D295" s="2" t="s">
        <v>1592</v>
      </c>
      <c r="E295" s="2" t="s">
        <v>1592</v>
      </c>
      <c r="F295" s="2" t="s">
        <v>1592</v>
      </c>
    </row>
    <row r="296" spans="1:6" ht="45" customHeight="1" x14ac:dyDescent="0.25">
      <c r="A296" s="2" t="s">
        <v>1051</v>
      </c>
      <c r="B296" s="2" t="s">
        <v>11588</v>
      </c>
      <c r="C296" s="2" t="s">
        <v>3526</v>
      </c>
      <c r="D296" s="2" t="s">
        <v>1592</v>
      </c>
      <c r="E296" s="2" t="s">
        <v>1592</v>
      </c>
      <c r="F296" s="2" t="s">
        <v>1592</v>
      </c>
    </row>
    <row r="297" spans="1:6" ht="45" customHeight="1" x14ac:dyDescent="0.25">
      <c r="A297" s="2" t="s">
        <v>1054</v>
      </c>
      <c r="B297" s="2" t="s">
        <v>11589</v>
      </c>
      <c r="C297" s="2" t="s">
        <v>3526</v>
      </c>
      <c r="D297" s="2" t="s">
        <v>1592</v>
      </c>
      <c r="E297" s="2" t="s">
        <v>1592</v>
      </c>
      <c r="F297" s="2" t="s">
        <v>1592</v>
      </c>
    </row>
    <row r="298" spans="1:6" ht="45" customHeight="1" x14ac:dyDescent="0.25">
      <c r="A298" s="2" t="s">
        <v>1058</v>
      </c>
      <c r="B298" s="2" t="s">
        <v>11590</v>
      </c>
      <c r="C298" s="2" t="s">
        <v>3526</v>
      </c>
      <c r="D298" s="2" t="s">
        <v>1592</v>
      </c>
      <c r="E298" s="2" t="s">
        <v>1592</v>
      </c>
      <c r="F298" s="2" t="s">
        <v>1592</v>
      </c>
    </row>
    <row r="299" spans="1:6" ht="45" customHeight="1" x14ac:dyDescent="0.25">
      <c r="A299" s="2" t="s">
        <v>1062</v>
      </c>
      <c r="B299" s="2" t="s">
        <v>11591</v>
      </c>
      <c r="C299" s="2" t="s">
        <v>3526</v>
      </c>
      <c r="D299" s="2" t="s">
        <v>1592</v>
      </c>
      <c r="E299" s="2" t="s">
        <v>1592</v>
      </c>
      <c r="F299" s="2" t="s">
        <v>1592</v>
      </c>
    </row>
    <row r="300" spans="1:6" ht="45" customHeight="1" x14ac:dyDescent="0.25">
      <c r="A300" s="2" t="s">
        <v>1065</v>
      </c>
      <c r="B300" s="2" t="s">
        <v>11592</v>
      </c>
      <c r="C300" s="2" t="s">
        <v>3526</v>
      </c>
      <c r="D300" s="2" t="s">
        <v>1592</v>
      </c>
      <c r="E300" s="2" t="s">
        <v>1592</v>
      </c>
      <c r="F300" s="2" t="s">
        <v>1592</v>
      </c>
    </row>
    <row r="301" spans="1:6" ht="45" customHeight="1" x14ac:dyDescent="0.25">
      <c r="A301" s="2" t="s">
        <v>1068</v>
      </c>
      <c r="B301" s="2" t="s">
        <v>11593</v>
      </c>
      <c r="C301" s="2" t="s">
        <v>3526</v>
      </c>
      <c r="D301" s="2" t="s">
        <v>1592</v>
      </c>
      <c r="E301" s="2" t="s">
        <v>1592</v>
      </c>
      <c r="F301" s="2" t="s">
        <v>1592</v>
      </c>
    </row>
    <row r="302" spans="1:6" ht="45" customHeight="1" x14ac:dyDescent="0.25">
      <c r="A302" s="2" t="s">
        <v>1072</v>
      </c>
      <c r="B302" s="2" t="s">
        <v>11594</v>
      </c>
      <c r="C302" s="2" t="s">
        <v>3526</v>
      </c>
      <c r="D302" s="2" t="s">
        <v>1592</v>
      </c>
      <c r="E302" s="2" t="s">
        <v>1592</v>
      </c>
      <c r="F302" s="2" t="s">
        <v>1592</v>
      </c>
    </row>
    <row r="303" spans="1:6" ht="45" customHeight="1" x14ac:dyDescent="0.25">
      <c r="A303" s="2" t="s">
        <v>1076</v>
      </c>
      <c r="B303" s="2" t="s">
        <v>11595</v>
      </c>
      <c r="C303" s="2" t="s">
        <v>3526</v>
      </c>
      <c r="D303" s="2" t="s">
        <v>1592</v>
      </c>
      <c r="E303" s="2" t="s">
        <v>1592</v>
      </c>
      <c r="F303" s="2" t="s">
        <v>1592</v>
      </c>
    </row>
    <row r="304" spans="1:6" ht="45" customHeight="1" x14ac:dyDescent="0.25">
      <c r="A304" s="2" t="s">
        <v>1080</v>
      </c>
      <c r="B304" s="2" t="s">
        <v>11596</v>
      </c>
      <c r="C304" s="2" t="s">
        <v>3526</v>
      </c>
      <c r="D304" s="2" t="s">
        <v>1592</v>
      </c>
      <c r="E304" s="2" t="s">
        <v>1592</v>
      </c>
      <c r="F304" s="2" t="s">
        <v>1592</v>
      </c>
    </row>
    <row r="305" spans="1:6" ht="45" customHeight="1" x14ac:dyDescent="0.25">
      <c r="A305" s="2" t="s">
        <v>1085</v>
      </c>
      <c r="B305" s="2" t="s">
        <v>11597</v>
      </c>
      <c r="C305" s="2" t="s">
        <v>3526</v>
      </c>
      <c r="D305" s="2" t="s">
        <v>1592</v>
      </c>
      <c r="E305" s="2" t="s">
        <v>1592</v>
      </c>
      <c r="F305" s="2" t="s">
        <v>1592</v>
      </c>
    </row>
    <row r="306" spans="1:6" ht="45" customHeight="1" x14ac:dyDescent="0.25">
      <c r="A306" s="2" t="s">
        <v>1090</v>
      </c>
      <c r="B306" s="2" t="s">
        <v>11598</v>
      </c>
      <c r="C306" s="2" t="s">
        <v>3526</v>
      </c>
      <c r="D306" s="2" t="s">
        <v>1592</v>
      </c>
      <c r="E306" s="2" t="s">
        <v>1592</v>
      </c>
      <c r="F306" s="2" t="s">
        <v>1592</v>
      </c>
    </row>
    <row r="307" spans="1:6" ht="45" customHeight="1" x14ac:dyDescent="0.25">
      <c r="A307" s="2" t="s">
        <v>1094</v>
      </c>
      <c r="B307" s="2" t="s">
        <v>11599</v>
      </c>
      <c r="C307" s="2" t="s">
        <v>3526</v>
      </c>
      <c r="D307" s="2" t="s">
        <v>1592</v>
      </c>
      <c r="E307" s="2" t="s">
        <v>1592</v>
      </c>
      <c r="F307" s="2" t="s">
        <v>1592</v>
      </c>
    </row>
    <row r="308" spans="1:6" ht="45" customHeight="1" x14ac:dyDescent="0.25">
      <c r="A308" s="2" t="s">
        <v>1099</v>
      </c>
      <c r="B308" s="2" t="s">
        <v>11600</v>
      </c>
      <c r="C308" s="2" t="s">
        <v>3526</v>
      </c>
      <c r="D308" s="2" t="s">
        <v>1592</v>
      </c>
      <c r="E308" s="2" t="s">
        <v>1592</v>
      </c>
      <c r="F308" s="2" t="s">
        <v>1592</v>
      </c>
    </row>
    <row r="309" spans="1:6" ht="45" customHeight="1" x14ac:dyDescent="0.25">
      <c r="A309" s="2" t="s">
        <v>1102</v>
      </c>
      <c r="B309" s="2" t="s">
        <v>11601</v>
      </c>
      <c r="C309" s="2" t="s">
        <v>3526</v>
      </c>
      <c r="D309" s="2" t="s">
        <v>1592</v>
      </c>
      <c r="E309" s="2" t="s">
        <v>1592</v>
      </c>
      <c r="F309" s="2" t="s">
        <v>1592</v>
      </c>
    </row>
    <row r="310" spans="1:6" ht="45" customHeight="1" x14ac:dyDescent="0.25">
      <c r="A310" s="2" t="s">
        <v>1107</v>
      </c>
      <c r="B310" s="2" t="s">
        <v>11602</v>
      </c>
      <c r="C310" s="2" t="s">
        <v>3526</v>
      </c>
      <c r="D310" s="2" t="s">
        <v>1592</v>
      </c>
      <c r="E310" s="2" t="s">
        <v>1592</v>
      </c>
      <c r="F310" s="2" t="s">
        <v>1592</v>
      </c>
    </row>
    <row r="311" spans="1:6" ht="45" customHeight="1" x14ac:dyDescent="0.25">
      <c r="A311" s="2" t="s">
        <v>1112</v>
      </c>
      <c r="B311" s="2" t="s">
        <v>11603</v>
      </c>
      <c r="C311" s="2" t="s">
        <v>3526</v>
      </c>
      <c r="D311" s="2" t="s">
        <v>1592</v>
      </c>
      <c r="E311" s="2" t="s">
        <v>1592</v>
      </c>
      <c r="F311" s="2" t="s">
        <v>1592</v>
      </c>
    </row>
    <row r="312" spans="1:6" ht="45" customHeight="1" x14ac:dyDescent="0.25">
      <c r="A312" s="2" t="s">
        <v>1118</v>
      </c>
      <c r="B312" s="2" t="s">
        <v>11604</v>
      </c>
      <c r="C312" s="2" t="s">
        <v>3526</v>
      </c>
      <c r="D312" s="2" t="s">
        <v>1592</v>
      </c>
      <c r="E312" s="2" t="s">
        <v>1592</v>
      </c>
      <c r="F312" s="2" t="s">
        <v>1592</v>
      </c>
    </row>
    <row r="313" spans="1:6" ht="45" customHeight="1" x14ac:dyDescent="0.25">
      <c r="A313" s="2" t="s">
        <v>1121</v>
      </c>
      <c r="B313" s="2" t="s">
        <v>11605</v>
      </c>
      <c r="C313" s="2" t="s">
        <v>3526</v>
      </c>
      <c r="D313" s="2" t="s">
        <v>1592</v>
      </c>
      <c r="E313" s="2" t="s">
        <v>1592</v>
      </c>
      <c r="F313" s="2" t="s">
        <v>1592</v>
      </c>
    </row>
    <row r="314" spans="1:6" ht="45" customHeight="1" x14ac:dyDescent="0.25">
      <c r="A314" s="2" t="s">
        <v>1126</v>
      </c>
      <c r="B314" s="2" t="s">
        <v>11606</v>
      </c>
      <c r="C314" s="2" t="s">
        <v>3526</v>
      </c>
      <c r="D314" s="2" t="s">
        <v>1592</v>
      </c>
      <c r="E314" s="2" t="s">
        <v>1592</v>
      </c>
      <c r="F314" s="2" t="s">
        <v>1592</v>
      </c>
    </row>
    <row r="315" spans="1:6" ht="45" customHeight="1" x14ac:dyDescent="0.25">
      <c r="A315" s="2" t="s">
        <v>1129</v>
      </c>
      <c r="B315" s="2" t="s">
        <v>11607</v>
      </c>
      <c r="C315" s="2" t="s">
        <v>3526</v>
      </c>
      <c r="D315" s="2" t="s">
        <v>1592</v>
      </c>
      <c r="E315" s="2" t="s">
        <v>1592</v>
      </c>
      <c r="F315" s="2" t="s">
        <v>1592</v>
      </c>
    </row>
    <row r="316" spans="1:6" ht="45" customHeight="1" x14ac:dyDescent="0.25">
      <c r="A316" s="2" t="s">
        <v>1132</v>
      </c>
      <c r="B316" s="2" t="s">
        <v>11608</v>
      </c>
      <c r="C316" s="2" t="s">
        <v>3526</v>
      </c>
      <c r="D316" s="2" t="s">
        <v>1592</v>
      </c>
      <c r="E316" s="2" t="s">
        <v>1592</v>
      </c>
      <c r="F316" s="2" t="s">
        <v>1592</v>
      </c>
    </row>
    <row r="317" spans="1:6" ht="45" customHeight="1" x14ac:dyDescent="0.25">
      <c r="A317" s="2" t="s">
        <v>1135</v>
      </c>
      <c r="B317" s="2" t="s">
        <v>11609</v>
      </c>
      <c r="C317" s="2" t="s">
        <v>3526</v>
      </c>
      <c r="D317" s="2" t="s">
        <v>1592</v>
      </c>
      <c r="E317" s="2" t="s">
        <v>1592</v>
      </c>
      <c r="F317" s="2" t="s">
        <v>1592</v>
      </c>
    </row>
    <row r="318" spans="1:6" ht="45" customHeight="1" x14ac:dyDescent="0.25">
      <c r="A318" s="2" t="s">
        <v>1138</v>
      </c>
      <c r="B318" s="2" t="s">
        <v>11610</v>
      </c>
      <c r="C318" s="2" t="s">
        <v>3526</v>
      </c>
      <c r="D318" s="2" t="s">
        <v>1592</v>
      </c>
      <c r="E318" s="2" t="s">
        <v>1592</v>
      </c>
      <c r="F318" s="2" t="s">
        <v>1592</v>
      </c>
    </row>
    <row r="319" spans="1:6" ht="45" customHeight="1" x14ac:dyDescent="0.25">
      <c r="A319" s="2" t="s">
        <v>1141</v>
      </c>
      <c r="B319" s="2" t="s">
        <v>11611</v>
      </c>
      <c r="C319" s="2" t="s">
        <v>3526</v>
      </c>
      <c r="D319" s="2" t="s">
        <v>1592</v>
      </c>
      <c r="E319" s="2" t="s">
        <v>1592</v>
      </c>
      <c r="F319" s="2" t="s">
        <v>1592</v>
      </c>
    </row>
    <row r="320" spans="1:6" ht="45" customHeight="1" x14ac:dyDescent="0.25">
      <c r="A320" s="2" t="s">
        <v>1146</v>
      </c>
      <c r="B320" s="2" t="s">
        <v>11612</v>
      </c>
      <c r="C320" s="2" t="s">
        <v>3526</v>
      </c>
      <c r="D320" s="2" t="s">
        <v>1592</v>
      </c>
      <c r="E320" s="2" t="s">
        <v>1592</v>
      </c>
      <c r="F320" s="2" t="s">
        <v>1592</v>
      </c>
    </row>
    <row r="321" spans="1:6" ht="45" customHeight="1" x14ac:dyDescent="0.25">
      <c r="A321" s="2" t="s">
        <v>1150</v>
      </c>
      <c r="B321" s="2" t="s">
        <v>11613</v>
      </c>
      <c r="C321" s="2" t="s">
        <v>3526</v>
      </c>
      <c r="D321" s="2" t="s">
        <v>1592</v>
      </c>
      <c r="E321" s="2" t="s">
        <v>1592</v>
      </c>
      <c r="F321" s="2" t="s">
        <v>1592</v>
      </c>
    </row>
    <row r="322" spans="1:6" ht="45" customHeight="1" x14ac:dyDescent="0.25">
      <c r="A322" s="2" t="s">
        <v>1155</v>
      </c>
      <c r="B322" s="2" t="s">
        <v>11614</v>
      </c>
      <c r="C322" s="2" t="s">
        <v>3526</v>
      </c>
      <c r="D322" s="2" t="s">
        <v>1592</v>
      </c>
      <c r="E322" s="2" t="s">
        <v>1592</v>
      </c>
      <c r="F322" s="2" t="s">
        <v>1592</v>
      </c>
    </row>
    <row r="323" spans="1:6" ht="45" customHeight="1" x14ac:dyDescent="0.25">
      <c r="A323" s="2" t="s">
        <v>1161</v>
      </c>
      <c r="B323" s="2" t="s">
        <v>11615</v>
      </c>
      <c r="C323" s="2" t="s">
        <v>3526</v>
      </c>
      <c r="D323" s="2" t="s">
        <v>1592</v>
      </c>
      <c r="E323" s="2" t="s">
        <v>1592</v>
      </c>
      <c r="F323" s="2" t="s">
        <v>1592</v>
      </c>
    </row>
    <row r="324" spans="1:6" ht="45" customHeight="1" x14ac:dyDescent="0.25">
      <c r="A324" s="2" t="s">
        <v>1165</v>
      </c>
      <c r="B324" s="2" t="s">
        <v>11616</v>
      </c>
      <c r="C324" s="2" t="s">
        <v>3526</v>
      </c>
      <c r="D324" s="2" t="s">
        <v>1592</v>
      </c>
      <c r="E324" s="2" t="s">
        <v>1592</v>
      </c>
      <c r="F324" s="2" t="s">
        <v>1592</v>
      </c>
    </row>
    <row r="325" spans="1:6" ht="45" customHeight="1" x14ac:dyDescent="0.25">
      <c r="A325" s="2" t="s">
        <v>1170</v>
      </c>
      <c r="B325" s="2" t="s">
        <v>11617</v>
      </c>
      <c r="C325" s="2" t="s">
        <v>3526</v>
      </c>
      <c r="D325" s="2" t="s">
        <v>1592</v>
      </c>
      <c r="E325" s="2" t="s">
        <v>1592</v>
      </c>
      <c r="F325" s="2" t="s">
        <v>1592</v>
      </c>
    </row>
    <row r="326" spans="1:6" ht="45" customHeight="1" x14ac:dyDescent="0.25">
      <c r="A326" s="2" t="s">
        <v>1173</v>
      </c>
      <c r="B326" s="2" t="s">
        <v>11618</v>
      </c>
      <c r="C326" s="2" t="s">
        <v>3526</v>
      </c>
      <c r="D326" s="2" t="s">
        <v>1592</v>
      </c>
      <c r="E326" s="2" t="s">
        <v>1592</v>
      </c>
      <c r="F326" s="2" t="s">
        <v>1592</v>
      </c>
    </row>
    <row r="327" spans="1:6" ht="45" customHeight="1" x14ac:dyDescent="0.25">
      <c r="A327" s="2" t="s">
        <v>1178</v>
      </c>
      <c r="B327" s="2" t="s">
        <v>11619</v>
      </c>
      <c r="C327" s="2" t="s">
        <v>3526</v>
      </c>
      <c r="D327" s="2" t="s">
        <v>1592</v>
      </c>
      <c r="E327" s="2" t="s">
        <v>1592</v>
      </c>
      <c r="F327" s="2" t="s">
        <v>1592</v>
      </c>
    </row>
    <row r="328" spans="1:6" ht="45" customHeight="1" x14ac:dyDescent="0.25">
      <c r="A328" s="2" t="s">
        <v>1183</v>
      </c>
      <c r="B328" s="2" t="s">
        <v>11620</v>
      </c>
      <c r="C328" s="2" t="s">
        <v>3526</v>
      </c>
      <c r="D328" s="2" t="s">
        <v>1592</v>
      </c>
      <c r="E328" s="2" t="s">
        <v>1592</v>
      </c>
      <c r="F328" s="2" t="s">
        <v>1592</v>
      </c>
    </row>
    <row r="329" spans="1:6" ht="45" customHeight="1" x14ac:dyDescent="0.25">
      <c r="A329" s="2" t="s">
        <v>1186</v>
      </c>
      <c r="B329" s="2" t="s">
        <v>11621</v>
      </c>
      <c r="C329" s="2" t="s">
        <v>3526</v>
      </c>
      <c r="D329" s="2" t="s">
        <v>1592</v>
      </c>
      <c r="E329" s="2" t="s">
        <v>1592</v>
      </c>
      <c r="F329" s="2" t="s">
        <v>1592</v>
      </c>
    </row>
    <row r="330" spans="1:6" ht="45" customHeight="1" x14ac:dyDescent="0.25">
      <c r="A330" s="2" t="s">
        <v>1190</v>
      </c>
      <c r="B330" s="2" t="s">
        <v>11622</v>
      </c>
      <c r="C330" s="2" t="s">
        <v>3526</v>
      </c>
      <c r="D330" s="2" t="s">
        <v>1592</v>
      </c>
      <c r="E330" s="2" t="s">
        <v>1592</v>
      </c>
      <c r="F330" s="2" t="s">
        <v>1592</v>
      </c>
    </row>
    <row r="331" spans="1:6" ht="45" customHeight="1" x14ac:dyDescent="0.25">
      <c r="A331" s="2" t="s">
        <v>1192</v>
      </c>
      <c r="B331" s="2" t="s">
        <v>11623</v>
      </c>
      <c r="C331" s="2" t="s">
        <v>3526</v>
      </c>
      <c r="D331" s="2" t="s">
        <v>1592</v>
      </c>
      <c r="E331" s="2" t="s">
        <v>1592</v>
      </c>
      <c r="F331" s="2" t="s">
        <v>1592</v>
      </c>
    </row>
    <row r="332" spans="1:6" ht="45" customHeight="1" x14ac:dyDescent="0.25">
      <c r="A332" s="2" t="s">
        <v>1195</v>
      </c>
      <c r="B332" s="2" t="s">
        <v>11624</v>
      </c>
      <c r="C332" s="2" t="s">
        <v>3526</v>
      </c>
      <c r="D332" s="2" t="s">
        <v>1592</v>
      </c>
      <c r="E332" s="2" t="s">
        <v>1592</v>
      </c>
      <c r="F332" s="2" t="s">
        <v>1592</v>
      </c>
    </row>
    <row r="333" spans="1:6" ht="45" customHeight="1" x14ac:dyDescent="0.25">
      <c r="A333" s="2" t="s">
        <v>1198</v>
      </c>
      <c r="B333" s="2" t="s">
        <v>11625</v>
      </c>
      <c r="C333" s="2" t="s">
        <v>3526</v>
      </c>
      <c r="D333" s="2" t="s">
        <v>1592</v>
      </c>
      <c r="E333" s="2" t="s">
        <v>1592</v>
      </c>
      <c r="F333" s="2" t="s">
        <v>1592</v>
      </c>
    </row>
    <row r="334" spans="1:6" ht="45" customHeight="1" x14ac:dyDescent="0.25">
      <c r="A334" s="2" t="s">
        <v>1202</v>
      </c>
      <c r="B334" s="2" t="s">
        <v>11626</v>
      </c>
      <c r="C334" s="2" t="s">
        <v>3526</v>
      </c>
      <c r="D334" s="2" t="s">
        <v>1592</v>
      </c>
      <c r="E334" s="2" t="s">
        <v>1592</v>
      </c>
      <c r="F334" s="2" t="s">
        <v>1592</v>
      </c>
    </row>
    <row r="335" spans="1:6" ht="45" customHeight="1" x14ac:dyDescent="0.25">
      <c r="A335" s="2" t="s">
        <v>1208</v>
      </c>
      <c r="B335" s="2" t="s">
        <v>11627</v>
      </c>
      <c r="C335" s="2" t="s">
        <v>3526</v>
      </c>
      <c r="D335" s="2" t="s">
        <v>1592</v>
      </c>
      <c r="E335" s="2" t="s">
        <v>1592</v>
      </c>
      <c r="F335" s="2" t="s">
        <v>1592</v>
      </c>
    </row>
    <row r="336" spans="1:6" ht="45" customHeight="1" x14ac:dyDescent="0.25">
      <c r="A336" s="2" t="s">
        <v>1212</v>
      </c>
      <c r="B336" s="2" t="s">
        <v>11628</v>
      </c>
      <c r="C336" s="2" t="s">
        <v>3526</v>
      </c>
      <c r="D336" s="2" t="s">
        <v>1592</v>
      </c>
      <c r="E336" s="2" t="s">
        <v>1592</v>
      </c>
      <c r="F336" s="2" t="s">
        <v>1592</v>
      </c>
    </row>
    <row r="337" spans="1:6" ht="45" customHeight="1" x14ac:dyDescent="0.25">
      <c r="A337" s="2" t="s">
        <v>1216</v>
      </c>
      <c r="B337" s="2" t="s">
        <v>11629</v>
      </c>
      <c r="C337" s="2" t="s">
        <v>3526</v>
      </c>
      <c r="D337" s="2" t="s">
        <v>1592</v>
      </c>
      <c r="E337" s="2" t="s">
        <v>1592</v>
      </c>
      <c r="F337" s="2" t="s">
        <v>1592</v>
      </c>
    </row>
    <row r="338" spans="1:6" ht="45" customHeight="1" x14ac:dyDescent="0.25">
      <c r="A338" s="2" t="s">
        <v>1219</v>
      </c>
      <c r="B338" s="2" t="s">
        <v>11630</v>
      </c>
      <c r="C338" s="2" t="s">
        <v>3526</v>
      </c>
      <c r="D338" s="2" t="s">
        <v>1592</v>
      </c>
      <c r="E338" s="2" t="s">
        <v>1592</v>
      </c>
      <c r="F338" s="2" t="s">
        <v>1592</v>
      </c>
    </row>
    <row r="339" spans="1:6" ht="45" customHeight="1" x14ac:dyDescent="0.25">
      <c r="A339" s="2" t="s">
        <v>1223</v>
      </c>
      <c r="B339" s="2" t="s">
        <v>11631</v>
      </c>
      <c r="C339" s="2" t="s">
        <v>3526</v>
      </c>
      <c r="D339" s="2" t="s">
        <v>1592</v>
      </c>
      <c r="E339" s="2" t="s">
        <v>1592</v>
      </c>
      <c r="F339" s="2" t="s">
        <v>1592</v>
      </c>
    </row>
    <row r="340" spans="1:6" ht="45" customHeight="1" x14ac:dyDescent="0.25">
      <c r="A340" s="2" t="s">
        <v>1226</v>
      </c>
      <c r="B340" s="2" t="s">
        <v>11632</v>
      </c>
      <c r="C340" s="2" t="s">
        <v>3526</v>
      </c>
      <c r="D340" s="2" t="s">
        <v>1592</v>
      </c>
      <c r="E340" s="2" t="s">
        <v>1592</v>
      </c>
      <c r="F340" s="2" t="s">
        <v>1592</v>
      </c>
    </row>
    <row r="341" spans="1:6" ht="45" customHeight="1" x14ac:dyDescent="0.25">
      <c r="A341" s="2" t="s">
        <v>1229</v>
      </c>
      <c r="B341" s="2" t="s">
        <v>11633</v>
      </c>
      <c r="C341" s="2" t="s">
        <v>3526</v>
      </c>
      <c r="D341" s="2" t="s">
        <v>1592</v>
      </c>
      <c r="E341" s="2" t="s">
        <v>1592</v>
      </c>
      <c r="F341" s="2" t="s">
        <v>1592</v>
      </c>
    </row>
    <row r="342" spans="1:6" ht="45" customHeight="1" x14ac:dyDescent="0.25">
      <c r="A342" s="2" t="s">
        <v>1233</v>
      </c>
      <c r="B342" s="2" t="s">
        <v>11634</v>
      </c>
      <c r="C342" s="2" t="s">
        <v>3526</v>
      </c>
      <c r="D342" s="2" t="s">
        <v>1592</v>
      </c>
      <c r="E342" s="2" t="s">
        <v>1592</v>
      </c>
      <c r="F342" s="2" t="s">
        <v>1592</v>
      </c>
    </row>
    <row r="343" spans="1:6" ht="45" customHeight="1" x14ac:dyDescent="0.25">
      <c r="A343" s="2" t="s">
        <v>1236</v>
      </c>
      <c r="B343" s="2" t="s">
        <v>11635</v>
      </c>
      <c r="C343" s="2" t="s">
        <v>3526</v>
      </c>
      <c r="D343" s="2" t="s">
        <v>1592</v>
      </c>
      <c r="E343" s="2" t="s">
        <v>1592</v>
      </c>
      <c r="F343" s="2" t="s">
        <v>1592</v>
      </c>
    </row>
    <row r="344" spans="1:6" ht="45" customHeight="1" x14ac:dyDescent="0.25">
      <c r="A344" s="2" t="s">
        <v>1240</v>
      </c>
      <c r="B344" s="2" t="s">
        <v>11636</v>
      </c>
      <c r="C344" s="2" t="s">
        <v>3526</v>
      </c>
      <c r="D344" s="2" t="s">
        <v>1592</v>
      </c>
      <c r="E344" s="2" t="s">
        <v>1592</v>
      </c>
      <c r="F344" s="2" t="s">
        <v>1592</v>
      </c>
    </row>
    <row r="345" spans="1:6" ht="45" customHeight="1" x14ac:dyDescent="0.25">
      <c r="A345" s="2" t="s">
        <v>1245</v>
      </c>
      <c r="B345" s="2" t="s">
        <v>11637</v>
      </c>
      <c r="C345" s="2" t="s">
        <v>3526</v>
      </c>
      <c r="D345" s="2" t="s">
        <v>1592</v>
      </c>
      <c r="E345" s="2" t="s">
        <v>1592</v>
      </c>
      <c r="F345" s="2" t="s">
        <v>1592</v>
      </c>
    </row>
    <row r="346" spans="1:6" ht="45" customHeight="1" x14ac:dyDescent="0.25">
      <c r="A346" s="2" t="s">
        <v>1250</v>
      </c>
      <c r="B346" s="2" t="s">
        <v>11638</v>
      </c>
      <c r="C346" s="2" t="s">
        <v>3526</v>
      </c>
      <c r="D346" s="2" t="s">
        <v>1592</v>
      </c>
      <c r="E346" s="2" t="s">
        <v>1592</v>
      </c>
      <c r="F346" s="2" t="s">
        <v>1592</v>
      </c>
    </row>
    <row r="347" spans="1:6" ht="45" customHeight="1" x14ac:dyDescent="0.25">
      <c r="A347" s="2" t="s">
        <v>1254</v>
      </c>
      <c r="B347" s="2" t="s">
        <v>11639</v>
      </c>
      <c r="C347" s="2" t="s">
        <v>3526</v>
      </c>
      <c r="D347" s="2" t="s">
        <v>1592</v>
      </c>
      <c r="E347" s="2" t="s">
        <v>1592</v>
      </c>
      <c r="F347" s="2" t="s">
        <v>1592</v>
      </c>
    </row>
    <row r="348" spans="1:6" ht="45" customHeight="1" x14ac:dyDescent="0.25">
      <c r="A348" s="2" t="s">
        <v>1258</v>
      </c>
      <c r="B348" s="2" t="s">
        <v>11640</v>
      </c>
      <c r="C348" s="2" t="s">
        <v>3526</v>
      </c>
      <c r="D348" s="2" t="s">
        <v>1592</v>
      </c>
      <c r="E348" s="2" t="s">
        <v>1592</v>
      </c>
      <c r="F348" s="2" t="s">
        <v>1592</v>
      </c>
    </row>
    <row r="349" spans="1:6" ht="45" customHeight="1" x14ac:dyDescent="0.25">
      <c r="A349" s="2" t="s">
        <v>1262</v>
      </c>
      <c r="B349" s="2" t="s">
        <v>11641</v>
      </c>
      <c r="C349" s="2" t="s">
        <v>3526</v>
      </c>
      <c r="D349" s="2" t="s">
        <v>1592</v>
      </c>
      <c r="E349" s="2" t="s">
        <v>1592</v>
      </c>
      <c r="F349" s="2" t="s">
        <v>1592</v>
      </c>
    </row>
    <row r="350" spans="1:6" ht="45" customHeight="1" x14ac:dyDescent="0.25">
      <c r="A350" s="2" t="s">
        <v>1265</v>
      </c>
      <c r="B350" s="2" t="s">
        <v>11642</v>
      </c>
      <c r="C350" s="2" t="s">
        <v>3526</v>
      </c>
      <c r="D350" s="2" t="s">
        <v>1592</v>
      </c>
      <c r="E350" s="2" t="s">
        <v>1592</v>
      </c>
      <c r="F350" s="2" t="s">
        <v>1592</v>
      </c>
    </row>
    <row r="351" spans="1:6" ht="45" customHeight="1" x14ac:dyDescent="0.25">
      <c r="A351" s="2" t="s">
        <v>1269</v>
      </c>
      <c r="B351" s="2" t="s">
        <v>11643</v>
      </c>
      <c r="C351" s="2" t="s">
        <v>3526</v>
      </c>
      <c r="D351" s="2" t="s">
        <v>1592</v>
      </c>
      <c r="E351" s="2" t="s">
        <v>1592</v>
      </c>
      <c r="F351" s="2" t="s">
        <v>1592</v>
      </c>
    </row>
    <row r="352" spans="1:6" ht="45" customHeight="1" x14ac:dyDescent="0.25">
      <c r="A352" s="2" t="s">
        <v>1275</v>
      </c>
      <c r="B352" s="2" t="s">
        <v>11644</v>
      </c>
      <c r="C352" s="2" t="s">
        <v>3526</v>
      </c>
      <c r="D352" s="2" t="s">
        <v>1592</v>
      </c>
      <c r="E352" s="2" t="s">
        <v>1592</v>
      </c>
      <c r="F352" s="2" t="s">
        <v>1592</v>
      </c>
    </row>
    <row r="353" spans="1:6" ht="45" customHeight="1" x14ac:dyDescent="0.25">
      <c r="A353" s="2" t="s">
        <v>1277</v>
      </c>
      <c r="B353" s="2" t="s">
        <v>11645</v>
      </c>
      <c r="C353" s="2" t="s">
        <v>3526</v>
      </c>
      <c r="D353" s="2" t="s">
        <v>1592</v>
      </c>
      <c r="E353" s="2" t="s">
        <v>1592</v>
      </c>
      <c r="F353" s="2" t="s">
        <v>1592</v>
      </c>
    </row>
    <row r="354" spans="1:6" ht="45" customHeight="1" x14ac:dyDescent="0.25">
      <c r="A354" s="2" t="s">
        <v>1280</v>
      </c>
      <c r="B354" s="2" t="s">
        <v>11646</v>
      </c>
      <c r="C354" s="2" t="s">
        <v>3526</v>
      </c>
      <c r="D354" s="2" t="s">
        <v>1592</v>
      </c>
      <c r="E354" s="2" t="s">
        <v>1592</v>
      </c>
      <c r="F354" s="2" t="s">
        <v>1592</v>
      </c>
    </row>
    <row r="355" spans="1:6" ht="45" customHeight="1" x14ac:dyDescent="0.25">
      <c r="A355" s="2" t="s">
        <v>1284</v>
      </c>
      <c r="B355" s="2" t="s">
        <v>11647</v>
      </c>
      <c r="C355" s="2" t="s">
        <v>3526</v>
      </c>
      <c r="D355" s="2" t="s">
        <v>1592</v>
      </c>
      <c r="E355" s="2" t="s">
        <v>1592</v>
      </c>
      <c r="F355" s="2" t="s">
        <v>1592</v>
      </c>
    </row>
    <row r="356" spans="1:6" ht="45" customHeight="1" x14ac:dyDescent="0.25">
      <c r="A356" s="2" t="s">
        <v>1287</v>
      </c>
      <c r="B356" s="2" t="s">
        <v>11648</v>
      </c>
      <c r="C356" s="2" t="s">
        <v>3526</v>
      </c>
      <c r="D356" s="2" t="s">
        <v>1592</v>
      </c>
      <c r="E356" s="2" t="s">
        <v>1592</v>
      </c>
      <c r="F356" s="2" t="s">
        <v>1592</v>
      </c>
    </row>
    <row r="357" spans="1:6" ht="45" customHeight="1" x14ac:dyDescent="0.25">
      <c r="A357" s="2" t="s">
        <v>1290</v>
      </c>
      <c r="B357" s="2" t="s">
        <v>11649</v>
      </c>
      <c r="C357" s="2" t="s">
        <v>3526</v>
      </c>
      <c r="D357" s="2" t="s">
        <v>1592</v>
      </c>
      <c r="E357" s="2" t="s">
        <v>1592</v>
      </c>
      <c r="F357" s="2" t="s">
        <v>1592</v>
      </c>
    </row>
    <row r="358" spans="1:6" ht="45" customHeight="1" x14ac:dyDescent="0.25">
      <c r="A358" s="2" t="s">
        <v>1293</v>
      </c>
      <c r="B358" s="2" t="s">
        <v>11650</v>
      </c>
      <c r="C358" s="2" t="s">
        <v>3526</v>
      </c>
      <c r="D358" s="2" t="s">
        <v>1592</v>
      </c>
      <c r="E358" s="2" t="s">
        <v>1592</v>
      </c>
      <c r="F358" s="2" t="s">
        <v>1592</v>
      </c>
    </row>
    <row r="359" spans="1:6" ht="45" customHeight="1" x14ac:dyDescent="0.25">
      <c r="A359" s="2" t="s">
        <v>1297</v>
      </c>
      <c r="B359" s="2" t="s">
        <v>11651</v>
      </c>
      <c r="C359" s="2" t="s">
        <v>3526</v>
      </c>
      <c r="D359" s="2" t="s">
        <v>1592</v>
      </c>
      <c r="E359" s="2" t="s">
        <v>1592</v>
      </c>
      <c r="F359" s="2" t="s">
        <v>1592</v>
      </c>
    </row>
    <row r="360" spans="1:6" ht="45" customHeight="1" x14ac:dyDescent="0.25">
      <c r="A360" s="2" t="s">
        <v>1301</v>
      </c>
      <c r="B360" s="2" t="s">
        <v>11652</v>
      </c>
      <c r="C360" s="2" t="s">
        <v>3526</v>
      </c>
      <c r="D360" s="2" t="s">
        <v>1592</v>
      </c>
      <c r="E360" s="2" t="s">
        <v>1592</v>
      </c>
      <c r="F360" s="2" t="s">
        <v>1592</v>
      </c>
    </row>
    <row r="361" spans="1:6" ht="45" customHeight="1" x14ac:dyDescent="0.25">
      <c r="A361" s="2" t="s">
        <v>1305</v>
      </c>
      <c r="B361" s="2" t="s">
        <v>11653</v>
      </c>
      <c r="C361" s="2" t="s">
        <v>3526</v>
      </c>
      <c r="D361" s="2" t="s">
        <v>1592</v>
      </c>
      <c r="E361" s="2" t="s">
        <v>1592</v>
      </c>
      <c r="F361" s="2" t="s">
        <v>1592</v>
      </c>
    </row>
    <row r="362" spans="1:6" ht="45" customHeight="1" x14ac:dyDescent="0.25">
      <c r="A362" s="2" t="s">
        <v>1308</v>
      </c>
      <c r="B362" s="2" t="s">
        <v>11654</v>
      </c>
      <c r="C362" s="2" t="s">
        <v>3526</v>
      </c>
      <c r="D362" s="2" t="s">
        <v>1592</v>
      </c>
      <c r="E362" s="2" t="s">
        <v>1592</v>
      </c>
      <c r="F362" s="2" t="s">
        <v>1592</v>
      </c>
    </row>
    <row r="363" spans="1:6" ht="45" customHeight="1" x14ac:dyDescent="0.25">
      <c r="A363" s="2" t="s">
        <v>1312</v>
      </c>
      <c r="B363" s="2" t="s">
        <v>11655</v>
      </c>
      <c r="C363" s="2" t="s">
        <v>3526</v>
      </c>
      <c r="D363" s="2" t="s">
        <v>1592</v>
      </c>
      <c r="E363" s="2" t="s">
        <v>1592</v>
      </c>
      <c r="F363" s="2" t="s">
        <v>1592</v>
      </c>
    </row>
    <row r="364" spans="1:6" ht="45" customHeight="1" x14ac:dyDescent="0.25">
      <c r="A364" s="2" t="s">
        <v>1315</v>
      </c>
      <c r="B364" s="2" t="s">
        <v>11656</v>
      </c>
      <c r="C364" s="2" t="s">
        <v>3526</v>
      </c>
      <c r="D364" s="2" t="s">
        <v>1592</v>
      </c>
      <c r="E364" s="2" t="s">
        <v>1592</v>
      </c>
      <c r="F364" s="2" t="s">
        <v>1592</v>
      </c>
    </row>
    <row r="365" spans="1:6" ht="45" customHeight="1" x14ac:dyDescent="0.25">
      <c r="A365" s="2" t="s">
        <v>1319</v>
      </c>
      <c r="B365" s="2" t="s">
        <v>11657</v>
      </c>
      <c r="C365" s="2" t="s">
        <v>3526</v>
      </c>
      <c r="D365" s="2" t="s">
        <v>1592</v>
      </c>
      <c r="E365" s="2" t="s">
        <v>1592</v>
      </c>
      <c r="F365" s="2" t="s">
        <v>1592</v>
      </c>
    </row>
    <row r="366" spans="1:6" ht="45" customHeight="1" x14ac:dyDescent="0.25">
      <c r="A366" s="2" t="s">
        <v>1322</v>
      </c>
      <c r="B366" s="2" t="s">
        <v>11658</v>
      </c>
      <c r="C366" s="2" t="s">
        <v>3526</v>
      </c>
      <c r="D366" s="2" t="s">
        <v>1592</v>
      </c>
      <c r="E366" s="2" t="s">
        <v>1592</v>
      </c>
      <c r="F366" s="2" t="s">
        <v>1592</v>
      </c>
    </row>
    <row r="367" spans="1:6" ht="45" customHeight="1" x14ac:dyDescent="0.25">
      <c r="A367" s="2" t="s">
        <v>1325</v>
      </c>
      <c r="B367" s="2" t="s">
        <v>11659</v>
      </c>
      <c r="C367" s="2" t="s">
        <v>3526</v>
      </c>
      <c r="D367" s="2" t="s">
        <v>1592</v>
      </c>
      <c r="E367" s="2" t="s">
        <v>1592</v>
      </c>
      <c r="F367" s="2" t="s">
        <v>1592</v>
      </c>
    </row>
    <row r="368" spans="1:6" ht="45" customHeight="1" x14ac:dyDescent="0.25">
      <c r="A368" s="2" t="s">
        <v>1328</v>
      </c>
      <c r="B368" s="2" t="s">
        <v>11660</v>
      </c>
      <c r="C368" s="2" t="s">
        <v>3526</v>
      </c>
      <c r="D368" s="2" t="s">
        <v>1592</v>
      </c>
      <c r="E368" s="2" t="s">
        <v>1592</v>
      </c>
      <c r="F368" s="2" t="s">
        <v>1592</v>
      </c>
    </row>
    <row r="369" spans="1:6" ht="45" customHeight="1" x14ac:dyDescent="0.25">
      <c r="A369" s="2" t="s">
        <v>1333</v>
      </c>
      <c r="B369" s="2" t="s">
        <v>11661</v>
      </c>
      <c r="C369" s="2" t="s">
        <v>3526</v>
      </c>
      <c r="D369" s="2" t="s">
        <v>1592</v>
      </c>
      <c r="E369" s="2" t="s">
        <v>1592</v>
      </c>
      <c r="F369" s="2" t="s">
        <v>1592</v>
      </c>
    </row>
    <row r="370" spans="1:6" ht="45" customHeight="1" x14ac:dyDescent="0.25">
      <c r="A370" s="2" t="s">
        <v>1337</v>
      </c>
      <c r="B370" s="2" t="s">
        <v>11662</v>
      </c>
      <c r="C370" s="2" t="s">
        <v>3526</v>
      </c>
      <c r="D370" s="2" t="s">
        <v>1592</v>
      </c>
      <c r="E370" s="2" t="s">
        <v>1592</v>
      </c>
      <c r="F370" s="2" t="s">
        <v>1592</v>
      </c>
    </row>
    <row r="371" spans="1:6" ht="45" customHeight="1" x14ac:dyDescent="0.25">
      <c r="A371" s="2" t="s">
        <v>1340</v>
      </c>
      <c r="B371" s="2" t="s">
        <v>11663</v>
      </c>
      <c r="C371" s="2" t="s">
        <v>3526</v>
      </c>
      <c r="D371" s="2" t="s">
        <v>1592</v>
      </c>
      <c r="E371" s="2" t="s">
        <v>1592</v>
      </c>
      <c r="F371" s="2" t="s">
        <v>1592</v>
      </c>
    </row>
    <row r="372" spans="1:6" ht="45" customHeight="1" x14ac:dyDescent="0.25">
      <c r="A372" s="2" t="s">
        <v>1344</v>
      </c>
      <c r="B372" s="2" t="s">
        <v>11664</v>
      </c>
      <c r="C372" s="2" t="s">
        <v>3526</v>
      </c>
      <c r="D372" s="2" t="s">
        <v>1592</v>
      </c>
      <c r="E372" s="2" t="s">
        <v>1592</v>
      </c>
      <c r="F372" s="2" t="s">
        <v>1592</v>
      </c>
    </row>
    <row r="373" spans="1:6" ht="45" customHeight="1" x14ac:dyDescent="0.25">
      <c r="A373" s="2" t="s">
        <v>1348</v>
      </c>
      <c r="B373" s="2" t="s">
        <v>11665</v>
      </c>
      <c r="C373" s="2" t="s">
        <v>3526</v>
      </c>
      <c r="D373" s="2" t="s">
        <v>1592</v>
      </c>
      <c r="E373" s="2" t="s">
        <v>1592</v>
      </c>
      <c r="F373" s="2" t="s">
        <v>1592</v>
      </c>
    </row>
    <row r="374" spans="1:6" ht="45" customHeight="1" x14ac:dyDescent="0.25">
      <c r="A374" s="2" t="s">
        <v>1351</v>
      </c>
      <c r="B374" s="2" t="s">
        <v>11666</v>
      </c>
      <c r="C374" s="2" t="s">
        <v>3526</v>
      </c>
      <c r="D374" s="2" t="s">
        <v>1592</v>
      </c>
      <c r="E374" s="2" t="s">
        <v>1592</v>
      </c>
      <c r="F374" s="2" t="s">
        <v>1592</v>
      </c>
    </row>
    <row r="375" spans="1:6" ht="45" customHeight="1" x14ac:dyDescent="0.25">
      <c r="A375" s="2" t="s">
        <v>1355</v>
      </c>
      <c r="B375" s="2" t="s">
        <v>11667</v>
      </c>
      <c r="C375" s="2" t="s">
        <v>3526</v>
      </c>
      <c r="D375" s="2" t="s">
        <v>1592</v>
      </c>
      <c r="E375" s="2" t="s">
        <v>1592</v>
      </c>
      <c r="F375" s="2" t="s">
        <v>1592</v>
      </c>
    </row>
    <row r="376" spans="1:6" ht="45" customHeight="1" x14ac:dyDescent="0.25">
      <c r="A376" s="2" t="s">
        <v>1358</v>
      </c>
      <c r="B376" s="2" t="s">
        <v>11668</v>
      </c>
      <c r="C376" s="2" t="s">
        <v>3526</v>
      </c>
      <c r="D376" s="2" t="s">
        <v>1592</v>
      </c>
      <c r="E376" s="2" t="s">
        <v>1592</v>
      </c>
      <c r="F376" s="2" t="s">
        <v>1592</v>
      </c>
    </row>
    <row r="377" spans="1:6" ht="45" customHeight="1" x14ac:dyDescent="0.25">
      <c r="A377" s="2" t="s">
        <v>1362</v>
      </c>
      <c r="B377" s="2" t="s">
        <v>11669</v>
      </c>
      <c r="C377" s="2" t="s">
        <v>3526</v>
      </c>
      <c r="D377" s="2" t="s">
        <v>1592</v>
      </c>
      <c r="E377" s="2" t="s">
        <v>1592</v>
      </c>
      <c r="F377" s="2" t="s">
        <v>1592</v>
      </c>
    </row>
    <row r="378" spans="1:6" ht="45" customHeight="1" x14ac:dyDescent="0.25">
      <c r="A378" s="2" t="s">
        <v>1366</v>
      </c>
      <c r="B378" s="2" t="s">
        <v>11670</v>
      </c>
      <c r="C378" s="2" t="s">
        <v>3526</v>
      </c>
      <c r="D378" s="2" t="s">
        <v>1592</v>
      </c>
      <c r="E378" s="2" t="s">
        <v>1592</v>
      </c>
      <c r="F378" s="2" t="s">
        <v>1592</v>
      </c>
    </row>
    <row r="379" spans="1:6" ht="45" customHeight="1" x14ac:dyDescent="0.25">
      <c r="A379" s="2" t="s">
        <v>1369</v>
      </c>
      <c r="B379" s="2" t="s">
        <v>11671</v>
      </c>
      <c r="C379" s="2" t="s">
        <v>3526</v>
      </c>
      <c r="D379" s="2" t="s">
        <v>1592</v>
      </c>
      <c r="E379" s="2" t="s">
        <v>1592</v>
      </c>
      <c r="F379" s="2" t="s">
        <v>1592</v>
      </c>
    </row>
    <row r="380" spans="1:6" ht="45" customHeight="1" x14ac:dyDescent="0.25">
      <c r="A380" s="2" t="s">
        <v>1372</v>
      </c>
      <c r="B380" s="2" t="s">
        <v>11672</v>
      </c>
      <c r="C380" s="2" t="s">
        <v>3526</v>
      </c>
      <c r="D380" s="2" t="s">
        <v>1592</v>
      </c>
      <c r="E380" s="2" t="s">
        <v>1592</v>
      </c>
      <c r="F380" s="2" t="s">
        <v>1592</v>
      </c>
    </row>
    <row r="381" spans="1:6" ht="45" customHeight="1" x14ac:dyDescent="0.25">
      <c r="A381" s="2" t="s">
        <v>1375</v>
      </c>
      <c r="B381" s="2" t="s">
        <v>11673</v>
      </c>
      <c r="C381" s="2" t="s">
        <v>3526</v>
      </c>
      <c r="D381" s="2" t="s">
        <v>1592</v>
      </c>
      <c r="E381" s="2" t="s">
        <v>1592</v>
      </c>
      <c r="F381" s="2" t="s">
        <v>1592</v>
      </c>
    </row>
    <row r="382" spans="1:6" ht="45" customHeight="1" x14ac:dyDescent="0.25">
      <c r="A382" s="2" t="s">
        <v>1379</v>
      </c>
      <c r="B382" s="2" t="s">
        <v>11674</v>
      </c>
      <c r="C382" s="2" t="s">
        <v>3526</v>
      </c>
      <c r="D382" s="2" t="s">
        <v>1592</v>
      </c>
      <c r="E382" s="2" t="s">
        <v>1592</v>
      </c>
      <c r="F382" s="2" t="s">
        <v>1592</v>
      </c>
    </row>
    <row r="383" spans="1:6" ht="45" customHeight="1" x14ac:dyDescent="0.25">
      <c r="A383" s="2" t="s">
        <v>1382</v>
      </c>
      <c r="B383" s="2" t="s">
        <v>11675</v>
      </c>
      <c r="C383" s="2" t="s">
        <v>3526</v>
      </c>
      <c r="D383" s="2" t="s">
        <v>1592</v>
      </c>
      <c r="E383" s="2" t="s">
        <v>1592</v>
      </c>
      <c r="F383" s="2" t="s">
        <v>1592</v>
      </c>
    </row>
    <row r="384" spans="1:6" ht="45" customHeight="1" x14ac:dyDescent="0.25">
      <c r="A384" s="2" t="s">
        <v>1385</v>
      </c>
      <c r="B384" s="2" t="s">
        <v>11676</v>
      </c>
      <c r="C384" s="2" t="s">
        <v>3526</v>
      </c>
      <c r="D384" s="2" t="s">
        <v>1592</v>
      </c>
      <c r="E384" s="2" t="s">
        <v>1592</v>
      </c>
      <c r="F384" s="2" t="s">
        <v>1592</v>
      </c>
    </row>
    <row r="385" spans="1:6" ht="45" customHeight="1" x14ac:dyDescent="0.25">
      <c r="A385" s="2" t="s">
        <v>1388</v>
      </c>
      <c r="B385" s="2" t="s">
        <v>11677</v>
      </c>
      <c r="C385" s="2" t="s">
        <v>3526</v>
      </c>
      <c r="D385" s="2" t="s">
        <v>1592</v>
      </c>
      <c r="E385" s="2" t="s">
        <v>1592</v>
      </c>
      <c r="F385" s="2" t="s">
        <v>1592</v>
      </c>
    </row>
    <row r="386" spans="1:6" ht="45" customHeight="1" x14ac:dyDescent="0.25">
      <c r="A386" s="2" t="s">
        <v>1392</v>
      </c>
      <c r="B386" s="2" t="s">
        <v>11678</v>
      </c>
      <c r="C386" s="2" t="s">
        <v>3526</v>
      </c>
      <c r="D386" s="2" t="s">
        <v>1592</v>
      </c>
      <c r="E386" s="2" t="s">
        <v>1592</v>
      </c>
      <c r="F386" s="2" t="s">
        <v>1592</v>
      </c>
    </row>
    <row r="387" spans="1:6" ht="45" customHeight="1" x14ac:dyDescent="0.25">
      <c r="A387" s="2" t="s">
        <v>1396</v>
      </c>
      <c r="B387" s="2" t="s">
        <v>11679</v>
      </c>
      <c r="C387" s="2" t="s">
        <v>3526</v>
      </c>
      <c r="D387" s="2" t="s">
        <v>1592</v>
      </c>
      <c r="E387" s="2" t="s">
        <v>1592</v>
      </c>
      <c r="F387" s="2" t="s">
        <v>1592</v>
      </c>
    </row>
    <row r="388" spans="1:6" ht="45" customHeight="1" x14ac:dyDescent="0.25">
      <c r="A388" s="2" t="s">
        <v>1400</v>
      </c>
      <c r="B388" s="2" t="s">
        <v>11680</v>
      </c>
      <c r="C388" s="2" t="s">
        <v>3526</v>
      </c>
      <c r="D388" s="2" t="s">
        <v>1592</v>
      </c>
      <c r="E388" s="2" t="s">
        <v>1592</v>
      </c>
      <c r="F388" s="2" t="s">
        <v>1592</v>
      </c>
    </row>
    <row r="389" spans="1:6" ht="45" customHeight="1" x14ac:dyDescent="0.25">
      <c r="A389" s="2" t="s">
        <v>1405</v>
      </c>
      <c r="B389" s="2" t="s">
        <v>11681</v>
      </c>
      <c r="C389" s="2" t="s">
        <v>3526</v>
      </c>
      <c r="D389" s="2" t="s">
        <v>1592</v>
      </c>
      <c r="E389" s="2" t="s">
        <v>1592</v>
      </c>
      <c r="F389" s="2" t="s">
        <v>1592</v>
      </c>
    </row>
    <row r="390" spans="1:6" ht="45" customHeight="1" x14ac:dyDescent="0.25">
      <c r="A390" s="2" t="s">
        <v>1409</v>
      </c>
      <c r="B390" s="2" t="s">
        <v>11682</v>
      </c>
      <c r="C390" s="2" t="s">
        <v>3526</v>
      </c>
      <c r="D390" s="2" t="s">
        <v>1592</v>
      </c>
      <c r="E390" s="2" t="s">
        <v>1592</v>
      </c>
      <c r="F390" s="2" t="s">
        <v>1592</v>
      </c>
    </row>
    <row r="391" spans="1:6" ht="45" customHeight="1" x14ac:dyDescent="0.25">
      <c r="A391" s="2" t="s">
        <v>1412</v>
      </c>
      <c r="B391" s="2" t="s">
        <v>11683</v>
      </c>
      <c r="C391" s="2" t="s">
        <v>3526</v>
      </c>
      <c r="D391" s="2" t="s">
        <v>1592</v>
      </c>
      <c r="E391" s="2" t="s">
        <v>1592</v>
      </c>
      <c r="F391" s="2" t="s">
        <v>1592</v>
      </c>
    </row>
    <row r="392" spans="1:6" ht="45" customHeight="1" x14ac:dyDescent="0.25">
      <c r="A392" s="2" t="s">
        <v>1415</v>
      </c>
      <c r="B392" s="2" t="s">
        <v>11684</v>
      </c>
      <c r="C392" s="2" t="s">
        <v>3526</v>
      </c>
      <c r="D392" s="2" t="s">
        <v>1592</v>
      </c>
      <c r="E392" s="2" t="s">
        <v>1592</v>
      </c>
      <c r="F392" s="2" t="s">
        <v>1592</v>
      </c>
    </row>
    <row r="393" spans="1:6" ht="45" customHeight="1" x14ac:dyDescent="0.25">
      <c r="A393" s="2" t="s">
        <v>1418</v>
      </c>
      <c r="B393" s="2" t="s">
        <v>11685</v>
      </c>
      <c r="C393" s="2" t="s">
        <v>3526</v>
      </c>
      <c r="D393" s="2" t="s">
        <v>1592</v>
      </c>
      <c r="E393" s="2" t="s">
        <v>1592</v>
      </c>
      <c r="F393" s="2" t="s">
        <v>1592</v>
      </c>
    </row>
    <row r="394" spans="1:6" ht="45" customHeight="1" x14ac:dyDescent="0.25">
      <c r="A394" s="2" t="s">
        <v>1422</v>
      </c>
      <c r="B394" s="2" t="s">
        <v>11686</v>
      </c>
      <c r="C394" s="2" t="s">
        <v>3526</v>
      </c>
      <c r="D394" s="2" t="s">
        <v>1592</v>
      </c>
      <c r="E394" s="2" t="s">
        <v>1592</v>
      </c>
      <c r="F394" s="2" t="s">
        <v>1592</v>
      </c>
    </row>
    <row r="395" spans="1:6" ht="45" customHeight="1" x14ac:dyDescent="0.25">
      <c r="A395" s="2" t="s">
        <v>1426</v>
      </c>
      <c r="B395" s="2" t="s">
        <v>11687</v>
      </c>
      <c r="C395" s="2" t="s">
        <v>3526</v>
      </c>
      <c r="D395" s="2" t="s">
        <v>1592</v>
      </c>
      <c r="E395" s="2" t="s">
        <v>1592</v>
      </c>
      <c r="F395" s="2" t="s">
        <v>1592</v>
      </c>
    </row>
    <row r="396" spans="1:6" ht="45" customHeight="1" x14ac:dyDescent="0.25">
      <c r="A396" s="2" t="s">
        <v>1430</v>
      </c>
      <c r="B396" s="2" t="s">
        <v>11688</v>
      </c>
      <c r="C396" s="2" t="s">
        <v>3526</v>
      </c>
      <c r="D396" s="2" t="s">
        <v>1592</v>
      </c>
      <c r="E396" s="2" t="s">
        <v>1592</v>
      </c>
      <c r="F396" s="2" t="s">
        <v>1592</v>
      </c>
    </row>
    <row r="397" spans="1:6" ht="45" customHeight="1" x14ac:dyDescent="0.25">
      <c r="A397" s="2" t="s">
        <v>1434</v>
      </c>
      <c r="B397" s="2" t="s">
        <v>11689</v>
      </c>
      <c r="C397" s="2" t="s">
        <v>3526</v>
      </c>
      <c r="D397" s="2" t="s">
        <v>1592</v>
      </c>
      <c r="E397" s="2" t="s">
        <v>1592</v>
      </c>
      <c r="F397" s="2" t="s">
        <v>1592</v>
      </c>
    </row>
    <row r="398" spans="1:6" ht="45" customHeight="1" x14ac:dyDescent="0.25">
      <c r="A398" s="2" t="s">
        <v>1437</v>
      </c>
      <c r="B398" s="2" t="s">
        <v>11690</v>
      </c>
      <c r="C398" s="2" t="s">
        <v>3526</v>
      </c>
      <c r="D398" s="2" t="s">
        <v>1592</v>
      </c>
      <c r="E398" s="2" t="s">
        <v>1592</v>
      </c>
      <c r="F398" s="2" t="s">
        <v>1592</v>
      </c>
    </row>
    <row r="399" spans="1:6" ht="45" customHeight="1" x14ac:dyDescent="0.25">
      <c r="A399" s="2" t="s">
        <v>1440</v>
      </c>
      <c r="B399" s="2" t="s">
        <v>11691</v>
      </c>
      <c r="C399" s="2" t="s">
        <v>3526</v>
      </c>
      <c r="D399" s="2" t="s">
        <v>1592</v>
      </c>
      <c r="E399" s="2" t="s">
        <v>1592</v>
      </c>
      <c r="F399" s="2" t="s">
        <v>1592</v>
      </c>
    </row>
    <row r="400" spans="1:6" ht="45" customHeight="1" x14ac:dyDescent="0.25">
      <c r="A400" s="2" t="s">
        <v>1444</v>
      </c>
      <c r="B400" s="2" t="s">
        <v>11692</v>
      </c>
      <c r="C400" s="2" t="s">
        <v>3526</v>
      </c>
      <c r="D400" s="2" t="s">
        <v>1592</v>
      </c>
      <c r="E400" s="2" t="s">
        <v>1592</v>
      </c>
      <c r="F400" s="2" t="s">
        <v>1592</v>
      </c>
    </row>
    <row r="401" spans="1:6" ht="45" customHeight="1" x14ac:dyDescent="0.25">
      <c r="A401" s="2" t="s">
        <v>1448</v>
      </c>
      <c r="B401" s="2" t="s">
        <v>11693</v>
      </c>
      <c r="C401" s="2" t="s">
        <v>3526</v>
      </c>
      <c r="D401" s="2" t="s">
        <v>1592</v>
      </c>
      <c r="E401" s="2" t="s">
        <v>1592</v>
      </c>
      <c r="F401" s="2" t="s">
        <v>1592</v>
      </c>
    </row>
    <row r="402" spans="1:6" ht="45" customHeight="1" x14ac:dyDescent="0.25">
      <c r="A402" s="2" t="s">
        <v>1451</v>
      </c>
      <c r="B402" s="2" t="s">
        <v>11694</v>
      </c>
      <c r="C402" s="2" t="s">
        <v>3526</v>
      </c>
      <c r="D402" s="2" t="s">
        <v>1592</v>
      </c>
      <c r="E402" s="2" t="s">
        <v>1592</v>
      </c>
      <c r="F402" s="2" t="s">
        <v>1592</v>
      </c>
    </row>
    <row r="403" spans="1:6" ht="45" customHeight="1" x14ac:dyDescent="0.25">
      <c r="A403" s="2" t="s">
        <v>1456</v>
      </c>
      <c r="B403" s="2" t="s">
        <v>11695</v>
      </c>
      <c r="C403" s="2" t="s">
        <v>3526</v>
      </c>
      <c r="D403" s="2" t="s">
        <v>1592</v>
      </c>
      <c r="E403" s="2" t="s">
        <v>1592</v>
      </c>
      <c r="F403" s="2" t="s">
        <v>1592</v>
      </c>
    </row>
    <row r="404" spans="1:6" ht="45" customHeight="1" x14ac:dyDescent="0.25">
      <c r="A404" s="2" t="s">
        <v>1461</v>
      </c>
      <c r="B404" s="2" t="s">
        <v>11696</v>
      </c>
      <c r="C404" s="2" t="s">
        <v>3526</v>
      </c>
      <c r="D404" s="2" t="s">
        <v>1592</v>
      </c>
      <c r="E404" s="2" t="s">
        <v>1592</v>
      </c>
      <c r="F404" s="2" t="s">
        <v>1592</v>
      </c>
    </row>
    <row r="405" spans="1:6" ht="45" customHeight="1" x14ac:dyDescent="0.25">
      <c r="A405" s="2" t="s">
        <v>1464</v>
      </c>
      <c r="B405" s="2" t="s">
        <v>11697</v>
      </c>
      <c r="C405" s="2" t="s">
        <v>3526</v>
      </c>
      <c r="D405" s="2" t="s">
        <v>1592</v>
      </c>
      <c r="E405" s="2" t="s">
        <v>1592</v>
      </c>
      <c r="F405" s="2" t="s">
        <v>1592</v>
      </c>
    </row>
    <row r="406" spans="1:6" ht="45" customHeight="1" x14ac:dyDescent="0.25">
      <c r="A406" s="2" t="s">
        <v>1468</v>
      </c>
      <c r="B406" s="2" t="s">
        <v>11698</v>
      </c>
      <c r="C406" s="2" t="s">
        <v>3526</v>
      </c>
      <c r="D406" s="2" t="s">
        <v>1592</v>
      </c>
      <c r="E406" s="2" t="s">
        <v>1592</v>
      </c>
      <c r="F406" s="2" t="s">
        <v>1592</v>
      </c>
    </row>
    <row r="407" spans="1:6" ht="45" customHeight="1" x14ac:dyDescent="0.25">
      <c r="A407" s="2" t="s">
        <v>1470</v>
      </c>
      <c r="B407" s="2" t="s">
        <v>11699</v>
      </c>
      <c r="C407" s="2" t="s">
        <v>3526</v>
      </c>
      <c r="D407" s="2" t="s">
        <v>1592</v>
      </c>
      <c r="E407" s="2" t="s">
        <v>1592</v>
      </c>
      <c r="F407" s="2" t="s">
        <v>1592</v>
      </c>
    </row>
    <row r="408" spans="1:6" ht="45" customHeight="1" x14ac:dyDescent="0.25">
      <c r="A408" s="2" t="s">
        <v>1473</v>
      </c>
      <c r="B408" s="2" t="s">
        <v>11700</v>
      </c>
      <c r="C408" s="2" t="s">
        <v>3526</v>
      </c>
      <c r="D408" s="2" t="s">
        <v>1592</v>
      </c>
      <c r="E408" s="2" t="s">
        <v>1592</v>
      </c>
      <c r="F408" s="2" t="s">
        <v>1592</v>
      </c>
    </row>
    <row r="409" spans="1:6" ht="45" customHeight="1" x14ac:dyDescent="0.25">
      <c r="A409" s="2" t="s">
        <v>1476</v>
      </c>
      <c r="B409" s="2" t="s">
        <v>11701</v>
      </c>
      <c r="C409" s="2" t="s">
        <v>3526</v>
      </c>
      <c r="D409" s="2" t="s">
        <v>1592</v>
      </c>
      <c r="E409" s="2" t="s">
        <v>1592</v>
      </c>
      <c r="F409" s="2" t="s">
        <v>1592</v>
      </c>
    </row>
    <row r="410" spans="1:6" ht="45" customHeight="1" x14ac:dyDescent="0.25">
      <c r="A410" s="2" t="s">
        <v>1480</v>
      </c>
      <c r="B410" s="2" t="s">
        <v>11702</v>
      </c>
      <c r="C410" s="2" t="s">
        <v>3526</v>
      </c>
      <c r="D410" s="2" t="s">
        <v>1592</v>
      </c>
      <c r="E410" s="2" t="s">
        <v>1592</v>
      </c>
      <c r="F410" s="2" t="s">
        <v>1592</v>
      </c>
    </row>
    <row r="411" spans="1:6" ht="45" customHeight="1" x14ac:dyDescent="0.25">
      <c r="A411" s="2" t="s">
        <v>1483</v>
      </c>
      <c r="B411" s="2" t="s">
        <v>11703</v>
      </c>
      <c r="C411" s="2" t="s">
        <v>3526</v>
      </c>
      <c r="D411" s="2" t="s">
        <v>1592</v>
      </c>
      <c r="E411" s="2" t="s">
        <v>1592</v>
      </c>
      <c r="F411" s="2" t="s">
        <v>1592</v>
      </c>
    </row>
    <row r="412" spans="1:6" ht="45" customHeight="1" x14ac:dyDescent="0.25">
      <c r="A412" s="2" t="s">
        <v>1486</v>
      </c>
      <c r="B412" s="2" t="s">
        <v>11704</v>
      </c>
      <c r="C412" s="2" t="s">
        <v>3526</v>
      </c>
      <c r="D412" s="2" t="s">
        <v>1592</v>
      </c>
      <c r="E412" s="2" t="s">
        <v>1592</v>
      </c>
      <c r="F412" s="2" t="s">
        <v>1592</v>
      </c>
    </row>
    <row r="413" spans="1:6" ht="45" customHeight="1" x14ac:dyDescent="0.25">
      <c r="A413" s="2" t="s">
        <v>1490</v>
      </c>
      <c r="B413" s="2" t="s">
        <v>11705</v>
      </c>
      <c r="C413" s="2" t="s">
        <v>3526</v>
      </c>
      <c r="D413" s="2" t="s">
        <v>1592</v>
      </c>
      <c r="E413" s="2" t="s">
        <v>1592</v>
      </c>
      <c r="F413" s="2" t="s">
        <v>1592</v>
      </c>
    </row>
    <row r="414" spans="1:6" ht="45" customHeight="1" x14ac:dyDescent="0.25">
      <c r="A414" s="2" t="s">
        <v>1495</v>
      </c>
      <c r="B414" s="2" t="s">
        <v>11706</v>
      </c>
      <c r="C414" s="2" t="s">
        <v>3526</v>
      </c>
      <c r="D414" s="2" t="s">
        <v>1592</v>
      </c>
      <c r="E414" s="2" t="s">
        <v>1592</v>
      </c>
      <c r="F414" s="2" t="s">
        <v>1592</v>
      </c>
    </row>
    <row r="415" spans="1:6" ht="45" customHeight="1" x14ac:dyDescent="0.25">
      <c r="A415" s="2" t="s">
        <v>1498</v>
      </c>
      <c r="B415" s="2" t="s">
        <v>11707</v>
      </c>
      <c r="C415" s="2" t="s">
        <v>3526</v>
      </c>
      <c r="D415" s="2" t="s">
        <v>1592</v>
      </c>
      <c r="E415" s="2" t="s">
        <v>1592</v>
      </c>
      <c r="F415" s="2" t="s">
        <v>1592</v>
      </c>
    </row>
    <row r="416" spans="1:6" ht="45" customHeight="1" x14ac:dyDescent="0.25">
      <c r="A416" s="2" t="s">
        <v>1502</v>
      </c>
      <c r="B416" s="2" t="s">
        <v>11708</v>
      </c>
      <c r="C416" s="2" t="s">
        <v>3526</v>
      </c>
      <c r="D416" s="2" t="s">
        <v>1592</v>
      </c>
      <c r="E416" s="2" t="s">
        <v>1592</v>
      </c>
      <c r="F416" s="2" t="s">
        <v>1592</v>
      </c>
    </row>
    <row r="417" spans="1:6" ht="45" customHeight="1" x14ac:dyDescent="0.25">
      <c r="A417" s="2" t="s">
        <v>1505</v>
      </c>
      <c r="B417" s="2" t="s">
        <v>11709</v>
      </c>
      <c r="C417" s="2" t="s">
        <v>3526</v>
      </c>
      <c r="D417" s="2" t="s">
        <v>1592</v>
      </c>
      <c r="E417" s="2" t="s">
        <v>1592</v>
      </c>
      <c r="F417" s="2" t="s">
        <v>1592</v>
      </c>
    </row>
    <row r="418" spans="1:6" ht="45" customHeight="1" x14ac:dyDescent="0.25">
      <c r="A418" s="2" t="s">
        <v>1510</v>
      </c>
      <c r="B418" s="2" t="s">
        <v>11710</v>
      </c>
      <c r="C418" s="2" t="s">
        <v>3526</v>
      </c>
      <c r="D418" s="2" t="s">
        <v>1592</v>
      </c>
      <c r="E418" s="2" t="s">
        <v>1592</v>
      </c>
      <c r="F418" s="2" t="s">
        <v>1592</v>
      </c>
    </row>
    <row r="419" spans="1:6" ht="45" customHeight="1" x14ac:dyDescent="0.25">
      <c r="A419" s="2" t="s">
        <v>1514</v>
      </c>
      <c r="B419" s="2" t="s">
        <v>11711</v>
      </c>
      <c r="C419" s="2" t="s">
        <v>3526</v>
      </c>
      <c r="D419" s="2" t="s">
        <v>1592</v>
      </c>
      <c r="E419" s="2" t="s">
        <v>1592</v>
      </c>
      <c r="F419" s="2" t="s">
        <v>1592</v>
      </c>
    </row>
    <row r="420" spans="1:6" ht="45" customHeight="1" x14ac:dyDescent="0.25">
      <c r="A420" s="2" t="s">
        <v>1518</v>
      </c>
      <c r="B420" s="2" t="s">
        <v>11712</v>
      </c>
      <c r="C420" s="2" t="s">
        <v>3526</v>
      </c>
      <c r="D420" s="2" t="s">
        <v>1592</v>
      </c>
      <c r="E420" s="2" t="s">
        <v>1592</v>
      </c>
      <c r="F420" s="2" t="s">
        <v>1592</v>
      </c>
    </row>
    <row r="421" spans="1:6" ht="45" customHeight="1" x14ac:dyDescent="0.25">
      <c r="A421" s="2" t="s">
        <v>1521</v>
      </c>
      <c r="B421" s="2" t="s">
        <v>11713</v>
      </c>
      <c r="C421" s="2" t="s">
        <v>3526</v>
      </c>
      <c r="D421" s="2" t="s">
        <v>1592</v>
      </c>
      <c r="E421" s="2" t="s">
        <v>1592</v>
      </c>
      <c r="F421" s="2" t="s">
        <v>1592</v>
      </c>
    </row>
    <row r="422" spans="1:6" ht="45" customHeight="1" x14ac:dyDescent="0.25">
      <c r="A422" s="2" t="s">
        <v>1525</v>
      </c>
      <c r="B422" s="2" t="s">
        <v>11714</v>
      </c>
      <c r="C422" s="2" t="s">
        <v>3526</v>
      </c>
      <c r="D422" s="2" t="s">
        <v>1592</v>
      </c>
      <c r="E422" s="2" t="s">
        <v>1592</v>
      </c>
      <c r="F422" s="2" t="s">
        <v>1592</v>
      </c>
    </row>
    <row r="423" spans="1:6" ht="45" customHeight="1" x14ac:dyDescent="0.25">
      <c r="A423" s="2" t="s">
        <v>1528</v>
      </c>
      <c r="B423" s="2" t="s">
        <v>11715</v>
      </c>
      <c r="C423" s="2" t="s">
        <v>3526</v>
      </c>
      <c r="D423" s="2" t="s">
        <v>1592</v>
      </c>
      <c r="E423" s="2" t="s">
        <v>1592</v>
      </c>
      <c r="F423" s="2" t="s">
        <v>1592</v>
      </c>
    </row>
    <row r="424" spans="1:6" ht="45" customHeight="1" x14ac:dyDescent="0.25">
      <c r="A424" s="2" t="s">
        <v>1533</v>
      </c>
      <c r="B424" s="2" t="s">
        <v>11716</v>
      </c>
      <c r="C424" s="2" t="s">
        <v>3526</v>
      </c>
      <c r="D424" s="2" t="s">
        <v>1592</v>
      </c>
      <c r="E424" s="2" t="s">
        <v>1592</v>
      </c>
      <c r="F424" s="2" t="s">
        <v>1592</v>
      </c>
    </row>
    <row r="425" spans="1:6" ht="45" customHeight="1" x14ac:dyDescent="0.25">
      <c r="A425" s="2" t="s">
        <v>1539</v>
      </c>
      <c r="B425" s="2" t="s">
        <v>11717</v>
      </c>
      <c r="C425" s="2" t="s">
        <v>3526</v>
      </c>
      <c r="D425" s="2" t="s">
        <v>1592</v>
      </c>
      <c r="E425" s="2" t="s">
        <v>1592</v>
      </c>
      <c r="F425" s="2" t="s">
        <v>1592</v>
      </c>
    </row>
    <row r="426" spans="1:6" ht="45" customHeight="1" x14ac:dyDescent="0.25">
      <c r="A426" s="2" t="s">
        <v>1541</v>
      </c>
      <c r="B426" s="2" t="s">
        <v>11718</v>
      </c>
      <c r="C426" s="2" t="s">
        <v>3526</v>
      </c>
      <c r="D426" s="2" t="s">
        <v>1592</v>
      </c>
      <c r="E426" s="2" t="s">
        <v>1592</v>
      </c>
      <c r="F426" s="2" t="s">
        <v>1592</v>
      </c>
    </row>
    <row r="427" spans="1:6" ht="45" customHeight="1" x14ac:dyDescent="0.25">
      <c r="A427" s="2" t="s">
        <v>1545</v>
      </c>
      <c r="B427" s="2" t="s">
        <v>11719</v>
      </c>
      <c r="C427" s="2" t="s">
        <v>3526</v>
      </c>
      <c r="D427" s="2" t="s">
        <v>1592</v>
      </c>
      <c r="E427" s="2" t="s">
        <v>1592</v>
      </c>
      <c r="F427" s="2" t="s">
        <v>1592</v>
      </c>
    </row>
    <row r="428" spans="1:6" ht="45" customHeight="1" x14ac:dyDescent="0.25">
      <c r="A428" s="2" t="s">
        <v>1549</v>
      </c>
      <c r="B428" s="2" t="s">
        <v>11720</v>
      </c>
      <c r="C428" s="2" t="s">
        <v>3526</v>
      </c>
      <c r="D428" s="2" t="s">
        <v>1592</v>
      </c>
      <c r="E428" s="2" t="s">
        <v>1592</v>
      </c>
      <c r="F428" s="2" t="s">
        <v>1592</v>
      </c>
    </row>
    <row r="429" spans="1:6" ht="45" customHeight="1" x14ac:dyDescent="0.25">
      <c r="A429" s="2" t="s">
        <v>1552</v>
      </c>
      <c r="B429" s="2" t="s">
        <v>11721</v>
      </c>
      <c r="C429" s="2" t="s">
        <v>3526</v>
      </c>
      <c r="D429" s="2" t="s">
        <v>1592</v>
      </c>
      <c r="E429" s="2" t="s">
        <v>1592</v>
      </c>
      <c r="F429" s="2" t="s">
        <v>1592</v>
      </c>
    </row>
    <row r="430" spans="1:6" ht="45" customHeight="1" x14ac:dyDescent="0.25">
      <c r="A430" s="2" t="s">
        <v>1555</v>
      </c>
      <c r="B430" s="2" t="s">
        <v>11722</v>
      </c>
      <c r="C430" s="2" t="s">
        <v>3526</v>
      </c>
      <c r="D430" s="2" t="s">
        <v>1592</v>
      </c>
      <c r="E430" s="2" t="s">
        <v>1592</v>
      </c>
      <c r="F430" s="2" t="s">
        <v>1592</v>
      </c>
    </row>
    <row r="431" spans="1:6" ht="45" customHeight="1" x14ac:dyDescent="0.25">
      <c r="A431" s="2" t="s">
        <v>1558</v>
      </c>
      <c r="B431" s="2" t="s">
        <v>11723</v>
      </c>
      <c r="C431" s="2" t="s">
        <v>3526</v>
      </c>
      <c r="D431" s="2" t="s">
        <v>1592</v>
      </c>
      <c r="E431" s="2" t="s">
        <v>1592</v>
      </c>
      <c r="F431" s="2" t="s">
        <v>1592</v>
      </c>
    </row>
    <row r="432" spans="1:6" ht="45" customHeight="1" x14ac:dyDescent="0.25">
      <c r="A432" s="2" t="s">
        <v>1563</v>
      </c>
      <c r="B432" s="2" t="s">
        <v>11724</v>
      </c>
      <c r="C432" s="2" t="s">
        <v>3526</v>
      </c>
      <c r="D432" s="2" t="s">
        <v>1592</v>
      </c>
      <c r="E432" s="2" t="s">
        <v>1592</v>
      </c>
      <c r="F432" s="2" t="s">
        <v>1592</v>
      </c>
    </row>
    <row r="433" spans="1:6" ht="45" customHeight="1" x14ac:dyDescent="0.25">
      <c r="A433" s="2" t="s">
        <v>1566</v>
      </c>
      <c r="B433" s="2" t="s">
        <v>11725</v>
      </c>
      <c r="C433" s="2" t="s">
        <v>3526</v>
      </c>
      <c r="D433" s="2" t="s">
        <v>1592</v>
      </c>
      <c r="E433" s="2" t="s">
        <v>1592</v>
      </c>
      <c r="F433" s="2" t="s">
        <v>1592</v>
      </c>
    </row>
    <row r="434" spans="1:6" ht="45" customHeight="1" x14ac:dyDescent="0.25">
      <c r="A434" s="2" t="s">
        <v>1569</v>
      </c>
      <c r="B434" s="2" t="s">
        <v>11726</v>
      </c>
      <c r="C434" s="2" t="s">
        <v>3526</v>
      </c>
      <c r="D434" s="2" t="s">
        <v>1592</v>
      </c>
      <c r="E434" s="2" t="s">
        <v>1592</v>
      </c>
      <c r="F434" s="2" t="s">
        <v>1592</v>
      </c>
    </row>
    <row r="435" spans="1:6" ht="45" customHeight="1" x14ac:dyDescent="0.25">
      <c r="A435" s="2" t="s">
        <v>1572</v>
      </c>
      <c r="B435" s="2" t="s">
        <v>11727</v>
      </c>
      <c r="C435" s="2" t="s">
        <v>3526</v>
      </c>
      <c r="D435" s="2" t="s">
        <v>1592</v>
      </c>
      <c r="E435" s="2" t="s">
        <v>1592</v>
      </c>
      <c r="F435" s="2" t="s">
        <v>1592</v>
      </c>
    </row>
    <row r="436" spans="1:6" ht="45" customHeight="1" x14ac:dyDescent="0.25">
      <c r="A436" s="2" t="s">
        <v>1576</v>
      </c>
      <c r="B436" s="2" t="s">
        <v>11728</v>
      </c>
      <c r="C436" s="2" t="s">
        <v>3526</v>
      </c>
      <c r="D436" s="2" t="s">
        <v>1592</v>
      </c>
      <c r="E436" s="2" t="s">
        <v>1592</v>
      </c>
      <c r="F436" s="2" t="s">
        <v>1592</v>
      </c>
    </row>
    <row r="437" spans="1:6" ht="45" customHeight="1" x14ac:dyDescent="0.25">
      <c r="A437" s="2" t="s">
        <v>1580</v>
      </c>
      <c r="B437" s="2" t="s">
        <v>11729</v>
      </c>
      <c r="C437" s="2" t="s">
        <v>3526</v>
      </c>
      <c r="D437" s="2" t="s">
        <v>1592</v>
      </c>
      <c r="E437" s="2" t="s">
        <v>1592</v>
      </c>
      <c r="F437" s="2" t="s">
        <v>1592</v>
      </c>
    </row>
    <row r="438" spans="1:6" ht="45" customHeight="1" x14ac:dyDescent="0.25">
      <c r="A438" s="2" t="s">
        <v>1582</v>
      </c>
      <c r="B438" s="2" t="s">
        <v>11730</v>
      </c>
      <c r="C438" s="2" t="s">
        <v>3526</v>
      </c>
      <c r="D438" s="2" t="s">
        <v>1592</v>
      </c>
      <c r="E438" s="2" t="s">
        <v>1592</v>
      </c>
      <c r="F438" s="2" t="s">
        <v>1592</v>
      </c>
    </row>
    <row r="439" spans="1:6" ht="45" customHeight="1" x14ac:dyDescent="0.25">
      <c r="A439" s="2" t="s">
        <v>1585</v>
      </c>
      <c r="B439" s="2" t="s">
        <v>11731</v>
      </c>
      <c r="C439" s="2" t="s">
        <v>3526</v>
      </c>
      <c r="D439" s="2" t="s">
        <v>1592</v>
      </c>
      <c r="E439" s="2" t="s">
        <v>1592</v>
      </c>
      <c r="F439" s="2" t="s">
        <v>1592</v>
      </c>
    </row>
    <row r="440" spans="1:6" ht="45" customHeight="1" x14ac:dyDescent="0.25">
      <c r="A440" s="2" t="s">
        <v>1589</v>
      </c>
      <c r="B440" s="2" t="s">
        <v>11732</v>
      </c>
      <c r="C440" s="2" t="s">
        <v>3526</v>
      </c>
      <c r="D440" s="2" t="s">
        <v>1592</v>
      </c>
      <c r="E440" s="2" t="s">
        <v>1592</v>
      </c>
      <c r="F440" s="2" t="s">
        <v>1592</v>
      </c>
    </row>
    <row r="441" spans="1:6" ht="45" customHeight="1" x14ac:dyDescent="0.25">
      <c r="A441" s="2" t="s">
        <v>1593</v>
      </c>
      <c r="B441" s="2" t="s">
        <v>11733</v>
      </c>
      <c r="C441" s="2" t="s">
        <v>3526</v>
      </c>
      <c r="D441" s="2" t="s">
        <v>1592</v>
      </c>
      <c r="E441" s="2" t="s">
        <v>1592</v>
      </c>
      <c r="F441" s="2" t="s">
        <v>1592</v>
      </c>
    </row>
    <row r="442" spans="1:6" ht="45" customHeight="1" x14ac:dyDescent="0.25">
      <c r="A442" s="2" t="s">
        <v>1597</v>
      </c>
      <c r="B442" s="2" t="s">
        <v>11734</v>
      </c>
      <c r="C442" s="2" t="s">
        <v>3526</v>
      </c>
      <c r="D442" s="2" t="s">
        <v>1592</v>
      </c>
      <c r="E442" s="2" t="s">
        <v>1592</v>
      </c>
      <c r="F442" s="2" t="s">
        <v>1592</v>
      </c>
    </row>
    <row r="443" spans="1:6" ht="45" customHeight="1" x14ac:dyDescent="0.25">
      <c r="A443" s="2" t="s">
        <v>1600</v>
      </c>
      <c r="B443" s="2" t="s">
        <v>11735</v>
      </c>
      <c r="C443" s="2" t="s">
        <v>3526</v>
      </c>
      <c r="D443" s="2" t="s">
        <v>1592</v>
      </c>
      <c r="E443" s="2" t="s">
        <v>1592</v>
      </c>
      <c r="F443" s="2" t="s">
        <v>1592</v>
      </c>
    </row>
    <row r="444" spans="1:6" ht="45" customHeight="1" x14ac:dyDescent="0.25">
      <c r="A444" s="2" t="s">
        <v>1604</v>
      </c>
      <c r="B444" s="2" t="s">
        <v>11736</v>
      </c>
      <c r="C444" s="2" t="s">
        <v>3526</v>
      </c>
      <c r="D444" s="2" t="s">
        <v>1592</v>
      </c>
      <c r="E444" s="2" t="s">
        <v>1592</v>
      </c>
      <c r="F444" s="2" t="s">
        <v>1592</v>
      </c>
    </row>
    <row r="445" spans="1:6" ht="45" customHeight="1" x14ac:dyDescent="0.25">
      <c r="A445" s="2" t="s">
        <v>1608</v>
      </c>
      <c r="B445" s="2" t="s">
        <v>11737</v>
      </c>
      <c r="C445" s="2" t="s">
        <v>3526</v>
      </c>
      <c r="D445" s="2" t="s">
        <v>1592</v>
      </c>
      <c r="E445" s="2" t="s">
        <v>1592</v>
      </c>
      <c r="F445" s="2" t="s">
        <v>1592</v>
      </c>
    </row>
    <row r="446" spans="1:6" ht="45" customHeight="1" x14ac:dyDescent="0.25">
      <c r="A446" s="2" t="s">
        <v>1611</v>
      </c>
      <c r="B446" s="2" t="s">
        <v>11738</v>
      </c>
      <c r="C446" s="2" t="s">
        <v>3526</v>
      </c>
      <c r="D446" s="2" t="s">
        <v>1592</v>
      </c>
      <c r="E446" s="2" t="s">
        <v>1592</v>
      </c>
      <c r="F446" s="2" t="s">
        <v>1592</v>
      </c>
    </row>
    <row r="447" spans="1:6" ht="45" customHeight="1" x14ac:dyDescent="0.25">
      <c r="A447" s="2" t="s">
        <v>1614</v>
      </c>
      <c r="B447" s="2" t="s">
        <v>11739</v>
      </c>
      <c r="C447" s="2" t="s">
        <v>3526</v>
      </c>
      <c r="D447" s="2" t="s">
        <v>1592</v>
      </c>
      <c r="E447" s="2" t="s">
        <v>1592</v>
      </c>
      <c r="F447" s="2" t="s">
        <v>1592</v>
      </c>
    </row>
    <row r="448" spans="1:6" ht="45" customHeight="1" x14ac:dyDescent="0.25">
      <c r="A448" s="2" t="s">
        <v>1619</v>
      </c>
      <c r="B448" s="2" t="s">
        <v>11740</v>
      </c>
      <c r="C448" s="2" t="s">
        <v>3526</v>
      </c>
      <c r="D448" s="2" t="s">
        <v>1592</v>
      </c>
      <c r="E448" s="2" t="s">
        <v>1592</v>
      </c>
      <c r="F448" s="2" t="s">
        <v>1592</v>
      </c>
    </row>
    <row r="449" spans="1:6" ht="45" customHeight="1" x14ac:dyDescent="0.25">
      <c r="A449" s="2" t="s">
        <v>1623</v>
      </c>
      <c r="B449" s="2" t="s">
        <v>11741</v>
      </c>
      <c r="C449" s="2" t="s">
        <v>3526</v>
      </c>
      <c r="D449" s="2" t="s">
        <v>1592</v>
      </c>
      <c r="E449" s="2" t="s">
        <v>1592</v>
      </c>
      <c r="F449" s="2" t="s">
        <v>1592</v>
      </c>
    </row>
    <row r="450" spans="1:6" ht="45" customHeight="1" x14ac:dyDescent="0.25">
      <c r="A450" s="2" t="s">
        <v>1625</v>
      </c>
      <c r="B450" s="2" t="s">
        <v>11742</v>
      </c>
      <c r="C450" s="2" t="s">
        <v>3526</v>
      </c>
      <c r="D450" s="2" t="s">
        <v>1592</v>
      </c>
      <c r="E450" s="2" t="s">
        <v>1592</v>
      </c>
      <c r="F450" s="2" t="s">
        <v>1592</v>
      </c>
    </row>
    <row r="451" spans="1:6" ht="45" customHeight="1" x14ac:dyDescent="0.25">
      <c r="A451" s="2" t="s">
        <v>1628</v>
      </c>
      <c r="B451" s="2" t="s">
        <v>11743</v>
      </c>
      <c r="C451" s="2" t="s">
        <v>3526</v>
      </c>
      <c r="D451" s="2" t="s">
        <v>1592</v>
      </c>
      <c r="E451" s="2" t="s">
        <v>1592</v>
      </c>
      <c r="F451" s="2" t="s">
        <v>1592</v>
      </c>
    </row>
    <row r="452" spans="1:6" ht="45" customHeight="1" x14ac:dyDescent="0.25">
      <c r="A452" s="2" t="s">
        <v>1632</v>
      </c>
      <c r="B452" s="2" t="s">
        <v>11744</v>
      </c>
      <c r="C452" s="2" t="s">
        <v>3526</v>
      </c>
      <c r="D452" s="2" t="s">
        <v>1592</v>
      </c>
      <c r="E452" s="2" t="s">
        <v>1592</v>
      </c>
      <c r="F452" s="2" t="s">
        <v>1592</v>
      </c>
    </row>
    <row r="453" spans="1:6" ht="45" customHeight="1" x14ac:dyDescent="0.25">
      <c r="A453" s="2" t="s">
        <v>1635</v>
      </c>
      <c r="B453" s="2" t="s">
        <v>11745</v>
      </c>
      <c r="C453" s="2" t="s">
        <v>3526</v>
      </c>
      <c r="D453" s="2" t="s">
        <v>1592</v>
      </c>
      <c r="E453" s="2" t="s">
        <v>1592</v>
      </c>
      <c r="F453" s="2" t="s">
        <v>1592</v>
      </c>
    </row>
    <row r="454" spans="1:6" ht="45" customHeight="1" x14ac:dyDescent="0.25">
      <c r="A454" s="2" t="s">
        <v>1638</v>
      </c>
      <c r="B454" s="2" t="s">
        <v>11746</v>
      </c>
      <c r="C454" s="2" t="s">
        <v>3526</v>
      </c>
      <c r="D454" s="2" t="s">
        <v>1592</v>
      </c>
      <c r="E454" s="2" t="s">
        <v>1592</v>
      </c>
      <c r="F454" s="2" t="s">
        <v>1592</v>
      </c>
    </row>
    <row r="455" spans="1:6" ht="45" customHeight="1" x14ac:dyDescent="0.25">
      <c r="A455" s="2" t="s">
        <v>1642</v>
      </c>
      <c r="B455" s="2" t="s">
        <v>11747</v>
      </c>
      <c r="C455" s="2" t="s">
        <v>3526</v>
      </c>
      <c r="D455" s="2" t="s">
        <v>1592</v>
      </c>
      <c r="E455" s="2" t="s">
        <v>1592</v>
      </c>
      <c r="F455" s="2" t="s">
        <v>1592</v>
      </c>
    </row>
    <row r="456" spans="1:6" ht="45" customHeight="1" x14ac:dyDescent="0.25">
      <c r="A456" s="2" t="s">
        <v>1646</v>
      </c>
      <c r="B456" s="2" t="s">
        <v>11748</v>
      </c>
      <c r="C456" s="2" t="s">
        <v>3526</v>
      </c>
      <c r="D456" s="2" t="s">
        <v>1592</v>
      </c>
      <c r="E456" s="2" t="s">
        <v>1592</v>
      </c>
      <c r="F456" s="2" t="s">
        <v>1592</v>
      </c>
    </row>
    <row r="457" spans="1:6" ht="45" customHeight="1" x14ac:dyDescent="0.25">
      <c r="A457" s="2" t="s">
        <v>1650</v>
      </c>
      <c r="B457" s="2" t="s">
        <v>11749</v>
      </c>
      <c r="C457" s="2" t="s">
        <v>3526</v>
      </c>
      <c r="D457" s="2" t="s">
        <v>1592</v>
      </c>
      <c r="E457" s="2" t="s">
        <v>1592</v>
      </c>
      <c r="F457" s="2" t="s">
        <v>1592</v>
      </c>
    </row>
    <row r="458" spans="1:6" ht="45" customHeight="1" x14ac:dyDescent="0.25">
      <c r="A458" s="2" t="s">
        <v>1655</v>
      </c>
      <c r="B458" s="2" t="s">
        <v>11750</v>
      </c>
      <c r="C458" s="2" t="s">
        <v>3526</v>
      </c>
      <c r="D458" s="2" t="s">
        <v>1592</v>
      </c>
      <c r="E458" s="2" t="s">
        <v>1592</v>
      </c>
      <c r="F458" s="2" t="s">
        <v>1592</v>
      </c>
    </row>
    <row r="459" spans="1:6" ht="45" customHeight="1" x14ac:dyDescent="0.25">
      <c r="A459" s="2" t="s">
        <v>1659</v>
      </c>
      <c r="B459" s="2" t="s">
        <v>11751</v>
      </c>
      <c r="C459" s="2" t="s">
        <v>3526</v>
      </c>
      <c r="D459" s="2" t="s">
        <v>1592</v>
      </c>
      <c r="E459" s="2" t="s">
        <v>1592</v>
      </c>
      <c r="F459" s="2" t="s">
        <v>1592</v>
      </c>
    </row>
    <row r="460" spans="1:6" ht="45" customHeight="1" x14ac:dyDescent="0.25">
      <c r="A460" s="2" t="s">
        <v>1664</v>
      </c>
      <c r="B460" s="2" t="s">
        <v>11752</v>
      </c>
      <c r="C460" s="2" t="s">
        <v>3526</v>
      </c>
      <c r="D460" s="2" t="s">
        <v>1592</v>
      </c>
      <c r="E460" s="2" t="s">
        <v>1592</v>
      </c>
      <c r="F460" s="2" t="s">
        <v>1592</v>
      </c>
    </row>
    <row r="461" spans="1:6" ht="45" customHeight="1" x14ac:dyDescent="0.25">
      <c r="A461" s="2" t="s">
        <v>1669</v>
      </c>
      <c r="B461" s="2" t="s">
        <v>11753</v>
      </c>
      <c r="C461" s="2" t="s">
        <v>3526</v>
      </c>
      <c r="D461" s="2" t="s">
        <v>1592</v>
      </c>
      <c r="E461" s="2" t="s">
        <v>1592</v>
      </c>
      <c r="F461" s="2" t="s">
        <v>1592</v>
      </c>
    </row>
    <row r="462" spans="1:6" ht="45" customHeight="1" x14ac:dyDescent="0.25">
      <c r="A462" s="2" t="s">
        <v>1673</v>
      </c>
      <c r="B462" s="2" t="s">
        <v>11754</v>
      </c>
      <c r="C462" s="2" t="s">
        <v>3526</v>
      </c>
      <c r="D462" s="2" t="s">
        <v>1592</v>
      </c>
      <c r="E462" s="2" t="s">
        <v>1592</v>
      </c>
      <c r="F462" s="2" t="s">
        <v>1592</v>
      </c>
    </row>
    <row r="463" spans="1:6" ht="45" customHeight="1" x14ac:dyDescent="0.25">
      <c r="A463" s="2" t="s">
        <v>1676</v>
      </c>
      <c r="B463" s="2" t="s">
        <v>11755</v>
      </c>
      <c r="C463" s="2" t="s">
        <v>3526</v>
      </c>
      <c r="D463" s="2" t="s">
        <v>1592</v>
      </c>
      <c r="E463" s="2" t="s">
        <v>1592</v>
      </c>
      <c r="F463" s="2" t="s">
        <v>1592</v>
      </c>
    </row>
    <row r="464" spans="1:6" ht="45" customHeight="1" x14ac:dyDescent="0.25">
      <c r="A464" s="2" t="s">
        <v>1680</v>
      </c>
      <c r="B464" s="2" t="s">
        <v>11756</v>
      </c>
      <c r="C464" s="2" t="s">
        <v>3526</v>
      </c>
      <c r="D464" s="2" t="s">
        <v>1592</v>
      </c>
      <c r="E464" s="2" t="s">
        <v>1592</v>
      </c>
      <c r="F464" s="2" t="s">
        <v>1592</v>
      </c>
    </row>
    <row r="465" spans="1:6" ht="45" customHeight="1" x14ac:dyDescent="0.25">
      <c r="A465" s="2" t="s">
        <v>1682</v>
      </c>
      <c r="B465" s="2" t="s">
        <v>11757</v>
      </c>
      <c r="C465" s="2" t="s">
        <v>3526</v>
      </c>
      <c r="D465" s="2" t="s">
        <v>1592</v>
      </c>
      <c r="E465" s="2" t="s">
        <v>1592</v>
      </c>
      <c r="F465" s="2" t="s">
        <v>1592</v>
      </c>
    </row>
    <row r="466" spans="1:6" ht="45" customHeight="1" x14ac:dyDescent="0.25">
      <c r="A466" s="2" t="s">
        <v>1686</v>
      </c>
      <c r="B466" s="2" t="s">
        <v>11758</v>
      </c>
      <c r="C466" s="2" t="s">
        <v>3526</v>
      </c>
      <c r="D466" s="2" t="s">
        <v>1592</v>
      </c>
      <c r="E466" s="2" t="s">
        <v>1592</v>
      </c>
      <c r="F466" s="2" t="s">
        <v>1592</v>
      </c>
    </row>
    <row r="467" spans="1:6" ht="45" customHeight="1" x14ac:dyDescent="0.25">
      <c r="A467" s="2" t="s">
        <v>1690</v>
      </c>
      <c r="B467" s="2" t="s">
        <v>11759</v>
      </c>
      <c r="C467" s="2" t="s">
        <v>3526</v>
      </c>
      <c r="D467" s="2" t="s">
        <v>1592</v>
      </c>
      <c r="E467" s="2" t="s">
        <v>1592</v>
      </c>
      <c r="F467" s="2" t="s">
        <v>1592</v>
      </c>
    </row>
    <row r="468" spans="1:6" ht="45" customHeight="1" x14ac:dyDescent="0.25">
      <c r="A468" s="2" t="s">
        <v>1692</v>
      </c>
      <c r="B468" s="2" t="s">
        <v>11760</v>
      </c>
      <c r="C468" s="2" t="s">
        <v>3526</v>
      </c>
      <c r="D468" s="2" t="s">
        <v>1592</v>
      </c>
      <c r="E468" s="2" t="s">
        <v>1592</v>
      </c>
      <c r="F468" s="2" t="s">
        <v>1592</v>
      </c>
    </row>
    <row r="469" spans="1:6" ht="45" customHeight="1" x14ac:dyDescent="0.25">
      <c r="A469" s="2" t="s">
        <v>1695</v>
      </c>
      <c r="B469" s="2" t="s">
        <v>11761</v>
      </c>
      <c r="C469" s="2" t="s">
        <v>3526</v>
      </c>
      <c r="D469" s="2" t="s">
        <v>1592</v>
      </c>
      <c r="E469" s="2" t="s">
        <v>1592</v>
      </c>
      <c r="F469" s="2" t="s">
        <v>1592</v>
      </c>
    </row>
    <row r="470" spans="1:6" ht="45" customHeight="1" x14ac:dyDescent="0.25">
      <c r="A470" s="2" t="s">
        <v>1698</v>
      </c>
      <c r="B470" s="2" t="s">
        <v>11762</v>
      </c>
      <c r="C470" s="2" t="s">
        <v>3526</v>
      </c>
      <c r="D470" s="2" t="s">
        <v>1592</v>
      </c>
      <c r="E470" s="2" t="s">
        <v>1592</v>
      </c>
      <c r="F470" s="2" t="s">
        <v>1592</v>
      </c>
    </row>
    <row r="471" spans="1:6" ht="45" customHeight="1" x14ac:dyDescent="0.25">
      <c r="A471" s="2" t="s">
        <v>1701</v>
      </c>
      <c r="B471" s="2" t="s">
        <v>11763</v>
      </c>
      <c r="C471" s="2" t="s">
        <v>3526</v>
      </c>
      <c r="D471" s="2" t="s">
        <v>1592</v>
      </c>
      <c r="E471" s="2" t="s">
        <v>1592</v>
      </c>
      <c r="F471" s="2" t="s">
        <v>1592</v>
      </c>
    </row>
    <row r="472" spans="1:6" ht="45" customHeight="1" x14ac:dyDescent="0.25">
      <c r="A472" s="2" t="s">
        <v>1704</v>
      </c>
      <c r="B472" s="2" t="s">
        <v>11764</v>
      </c>
      <c r="C472" s="2" t="s">
        <v>3526</v>
      </c>
      <c r="D472" s="2" t="s">
        <v>1592</v>
      </c>
      <c r="E472" s="2" t="s">
        <v>1592</v>
      </c>
      <c r="F472" s="2" t="s">
        <v>1592</v>
      </c>
    </row>
    <row r="473" spans="1:6" ht="45" customHeight="1" x14ac:dyDescent="0.25">
      <c r="A473" s="2" t="s">
        <v>1706</v>
      </c>
      <c r="B473" s="2" t="s">
        <v>11765</v>
      </c>
      <c r="C473" s="2" t="s">
        <v>3526</v>
      </c>
      <c r="D473" s="2" t="s">
        <v>1592</v>
      </c>
      <c r="E473" s="2" t="s">
        <v>1592</v>
      </c>
      <c r="F473" s="2" t="s">
        <v>1592</v>
      </c>
    </row>
    <row r="474" spans="1:6" ht="45" customHeight="1" x14ac:dyDescent="0.25">
      <c r="A474" s="2" t="s">
        <v>1708</v>
      </c>
      <c r="B474" s="2" t="s">
        <v>11766</v>
      </c>
      <c r="C474" s="2" t="s">
        <v>3526</v>
      </c>
      <c r="D474" s="2" t="s">
        <v>1592</v>
      </c>
      <c r="E474" s="2" t="s">
        <v>1592</v>
      </c>
      <c r="F474" s="2" t="s">
        <v>1592</v>
      </c>
    </row>
    <row r="475" spans="1:6" ht="45" customHeight="1" x14ac:dyDescent="0.25">
      <c r="A475" s="2" t="s">
        <v>1711</v>
      </c>
      <c r="B475" s="2" t="s">
        <v>11767</v>
      </c>
      <c r="C475" s="2" t="s">
        <v>3526</v>
      </c>
      <c r="D475" s="2" t="s">
        <v>1592</v>
      </c>
      <c r="E475" s="2" t="s">
        <v>1592</v>
      </c>
      <c r="F475" s="2" t="s">
        <v>1592</v>
      </c>
    </row>
    <row r="476" spans="1:6" ht="45" customHeight="1" x14ac:dyDescent="0.25">
      <c r="A476" s="2" t="s">
        <v>1713</v>
      </c>
      <c r="B476" s="2" t="s">
        <v>11768</v>
      </c>
      <c r="C476" s="2" t="s">
        <v>3526</v>
      </c>
      <c r="D476" s="2" t="s">
        <v>1592</v>
      </c>
      <c r="E476" s="2" t="s">
        <v>1592</v>
      </c>
      <c r="F476" s="2" t="s">
        <v>1592</v>
      </c>
    </row>
    <row r="477" spans="1:6" ht="45" customHeight="1" x14ac:dyDescent="0.25">
      <c r="A477" s="2" t="s">
        <v>1715</v>
      </c>
      <c r="B477" s="2" t="s">
        <v>11769</v>
      </c>
      <c r="C477" s="2" t="s">
        <v>3526</v>
      </c>
      <c r="D477" s="2" t="s">
        <v>1592</v>
      </c>
      <c r="E477" s="2" t="s">
        <v>1592</v>
      </c>
      <c r="F477" s="2" t="s">
        <v>1592</v>
      </c>
    </row>
    <row r="478" spans="1:6" ht="45" customHeight="1" x14ac:dyDescent="0.25">
      <c r="A478" s="2" t="s">
        <v>1718</v>
      </c>
      <c r="B478" s="2" t="s">
        <v>11770</v>
      </c>
      <c r="C478" s="2" t="s">
        <v>3526</v>
      </c>
      <c r="D478" s="2" t="s">
        <v>1592</v>
      </c>
      <c r="E478" s="2" t="s">
        <v>1592</v>
      </c>
      <c r="F478" s="2" t="s">
        <v>1592</v>
      </c>
    </row>
    <row r="479" spans="1:6" ht="45" customHeight="1" x14ac:dyDescent="0.25">
      <c r="A479" s="2" t="s">
        <v>1720</v>
      </c>
      <c r="B479" s="2" t="s">
        <v>11771</v>
      </c>
      <c r="C479" s="2" t="s">
        <v>3526</v>
      </c>
      <c r="D479" s="2" t="s">
        <v>1592</v>
      </c>
      <c r="E479" s="2" t="s">
        <v>1592</v>
      </c>
      <c r="F479" s="2" t="s">
        <v>1592</v>
      </c>
    </row>
    <row r="480" spans="1:6" ht="45" customHeight="1" x14ac:dyDescent="0.25">
      <c r="A480" s="2" t="s">
        <v>1722</v>
      </c>
      <c r="B480" s="2" t="s">
        <v>11772</v>
      </c>
      <c r="C480" s="2" t="s">
        <v>3526</v>
      </c>
      <c r="D480" s="2" t="s">
        <v>1592</v>
      </c>
      <c r="E480" s="2" t="s">
        <v>1592</v>
      </c>
      <c r="F480" s="2" t="s">
        <v>1592</v>
      </c>
    </row>
    <row r="481" spans="1:6" ht="45" customHeight="1" x14ac:dyDescent="0.25">
      <c r="A481" s="2" t="s">
        <v>1724</v>
      </c>
      <c r="B481" s="2" t="s">
        <v>11773</v>
      </c>
      <c r="C481" s="2" t="s">
        <v>3526</v>
      </c>
      <c r="D481" s="2" t="s">
        <v>1592</v>
      </c>
      <c r="E481" s="2" t="s">
        <v>1592</v>
      </c>
      <c r="F481" s="2" t="s">
        <v>1592</v>
      </c>
    </row>
    <row r="482" spans="1:6" ht="45" customHeight="1" x14ac:dyDescent="0.25">
      <c r="A482" s="2" t="s">
        <v>1726</v>
      </c>
      <c r="B482" s="2" t="s">
        <v>11774</v>
      </c>
      <c r="C482" s="2" t="s">
        <v>3526</v>
      </c>
      <c r="D482" s="2" t="s">
        <v>1592</v>
      </c>
      <c r="E482" s="2" t="s">
        <v>1592</v>
      </c>
      <c r="F482" s="2" t="s">
        <v>1592</v>
      </c>
    </row>
    <row r="483" spans="1:6" ht="45" customHeight="1" x14ac:dyDescent="0.25">
      <c r="A483" s="2" t="s">
        <v>1728</v>
      </c>
      <c r="B483" s="2" t="s">
        <v>11775</v>
      </c>
      <c r="C483" s="2" t="s">
        <v>3526</v>
      </c>
      <c r="D483" s="2" t="s">
        <v>1592</v>
      </c>
      <c r="E483" s="2" t="s">
        <v>1592</v>
      </c>
      <c r="F483" s="2" t="s">
        <v>1592</v>
      </c>
    </row>
    <row r="484" spans="1:6" ht="45" customHeight="1" x14ac:dyDescent="0.25">
      <c r="A484" s="2" t="s">
        <v>1730</v>
      </c>
      <c r="B484" s="2" t="s">
        <v>11776</v>
      </c>
      <c r="C484" s="2" t="s">
        <v>3526</v>
      </c>
      <c r="D484" s="2" t="s">
        <v>1592</v>
      </c>
      <c r="E484" s="2" t="s">
        <v>1592</v>
      </c>
      <c r="F484" s="2" t="s">
        <v>1592</v>
      </c>
    </row>
    <row r="485" spans="1:6" ht="45" customHeight="1" x14ac:dyDescent="0.25">
      <c r="A485" s="2" t="s">
        <v>1732</v>
      </c>
      <c r="B485" s="2" t="s">
        <v>11777</v>
      </c>
      <c r="C485" s="2" t="s">
        <v>3526</v>
      </c>
      <c r="D485" s="2" t="s">
        <v>1592</v>
      </c>
      <c r="E485" s="2" t="s">
        <v>1592</v>
      </c>
      <c r="F485" s="2" t="s">
        <v>1592</v>
      </c>
    </row>
    <row r="486" spans="1:6" ht="45" customHeight="1" x14ac:dyDescent="0.25">
      <c r="A486" s="2" t="s">
        <v>1734</v>
      </c>
      <c r="B486" s="2" t="s">
        <v>11778</v>
      </c>
      <c r="C486" s="2" t="s">
        <v>3526</v>
      </c>
      <c r="D486" s="2" t="s">
        <v>1592</v>
      </c>
      <c r="E486" s="2" t="s">
        <v>1592</v>
      </c>
      <c r="F486" s="2" t="s">
        <v>1592</v>
      </c>
    </row>
    <row r="487" spans="1:6" ht="45" customHeight="1" x14ac:dyDescent="0.25">
      <c r="A487" s="2" t="s">
        <v>1736</v>
      </c>
      <c r="B487" s="2" t="s">
        <v>11779</v>
      </c>
      <c r="C487" s="2" t="s">
        <v>3526</v>
      </c>
      <c r="D487" s="2" t="s">
        <v>1592</v>
      </c>
      <c r="E487" s="2" t="s">
        <v>1592</v>
      </c>
      <c r="F487" s="2" t="s">
        <v>1592</v>
      </c>
    </row>
    <row r="488" spans="1:6" ht="45" customHeight="1" x14ac:dyDescent="0.25">
      <c r="A488" s="2" t="s">
        <v>1738</v>
      </c>
      <c r="B488" s="2" t="s">
        <v>11780</v>
      </c>
      <c r="C488" s="2" t="s">
        <v>3526</v>
      </c>
      <c r="D488" s="2" t="s">
        <v>1592</v>
      </c>
      <c r="E488" s="2" t="s">
        <v>1592</v>
      </c>
      <c r="F488" s="2" t="s">
        <v>1592</v>
      </c>
    </row>
    <row r="489" spans="1:6" ht="45" customHeight="1" x14ac:dyDescent="0.25">
      <c r="A489" s="2" t="s">
        <v>1741</v>
      </c>
      <c r="B489" s="2" t="s">
        <v>11781</v>
      </c>
      <c r="C489" s="2" t="s">
        <v>3526</v>
      </c>
      <c r="D489" s="2" t="s">
        <v>1592</v>
      </c>
      <c r="E489" s="2" t="s">
        <v>1592</v>
      </c>
      <c r="F489" s="2" t="s">
        <v>1592</v>
      </c>
    </row>
    <row r="490" spans="1:6" ht="45" customHeight="1" x14ac:dyDescent="0.25">
      <c r="A490" s="2" t="s">
        <v>1743</v>
      </c>
      <c r="B490" s="2" t="s">
        <v>11782</v>
      </c>
      <c r="C490" s="2" t="s">
        <v>3526</v>
      </c>
      <c r="D490" s="2" t="s">
        <v>1592</v>
      </c>
      <c r="E490" s="2" t="s">
        <v>1592</v>
      </c>
      <c r="F490" s="2" t="s">
        <v>1592</v>
      </c>
    </row>
    <row r="491" spans="1:6" ht="45" customHeight="1" x14ac:dyDescent="0.25">
      <c r="A491" s="2" t="s">
        <v>1746</v>
      </c>
      <c r="B491" s="2" t="s">
        <v>11783</v>
      </c>
      <c r="C491" s="2" t="s">
        <v>3526</v>
      </c>
      <c r="D491" s="2" t="s">
        <v>1592</v>
      </c>
      <c r="E491" s="2" t="s">
        <v>1592</v>
      </c>
      <c r="F491" s="2" t="s">
        <v>1592</v>
      </c>
    </row>
    <row r="492" spans="1:6" ht="45" customHeight="1" x14ac:dyDescent="0.25">
      <c r="A492" s="2" t="s">
        <v>1749</v>
      </c>
      <c r="B492" s="2" t="s">
        <v>11784</v>
      </c>
      <c r="C492" s="2" t="s">
        <v>3526</v>
      </c>
      <c r="D492" s="2" t="s">
        <v>1592</v>
      </c>
      <c r="E492" s="2" t="s">
        <v>1592</v>
      </c>
      <c r="F492" s="2" t="s">
        <v>1592</v>
      </c>
    </row>
    <row r="493" spans="1:6" ht="45" customHeight="1" x14ac:dyDescent="0.25">
      <c r="A493" s="2" t="s">
        <v>1751</v>
      </c>
      <c r="B493" s="2" t="s">
        <v>11785</v>
      </c>
      <c r="C493" s="2" t="s">
        <v>3526</v>
      </c>
      <c r="D493" s="2" t="s">
        <v>1592</v>
      </c>
      <c r="E493" s="2" t="s">
        <v>1592</v>
      </c>
      <c r="F493" s="2" t="s">
        <v>1592</v>
      </c>
    </row>
    <row r="494" spans="1:6" ht="45" customHeight="1" x14ac:dyDescent="0.25">
      <c r="A494" s="2" t="s">
        <v>1753</v>
      </c>
      <c r="B494" s="2" t="s">
        <v>11786</v>
      </c>
      <c r="C494" s="2" t="s">
        <v>3526</v>
      </c>
      <c r="D494" s="2" t="s">
        <v>1592</v>
      </c>
      <c r="E494" s="2" t="s">
        <v>1592</v>
      </c>
      <c r="F494" s="2" t="s">
        <v>1592</v>
      </c>
    </row>
    <row r="495" spans="1:6" ht="45" customHeight="1" x14ac:dyDescent="0.25">
      <c r="A495" s="2" t="s">
        <v>1756</v>
      </c>
      <c r="B495" s="2" t="s">
        <v>11787</v>
      </c>
      <c r="C495" s="2" t="s">
        <v>3526</v>
      </c>
      <c r="D495" s="2" t="s">
        <v>1592</v>
      </c>
      <c r="E495" s="2" t="s">
        <v>1592</v>
      </c>
      <c r="F495" s="2" t="s">
        <v>1592</v>
      </c>
    </row>
    <row r="496" spans="1:6" ht="45" customHeight="1" x14ac:dyDescent="0.25">
      <c r="A496" s="2" t="s">
        <v>1758</v>
      </c>
      <c r="B496" s="2" t="s">
        <v>11788</v>
      </c>
      <c r="C496" s="2" t="s">
        <v>3526</v>
      </c>
      <c r="D496" s="2" t="s">
        <v>1592</v>
      </c>
      <c r="E496" s="2" t="s">
        <v>1592</v>
      </c>
      <c r="F496" s="2" t="s">
        <v>1592</v>
      </c>
    </row>
    <row r="497" spans="1:6" ht="45" customHeight="1" x14ac:dyDescent="0.25">
      <c r="A497" s="2" t="s">
        <v>1760</v>
      </c>
      <c r="B497" s="2" t="s">
        <v>11789</v>
      </c>
      <c r="C497" s="2" t="s">
        <v>3526</v>
      </c>
      <c r="D497" s="2" t="s">
        <v>1592</v>
      </c>
      <c r="E497" s="2" t="s">
        <v>1592</v>
      </c>
      <c r="F497" s="2" t="s">
        <v>1592</v>
      </c>
    </row>
    <row r="498" spans="1:6" ht="45" customHeight="1" x14ac:dyDescent="0.25">
      <c r="A498" s="2" t="s">
        <v>1763</v>
      </c>
      <c r="B498" s="2" t="s">
        <v>11790</v>
      </c>
      <c r="C498" s="2" t="s">
        <v>3526</v>
      </c>
      <c r="D498" s="2" t="s">
        <v>1592</v>
      </c>
      <c r="E498" s="2" t="s">
        <v>1592</v>
      </c>
      <c r="F498" s="2" t="s">
        <v>1592</v>
      </c>
    </row>
    <row r="499" spans="1:6" ht="45" customHeight="1" x14ac:dyDescent="0.25">
      <c r="A499" s="2" t="s">
        <v>1766</v>
      </c>
      <c r="B499" s="2" t="s">
        <v>11791</v>
      </c>
      <c r="C499" s="2" t="s">
        <v>3526</v>
      </c>
      <c r="D499" s="2" t="s">
        <v>1592</v>
      </c>
      <c r="E499" s="2" t="s">
        <v>1592</v>
      </c>
      <c r="F499" s="2" t="s">
        <v>1592</v>
      </c>
    </row>
    <row r="500" spans="1:6" ht="45" customHeight="1" x14ac:dyDescent="0.25">
      <c r="A500" s="2" t="s">
        <v>1769</v>
      </c>
      <c r="B500" s="2" t="s">
        <v>11792</v>
      </c>
      <c r="C500" s="2" t="s">
        <v>3526</v>
      </c>
      <c r="D500" s="2" t="s">
        <v>1592</v>
      </c>
      <c r="E500" s="2" t="s">
        <v>1592</v>
      </c>
      <c r="F500" s="2" t="s">
        <v>1592</v>
      </c>
    </row>
    <row r="501" spans="1:6" ht="45" customHeight="1" x14ac:dyDescent="0.25">
      <c r="A501" s="2" t="s">
        <v>1771</v>
      </c>
      <c r="B501" s="2" t="s">
        <v>11793</v>
      </c>
      <c r="C501" s="2" t="s">
        <v>3526</v>
      </c>
      <c r="D501" s="2" t="s">
        <v>1592</v>
      </c>
      <c r="E501" s="2" t="s">
        <v>1592</v>
      </c>
      <c r="F501" s="2" t="s">
        <v>1592</v>
      </c>
    </row>
    <row r="502" spans="1:6" ht="45" customHeight="1" x14ac:dyDescent="0.25">
      <c r="A502" s="2" t="s">
        <v>1773</v>
      </c>
      <c r="B502" s="2" t="s">
        <v>11794</v>
      </c>
      <c r="C502" s="2" t="s">
        <v>3526</v>
      </c>
      <c r="D502" s="2" t="s">
        <v>1592</v>
      </c>
      <c r="E502" s="2" t="s">
        <v>1592</v>
      </c>
      <c r="F502" s="2" t="s">
        <v>1592</v>
      </c>
    </row>
    <row r="503" spans="1:6" ht="45" customHeight="1" x14ac:dyDescent="0.25">
      <c r="A503" s="2" t="s">
        <v>1775</v>
      </c>
      <c r="B503" s="2" t="s">
        <v>11795</v>
      </c>
      <c r="C503" s="2" t="s">
        <v>3526</v>
      </c>
      <c r="D503" s="2" t="s">
        <v>1592</v>
      </c>
      <c r="E503" s="2" t="s">
        <v>1592</v>
      </c>
      <c r="F503" s="2" t="s">
        <v>1592</v>
      </c>
    </row>
    <row r="504" spans="1:6" ht="45" customHeight="1" x14ac:dyDescent="0.25">
      <c r="A504" s="2" t="s">
        <v>1777</v>
      </c>
      <c r="B504" s="2" t="s">
        <v>11796</v>
      </c>
      <c r="C504" s="2" t="s">
        <v>3526</v>
      </c>
      <c r="D504" s="2" t="s">
        <v>1592</v>
      </c>
      <c r="E504" s="2" t="s">
        <v>1592</v>
      </c>
      <c r="F504" s="2" t="s">
        <v>1592</v>
      </c>
    </row>
    <row r="505" spans="1:6" ht="45" customHeight="1" x14ac:dyDescent="0.25">
      <c r="A505" s="2" t="s">
        <v>1780</v>
      </c>
      <c r="B505" s="2" t="s">
        <v>11797</v>
      </c>
      <c r="C505" s="2" t="s">
        <v>3526</v>
      </c>
      <c r="D505" s="2" t="s">
        <v>1592</v>
      </c>
      <c r="E505" s="2" t="s">
        <v>1592</v>
      </c>
      <c r="F505" s="2" t="s">
        <v>1592</v>
      </c>
    </row>
    <row r="506" spans="1:6" ht="45" customHeight="1" x14ac:dyDescent="0.25">
      <c r="A506" s="2" t="s">
        <v>1782</v>
      </c>
      <c r="B506" s="2" t="s">
        <v>11798</v>
      </c>
      <c r="C506" s="2" t="s">
        <v>3526</v>
      </c>
      <c r="D506" s="2" t="s">
        <v>1592</v>
      </c>
      <c r="E506" s="2" t="s">
        <v>1592</v>
      </c>
      <c r="F506" s="2" t="s">
        <v>1592</v>
      </c>
    </row>
    <row r="507" spans="1:6" ht="45" customHeight="1" x14ac:dyDescent="0.25">
      <c r="A507" s="2" t="s">
        <v>1784</v>
      </c>
      <c r="B507" s="2" t="s">
        <v>11799</v>
      </c>
      <c r="C507" s="2" t="s">
        <v>3526</v>
      </c>
      <c r="D507" s="2" t="s">
        <v>1592</v>
      </c>
      <c r="E507" s="2" t="s">
        <v>1592</v>
      </c>
      <c r="F507" s="2" t="s">
        <v>1592</v>
      </c>
    </row>
    <row r="508" spans="1:6" ht="45" customHeight="1" x14ac:dyDescent="0.25">
      <c r="A508" s="2" t="s">
        <v>1786</v>
      </c>
      <c r="B508" s="2" t="s">
        <v>11800</v>
      </c>
      <c r="C508" s="2" t="s">
        <v>3526</v>
      </c>
      <c r="D508" s="2" t="s">
        <v>1592</v>
      </c>
      <c r="E508" s="2" t="s">
        <v>1592</v>
      </c>
      <c r="F508" s="2" t="s">
        <v>1592</v>
      </c>
    </row>
    <row r="509" spans="1:6" ht="45" customHeight="1" x14ac:dyDescent="0.25">
      <c r="A509" s="2" t="s">
        <v>1790</v>
      </c>
      <c r="B509" s="2" t="s">
        <v>11801</v>
      </c>
      <c r="C509" s="2" t="s">
        <v>3526</v>
      </c>
      <c r="D509" s="2" t="s">
        <v>1592</v>
      </c>
      <c r="E509" s="2" t="s">
        <v>1592</v>
      </c>
      <c r="F509" s="2" t="s">
        <v>1592</v>
      </c>
    </row>
    <row r="510" spans="1:6" ht="45" customHeight="1" x14ac:dyDescent="0.25">
      <c r="A510" s="2" t="s">
        <v>1793</v>
      </c>
      <c r="B510" s="2" t="s">
        <v>11802</v>
      </c>
      <c r="C510" s="2" t="s">
        <v>3526</v>
      </c>
      <c r="D510" s="2" t="s">
        <v>1592</v>
      </c>
      <c r="E510" s="2" t="s">
        <v>1592</v>
      </c>
      <c r="F510" s="2" t="s">
        <v>1592</v>
      </c>
    </row>
    <row r="511" spans="1:6" ht="45" customHeight="1" x14ac:dyDescent="0.25">
      <c r="A511" s="2" t="s">
        <v>1796</v>
      </c>
      <c r="B511" s="2" t="s">
        <v>11803</v>
      </c>
      <c r="C511" s="2" t="s">
        <v>3526</v>
      </c>
      <c r="D511" s="2" t="s">
        <v>1592</v>
      </c>
      <c r="E511" s="2" t="s">
        <v>1592</v>
      </c>
      <c r="F511" s="2" t="s">
        <v>1592</v>
      </c>
    </row>
    <row r="512" spans="1:6" ht="45" customHeight="1" x14ac:dyDescent="0.25">
      <c r="A512" s="2" t="s">
        <v>1798</v>
      </c>
      <c r="B512" s="2" t="s">
        <v>11804</v>
      </c>
      <c r="C512" s="2" t="s">
        <v>3526</v>
      </c>
      <c r="D512" s="2" t="s">
        <v>1592</v>
      </c>
      <c r="E512" s="2" t="s">
        <v>1592</v>
      </c>
      <c r="F512" s="2" t="s">
        <v>1592</v>
      </c>
    </row>
    <row r="513" spans="1:6" ht="45" customHeight="1" x14ac:dyDescent="0.25">
      <c r="A513" s="2" t="s">
        <v>1800</v>
      </c>
      <c r="B513" s="2" t="s">
        <v>11805</v>
      </c>
      <c r="C513" s="2" t="s">
        <v>3526</v>
      </c>
      <c r="D513" s="2" t="s">
        <v>1592</v>
      </c>
      <c r="E513" s="2" t="s">
        <v>1592</v>
      </c>
      <c r="F513" s="2" t="s">
        <v>1592</v>
      </c>
    </row>
    <row r="514" spans="1:6" ht="45" customHeight="1" x14ac:dyDescent="0.25">
      <c r="A514" s="2" t="s">
        <v>1802</v>
      </c>
      <c r="B514" s="2" t="s">
        <v>11806</v>
      </c>
      <c r="C514" s="2" t="s">
        <v>3526</v>
      </c>
      <c r="D514" s="2" t="s">
        <v>1592</v>
      </c>
      <c r="E514" s="2" t="s">
        <v>1592</v>
      </c>
      <c r="F514" s="2" t="s">
        <v>1592</v>
      </c>
    </row>
    <row r="515" spans="1:6" ht="45" customHeight="1" x14ac:dyDescent="0.25">
      <c r="A515" s="2" t="s">
        <v>1804</v>
      </c>
      <c r="B515" s="2" t="s">
        <v>11807</v>
      </c>
      <c r="C515" s="2" t="s">
        <v>3526</v>
      </c>
      <c r="D515" s="2" t="s">
        <v>1592</v>
      </c>
      <c r="E515" s="2" t="s">
        <v>1592</v>
      </c>
      <c r="F515" s="2" t="s">
        <v>1592</v>
      </c>
    </row>
    <row r="516" spans="1:6" ht="45" customHeight="1" x14ac:dyDescent="0.25">
      <c r="A516" s="2" t="s">
        <v>1807</v>
      </c>
      <c r="B516" s="2" t="s">
        <v>11808</v>
      </c>
      <c r="C516" s="2" t="s">
        <v>3526</v>
      </c>
      <c r="D516" s="2" t="s">
        <v>1592</v>
      </c>
      <c r="E516" s="2" t="s">
        <v>1592</v>
      </c>
      <c r="F516" s="2" t="s">
        <v>1592</v>
      </c>
    </row>
    <row r="517" spans="1:6" ht="45" customHeight="1" x14ac:dyDescent="0.25">
      <c r="A517" s="2" t="s">
        <v>1809</v>
      </c>
      <c r="B517" s="2" t="s">
        <v>11809</v>
      </c>
      <c r="C517" s="2" t="s">
        <v>3526</v>
      </c>
      <c r="D517" s="2" t="s">
        <v>1592</v>
      </c>
      <c r="E517" s="2" t="s">
        <v>1592</v>
      </c>
      <c r="F517" s="2" t="s">
        <v>1592</v>
      </c>
    </row>
    <row r="518" spans="1:6" ht="45" customHeight="1" x14ac:dyDescent="0.25">
      <c r="A518" s="2" t="s">
        <v>1811</v>
      </c>
      <c r="B518" s="2" t="s">
        <v>11810</v>
      </c>
      <c r="C518" s="2" t="s">
        <v>3526</v>
      </c>
      <c r="D518" s="2" t="s">
        <v>1592</v>
      </c>
      <c r="E518" s="2" t="s">
        <v>1592</v>
      </c>
      <c r="F518" s="2" t="s">
        <v>1592</v>
      </c>
    </row>
    <row r="519" spans="1:6" ht="45" customHeight="1" x14ac:dyDescent="0.25">
      <c r="A519" s="2" t="s">
        <v>1814</v>
      </c>
      <c r="B519" s="2" t="s">
        <v>11811</v>
      </c>
      <c r="C519" s="2" t="s">
        <v>3526</v>
      </c>
      <c r="D519" s="2" t="s">
        <v>1592</v>
      </c>
      <c r="E519" s="2" t="s">
        <v>1592</v>
      </c>
      <c r="F519" s="2" t="s">
        <v>1592</v>
      </c>
    </row>
    <row r="520" spans="1:6" ht="45" customHeight="1" x14ac:dyDescent="0.25">
      <c r="A520" s="2" t="s">
        <v>1816</v>
      </c>
      <c r="B520" s="2" t="s">
        <v>11812</v>
      </c>
      <c r="C520" s="2" t="s">
        <v>3526</v>
      </c>
      <c r="D520" s="2" t="s">
        <v>1592</v>
      </c>
      <c r="E520" s="2" t="s">
        <v>1592</v>
      </c>
      <c r="F520" s="2" t="s">
        <v>1592</v>
      </c>
    </row>
    <row r="521" spans="1:6" ht="45" customHeight="1" x14ac:dyDescent="0.25">
      <c r="A521" s="2" t="s">
        <v>1819</v>
      </c>
      <c r="B521" s="2" t="s">
        <v>11813</v>
      </c>
      <c r="C521" s="2" t="s">
        <v>3526</v>
      </c>
      <c r="D521" s="2" t="s">
        <v>1592</v>
      </c>
      <c r="E521" s="2" t="s">
        <v>1592</v>
      </c>
      <c r="F521" s="2" t="s">
        <v>1592</v>
      </c>
    </row>
    <row r="522" spans="1:6" ht="45" customHeight="1" x14ac:dyDescent="0.25">
      <c r="A522" s="2" t="s">
        <v>1821</v>
      </c>
      <c r="B522" s="2" t="s">
        <v>11814</v>
      </c>
      <c r="C522" s="2" t="s">
        <v>3526</v>
      </c>
      <c r="D522" s="2" t="s">
        <v>1592</v>
      </c>
      <c r="E522" s="2" t="s">
        <v>1592</v>
      </c>
      <c r="F522" s="2" t="s">
        <v>1592</v>
      </c>
    </row>
    <row r="523" spans="1:6" ht="45" customHeight="1" x14ac:dyDescent="0.25">
      <c r="A523" s="2" t="s">
        <v>1823</v>
      </c>
      <c r="B523" s="2" t="s">
        <v>11815</v>
      </c>
      <c r="C523" s="2" t="s">
        <v>3526</v>
      </c>
      <c r="D523" s="2" t="s">
        <v>1592</v>
      </c>
      <c r="E523" s="2" t="s">
        <v>1592</v>
      </c>
      <c r="F523" s="2" t="s">
        <v>1592</v>
      </c>
    </row>
    <row r="524" spans="1:6" ht="45" customHeight="1" x14ac:dyDescent="0.25">
      <c r="A524" s="2" t="s">
        <v>1826</v>
      </c>
      <c r="B524" s="2" t="s">
        <v>11816</v>
      </c>
      <c r="C524" s="2" t="s">
        <v>3526</v>
      </c>
      <c r="D524" s="2" t="s">
        <v>1592</v>
      </c>
      <c r="E524" s="2" t="s">
        <v>1592</v>
      </c>
      <c r="F524" s="2" t="s">
        <v>1592</v>
      </c>
    </row>
    <row r="525" spans="1:6" ht="45" customHeight="1" x14ac:dyDescent="0.25">
      <c r="A525" s="2" t="s">
        <v>1829</v>
      </c>
      <c r="B525" s="2" t="s">
        <v>11817</v>
      </c>
      <c r="C525" s="2" t="s">
        <v>3526</v>
      </c>
      <c r="D525" s="2" t="s">
        <v>1592</v>
      </c>
      <c r="E525" s="2" t="s">
        <v>1592</v>
      </c>
      <c r="F525" s="2" t="s">
        <v>1592</v>
      </c>
    </row>
    <row r="526" spans="1:6" ht="45" customHeight="1" x14ac:dyDescent="0.25">
      <c r="A526" s="2" t="s">
        <v>1832</v>
      </c>
      <c r="B526" s="2" t="s">
        <v>11818</v>
      </c>
      <c r="C526" s="2" t="s">
        <v>3526</v>
      </c>
      <c r="D526" s="2" t="s">
        <v>1592</v>
      </c>
      <c r="E526" s="2" t="s">
        <v>1592</v>
      </c>
      <c r="F526" s="2" t="s">
        <v>1592</v>
      </c>
    </row>
    <row r="527" spans="1:6" ht="45" customHeight="1" x14ac:dyDescent="0.25">
      <c r="A527" s="2" t="s">
        <v>1834</v>
      </c>
      <c r="B527" s="2" t="s">
        <v>11819</v>
      </c>
      <c r="C527" s="2" t="s">
        <v>3526</v>
      </c>
      <c r="D527" s="2" t="s">
        <v>1592</v>
      </c>
      <c r="E527" s="2" t="s">
        <v>1592</v>
      </c>
      <c r="F527" s="2" t="s">
        <v>1592</v>
      </c>
    </row>
    <row r="528" spans="1:6" ht="45" customHeight="1" x14ac:dyDescent="0.25">
      <c r="A528" s="2" t="s">
        <v>1836</v>
      </c>
      <c r="B528" s="2" t="s">
        <v>11820</v>
      </c>
      <c r="C528" s="2" t="s">
        <v>3526</v>
      </c>
      <c r="D528" s="2" t="s">
        <v>1592</v>
      </c>
      <c r="E528" s="2" t="s">
        <v>1592</v>
      </c>
      <c r="F528" s="2" t="s">
        <v>1592</v>
      </c>
    </row>
    <row r="529" spans="1:6" ht="45" customHeight="1" x14ac:dyDescent="0.25">
      <c r="A529" s="2" t="s">
        <v>1839</v>
      </c>
      <c r="B529" s="2" t="s">
        <v>11821</v>
      </c>
      <c r="C529" s="2" t="s">
        <v>3526</v>
      </c>
      <c r="D529" s="2" t="s">
        <v>1592</v>
      </c>
      <c r="E529" s="2" t="s">
        <v>1592</v>
      </c>
      <c r="F529" s="2" t="s">
        <v>1592</v>
      </c>
    </row>
    <row r="530" spans="1:6" ht="45" customHeight="1" x14ac:dyDescent="0.25">
      <c r="A530" s="2" t="s">
        <v>1841</v>
      </c>
      <c r="B530" s="2" t="s">
        <v>11822</v>
      </c>
      <c r="C530" s="2" t="s">
        <v>3526</v>
      </c>
      <c r="D530" s="2" t="s">
        <v>1592</v>
      </c>
      <c r="E530" s="2" t="s">
        <v>1592</v>
      </c>
      <c r="F530" s="2" t="s">
        <v>1592</v>
      </c>
    </row>
    <row r="531" spans="1:6" ht="45" customHeight="1" x14ac:dyDescent="0.25">
      <c r="A531" s="2" t="s">
        <v>1843</v>
      </c>
      <c r="B531" s="2" t="s">
        <v>11823</v>
      </c>
      <c r="C531" s="2" t="s">
        <v>3526</v>
      </c>
      <c r="D531" s="2" t="s">
        <v>1592</v>
      </c>
      <c r="E531" s="2" t="s">
        <v>1592</v>
      </c>
      <c r="F531" s="2" t="s">
        <v>1592</v>
      </c>
    </row>
    <row r="532" spans="1:6" ht="45" customHeight="1" x14ac:dyDescent="0.25">
      <c r="A532" s="2" t="s">
        <v>1845</v>
      </c>
      <c r="B532" s="2" t="s">
        <v>11824</v>
      </c>
      <c r="C532" s="2" t="s">
        <v>3526</v>
      </c>
      <c r="D532" s="2" t="s">
        <v>1592</v>
      </c>
      <c r="E532" s="2" t="s">
        <v>1592</v>
      </c>
      <c r="F532" s="2" t="s">
        <v>1592</v>
      </c>
    </row>
    <row r="533" spans="1:6" ht="45" customHeight="1" x14ac:dyDescent="0.25">
      <c r="A533" s="2" t="s">
        <v>1847</v>
      </c>
      <c r="B533" s="2" t="s">
        <v>11825</v>
      </c>
      <c r="C533" s="2" t="s">
        <v>3526</v>
      </c>
      <c r="D533" s="2" t="s">
        <v>1592</v>
      </c>
      <c r="E533" s="2" t="s">
        <v>1592</v>
      </c>
      <c r="F533" s="2" t="s">
        <v>1592</v>
      </c>
    </row>
    <row r="534" spans="1:6" ht="45" customHeight="1" x14ac:dyDescent="0.25">
      <c r="A534" s="2" t="s">
        <v>1849</v>
      </c>
      <c r="B534" s="2" t="s">
        <v>11826</v>
      </c>
      <c r="C534" s="2" t="s">
        <v>3526</v>
      </c>
      <c r="D534" s="2" t="s">
        <v>1592</v>
      </c>
      <c r="E534" s="2" t="s">
        <v>1592</v>
      </c>
      <c r="F534" s="2" t="s">
        <v>1592</v>
      </c>
    </row>
    <row r="535" spans="1:6" ht="45" customHeight="1" x14ac:dyDescent="0.25">
      <c r="A535" s="2" t="s">
        <v>1852</v>
      </c>
      <c r="B535" s="2" t="s">
        <v>11827</v>
      </c>
      <c r="C535" s="2" t="s">
        <v>3526</v>
      </c>
      <c r="D535" s="2" t="s">
        <v>1592</v>
      </c>
      <c r="E535" s="2" t="s">
        <v>1592</v>
      </c>
      <c r="F535" s="2" t="s">
        <v>1592</v>
      </c>
    </row>
    <row r="536" spans="1:6" ht="45" customHeight="1" x14ac:dyDescent="0.25">
      <c r="A536" s="2" t="s">
        <v>1854</v>
      </c>
      <c r="B536" s="2" t="s">
        <v>11828</v>
      </c>
      <c r="C536" s="2" t="s">
        <v>3526</v>
      </c>
      <c r="D536" s="2" t="s">
        <v>1592</v>
      </c>
      <c r="E536" s="2" t="s">
        <v>1592</v>
      </c>
      <c r="F536" s="2" t="s">
        <v>1592</v>
      </c>
    </row>
    <row r="537" spans="1:6" ht="45" customHeight="1" x14ac:dyDescent="0.25">
      <c r="A537" s="2" t="s">
        <v>1856</v>
      </c>
      <c r="B537" s="2" t="s">
        <v>11829</v>
      </c>
      <c r="C537" s="2" t="s">
        <v>3526</v>
      </c>
      <c r="D537" s="2" t="s">
        <v>1592</v>
      </c>
      <c r="E537" s="2" t="s">
        <v>1592</v>
      </c>
      <c r="F537" s="2" t="s">
        <v>1592</v>
      </c>
    </row>
    <row r="538" spans="1:6" ht="45" customHeight="1" x14ac:dyDescent="0.25">
      <c r="A538" s="2" t="s">
        <v>1859</v>
      </c>
      <c r="B538" s="2" t="s">
        <v>11830</v>
      </c>
      <c r="C538" s="2" t="s">
        <v>3526</v>
      </c>
      <c r="D538" s="2" t="s">
        <v>1592</v>
      </c>
      <c r="E538" s="2" t="s">
        <v>1592</v>
      </c>
      <c r="F538" s="2" t="s">
        <v>1592</v>
      </c>
    </row>
    <row r="539" spans="1:6" ht="45" customHeight="1" x14ac:dyDescent="0.25">
      <c r="A539" s="2" t="s">
        <v>1863</v>
      </c>
      <c r="B539" s="2" t="s">
        <v>11831</v>
      </c>
      <c r="C539" s="2" t="s">
        <v>3526</v>
      </c>
      <c r="D539" s="2" t="s">
        <v>1592</v>
      </c>
      <c r="E539" s="2" t="s">
        <v>1592</v>
      </c>
      <c r="F539" s="2" t="s">
        <v>1592</v>
      </c>
    </row>
    <row r="540" spans="1:6" ht="45" customHeight="1" x14ac:dyDescent="0.25">
      <c r="A540" s="2" t="s">
        <v>1868</v>
      </c>
      <c r="B540" s="2" t="s">
        <v>11832</v>
      </c>
      <c r="C540" s="2" t="s">
        <v>3526</v>
      </c>
      <c r="D540" s="2" t="s">
        <v>1592</v>
      </c>
      <c r="E540" s="2" t="s">
        <v>1592</v>
      </c>
      <c r="F540" s="2" t="s">
        <v>1592</v>
      </c>
    </row>
    <row r="541" spans="1:6" ht="45" customHeight="1" x14ac:dyDescent="0.25">
      <c r="A541" s="2" t="s">
        <v>1872</v>
      </c>
      <c r="B541" s="2" t="s">
        <v>11833</v>
      </c>
      <c r="C541" s="2" t="s">
        <v>3526</v>
      </c>
      <c r="D541" s="2" t="s">
        <v>1592</v>
      </c>
      <c r="E541" s="2" t="s">
        <v>1592</v>
      </c>
      <c r="F541" s="2" t="s">
        <v>1592</v>
      </c>
    </row>
    <row r="542" spans="1:6" ht="45" customHeight="1" x14ac:dyDescent="0.25">
      <c r="A542" s="2" t="s">
        <v>1875</v>
      </c>
      <c r="B542" s="2" t="s">
        <v>11834</v>
      </c>
      <c r="C542" s="2" t="s">
        <v>3526</v>
      </c>
      <c r="D542" s="2" t="s">
        <v>1592</v>
      </c>
      <c r="E542" s="2" t="s">
        <v>1592</v>
      </c>
      <c r="F542" s="2" t="s">
        <v>1592</v>
      </c>
    </row>
    <row r="543" spans="1:6" ht="45" customHeight="1" x14ac:dyDescent="0.25">
      <c r="A543" s="2" t="s">
        <v>1879</v>
      </c>
      <c r="B543" s="2" t="s">
        <v>11835</v>
      </c>
      <c r="C543" s="2" t="s">
        <v>3526</v>
      </c>
      <c r="D543" s="2" t="s">
        <v>1592</v>
      </c>
      <c r="E543" s="2" t="s">
        <v>1592</v>
      </c>
      <c r="F543" s="2" t="s">
        <v>1592</v>
      </c>
    </row>
    <row r="544" spans="1:6" ht="45" customHeight="1" x14ac:dyDescent="0.25">
      <c r="A544" s="2" t="s">
        <v>1884</v>
      </c>
      <c r="B544" s="2" t="s">
        <v>11836</v>
      </c>
      <c r="C544" s="2" t="s">
        <v>3526</v>
      </c>
      <c r="D544" s="2" t="s">
        <v>1592</v>
      </c>
      <c r="E544" s="2" t="s">
        <v>1592</v>
      </c>
      <c r="F544" s="2" t="s">
        <v>1592</v>
      </c>
    </row>
    <row r="545" spans="1:6" ht="45" customHeight="1" x14ac:dyDescent="0.25">
      <c r="A545" s="2" t="s">
        <v>1887</v>
      </c>
      <c r="B545" s="2" t="s">
        <v>11837</v>
      </c>
      <c r="C545" s="2" t="s">
        <v>3526</v>
      </c>
      <c r="D545" s="2" t="s">
        <v>1592</v>
      </c>
      <c r="E545" s="2" t="s">
        <v>1592</v>
      </c>
      <c r="F545" s="2" t="s">
        <v>1592</v>
      </c>
    </row>
    <row r="546" spans="1:6" ht="45" customHeight="1" x14ac:dyDescent="0.25">
      <c r="A546" s="2" t="s">
        <v>1891</v>
      </c>
      <c r="B546" s="2" t="s">
        <v>11838</v>
      </c>
      <c r="C546" s="2" t="s">
        <v>3526</v>
      </c>
      <c r="D546" s="2" t="s">
        <v>1592</v>
      </c>
      <c r="E546" s="2" t="s">
        <v>1592</v>
      </c>
      <c r="F546" s="2" t="s">
        <v>1592</v>
      </c>
    </row>
    <row r="547" spans="1:6" ht="45" customHeight="1" x14ac:dyDescent="0.25">
      <c r="A547" s="2" t="s">
        <v>1894</v>
      </c>
      <c r="B547" s="2" t="s">
        <v>11839</v>
      </c>
      <c r="C547" s="2" t="s">
        <v>3526</v>
      </c>
      <c r="D547" s="2" t="s">
        <v>1592</v>
      </c>
      <c r="E547" s="2" t="s">
        <v>1592</v>
      </c>
      <c r="F547" s="2" t="s">
        <v>1592</v>
      </c>
    </row>
    <row r="548" spans="1:6" ht="45" customHeight="1" x14ac:dyDescent="0.25">
      <c r="A548" s="2" t="s">
        <v>1897</v>
      </c>
      <c r="B548" s="2" t="s">
        <v>11840</v>
      </c>
      <c r="C548" s="2" t="s">
        <v>3526</v>
      </c>
      <c r="D548" s="2" t="s">
        <v>1592</v>
      </c>
      <c r="E548" s="2" t="s">
        <v>1592</v>
      </c>
      <c r="F548" s="2" t="s">
        <v>1592</v>
      </c>
    </row>
    <row r="549" spans="1:6" ht="45" customHeight="1" x14ac:dyDescent="0.25">
      <c r="A549" s="2" t="s">
        <v>1901</v>
      </c>
      <c r="B549" s="2" t="s">
        <v>11841</v>
      </c>
      <c r="C549" s="2" t="s">
        <v>3526</v>
      </c>
      <c r="D549" s="2" t="s">
        <v>1592</v>
      </c>
      <c r="E549" s="2" t="s">
        <v>1592</v>
      </c>
      <c r="F549" s="2" t="s">
        <v>1592</v>
      </c>
    </row>
    <row r="550" spans="1:6" ht="45" customHeight="1" x14ac:dyDescent="0.25">
      <c r="A550" s="2" t="s">
        <v>1905</v>
      </c>
      <c r="B550" s="2" t="s">
        <v>11842</v>
      </c>
      <c r="C550" s="2" t="s">
        <v>3526</v>
      </c>
      <c r="D550" s="2" t="s">
        <v>1592</v>
      </c>
      <c r="E550" s="2" t="s">
        <v>1592</v>
      </c>
      <c r="F550" s="2" t="s">
        <v>1592</v>
      </c>
    </row>
    <row r="551" spans="1:6" ht="45" customHeight="1" x14ac:dyDescent="0.25">
      <c r="A551" s="2" t="s">
        <v>1908</v>
      </c>
      <c r="B551" s="2" t="s">
        <v>11843</v>
      </c>
      <c r="C551" s="2" t="s">
        <v>3526</v>
      </c>
      <c r="D551" s="2" t="s">
        <v>1592</v>
      </c>
      <c r="E551" s="2" t="s">
        <v>1592</v>
      </c>
      <c r="F551" s="2" t="s">
        <v>1592</v>
      </c>
    </row>
    <row r="552" spans="1:6" ht="45" customHeight="1" x14ac:dyDescent="0.25">
      <c r="A552" s="2" t="s">
        <v>1911</v>
      </c>
      <c r="B552" s="2" t="s">
        <v>11844</v>
      </c>
      <c r="C552" s="2" t="s">
        <v>3526</v>
      </c>
      <c r="D552" s="2" t="s">
        <v>1592</v>
      </c>
      <c r="E552" s="2" t="s">
        <v>1592</v>
      </c>
      <c r="F552" s="2" t="s">
        <v>1592</v>
      </c>
    </row>
    <row r="553" spans="1:6" ht="45" customHeight="1" x14ac:dyDescent="0.25">
      <c r="A553" s="2" t="s">
        <v>1913</v>
      </c>
      <c r="B553" s="2" t="s">
        <v>11845</v>
      </c>
      <c r="C553" s="2" t="s">
        <v>3526</v>
      </c>
      <c r="D553" s="2" t="s">
        <v>1592</v>
      </c>
      <c r="E553" s="2" t="s">
        <v>1592</v>
      </c>
      <c r="F553" s="2" t="s">
        <v>1592</v>
      </c>
    </row>
    <row r="554" spans="1:6" ht="45" customHeight="1" x14ac:dyDescent="0.25">
      <c r="A554" s="2" t="s">
        <v>1916</v>
      </c>
      <c r="B554" s="2" t="s">
        <v>11846</v>
      </c>
      <c r="C554" s="2" t="s">
        <v>3526</v>
      </c>
      <c r="D554" s="2" t="s">
        <v>1592</v>
      </c>
      <c r="E554" s="2" t="s">
        <v>1592</v>
      </c>
      <c r="F554" s="2" t="s">
        <v>1592</v>
      </c>
    </row>
    <row r="555" spans="1:6" ht="45" customHeight="1" x14ac:dyDescent="0.25">
      <c r="A555" s="2" t="s">
        <v>1920</v>
      </c>
      <c r="B555" s="2" t="s">
        <v>11847</v>
      </c>
      <c r="C555" s="2" t="s">
        <v>3526</v>
      </c>
      <c r="D555" s="2" t="s">
        <v>1592</v>
      </c>
      <c r="E555" s="2" t="s">
        <v>1592</v>
      </c>
      <c r="F555" s="2" t="s">
        <v>1592</v>
      </c>
    </row>
    <row r="556" spans="1:6" ht="45" customHeight="1" x14ac:dyDescent="0.25">
      <c r="A556" s="2" t="s">
        <v>1924</v>
      </c>
      <c r="B556" s="2" t="s">
        <v>11848</v>
      </c>
      <c r="C556" s="2" t="s">
        <v>3526</v>
      </c>
      <c r="D556" s="2" t="s">
        <v>1592</v>
      </c>
      <c r="E556" s="2" t="s">
        <v>1592</v>
      </c>
      <c r="F556" s="2" t="s">
        <v>1592</v>
      </c>
    </row>
    <row r="557" spans="1:6" ht="45" customHeight="1" x14ac:dyDescent="0.25">
      <c r="A557" s="2" t="s">
        <v>1928</v>
      </c>
      <c r="B557" s="2" t="s">
        <v>11849</v>
      </c>
      <c r="C557" s="2" t="s">
        <v>3526</v>
      </c>
      <c r="D557" s="2" t="s">
        <v>1592</v>
      </c>
      <c r="E557" s="2" t="s">
        <v>1592</v>
      </c>
      <c r="F557" s="2" t="s">
        <v>1592</v>
      </c>
    </row>
    <row r="558" spans="1:6" ht="45" customHeight="1" x14ac:dyDescent="0.25">
      <c r="A558" s="2" t="s">
        <v>1932</v>
      </c>
      <c r="B558" s="2" t="s">
        <v>11850</v>
      </c>
      <c r="C558" s="2" t="s">
        <v>3526</v>
      </c>
      <c r="D558" s="2" t="s">
        <v>1592</v>
      </c>
      <c r="E558" s="2" t="s">
        <v>1592</v>
      </c>
      <c r="F558" s="2" t="s">
        <v>1592</v>
      </c>
    </row>
    <row r="559" spans="1:6" ht="45" customHeight="1" x14ac:dyDescent="0.25">
      <c r="A559" s="2" t="s">
        <v>1936</v>
      </c>
      <c r="B559" s="2" t="s">
        <v>11851</v>
      </c>
      <c r="C559" s="2" t="s">
        <v>3526</v>
      </c>
      <c r="D559" s="2" t="s">
        <v>1592</v>
      </c>
      <c r="E559" s="2" t="s">
        <v>1592</v>
      </c>
      <c r="F559" s="2" t="s">
        <v>1592</v>
      </c>
    </row>
    <row r="560" spans="1:6" ht="45" customHeight="1" x14ac:dyDescent="0.25">
      <c r="A560" s="2" t="s">
        <v>1940</v>
      </c>
      <c r="B560" s="2" t="s">
        <v>11852</v>
      </c>
      <c r="C560" s="2" t="s">
        <v>3526</v>
      </c>
      <c r="D560" s="2" t="s">
        <v>1592</v>
      </c>
      <c r="E560" s="2" t="s">
        <v>1592</v>
      </c>
      <c r="F560" s="2" t="s">
        <v>1592</v>
      </c>
    </row>
    <row r="561" spans="1:6" ht="45" customHeight="1" x14ac:dyDescent="0.25">
      <c r="A561" s="2" t="s">
        <v>1945</v>
      </c>
      <c r="B561" s="2" t="s">
        <v>11853</v>
      </c>
      <c r="C561" s="2" t="s">
        <v>3526</v>
      </c>
      <c r="D561" s="2" t="s">
        <v>1592</v>
      </c>
      <c r="E561" s="2" t="s">
        <v>1592</v>
      </c>
      <c r="F561" s="2" t="s">
        <v>1592</v>
      </c>
    </row>
    <row r="562" spans="1:6" ht="45" customHeight="1" x14ac:dyDescent="0.25">
      <c r="A562" s="2" t="s">
        <v>1949</v>
      </c>
      <c r="B562" s="2" t="s">
        <v>11854</v>
      </c>
      <c r="C562" s="2" t="s">
        <v>3526</v>
      </c>
      <c r="D562" s="2" t="s">
        <v>1592</v>
      </c>
      <c r="E562" s="2" t="s">
        <v>1592</v>
      </c>
      <c r="F562" s="2" t="s">
        <v>1592</v>
      </c>
    </row>
    <row r="563" spans="1:6" ht="45" customHeight="1" x14ac:dyDescent="0.25">
      <c r="A563" s="2" t="s">
        <v>1951</v>
      </c>
      <c r="B563" s="2" t="s">
        <v>11855</v>
      </c>
      <c r="C563" s="2" t="s">
        <v>3526</v>
      </c>
      <c r="D563" s="2" t="s">
        <v>1592</v>
      </c>
      <c r="E563" s="2" t="s">
        <v>1592</v>
      </c>
      <c r="F563" s="2" t="s">
        <v>1592</v>
      </c>
    </row>
    <row r="564" spans="1:6" ht="45" customHeight="1" x14ac:dyDescent="0.25">
      <c r="A564" s="2" t="s">
        <v>1954</v>
      </c>
      <c r="B564" s="2" t="s">
        <v>11856</v>
      </c>
      <c r="C564" s="2" t="s">
        <v>3526</v>
      </c>
      <c r="D564" s="2" t="s">
        <v>1592</v>
      </c>
      <c r="E564" s="2" t="s">
        <v>1592</v>
      </c>
      <c r="F564" s="2" t="s">
        <v>1592</v>
      </c>
    </row>
    <row r="565" spans="1:6" ht="45" customHeight="1" x14ac:dyDescent="0.25">
      <c r="A565" s="2" t="s">
        <v>1958</v>
      </c>
      <c r="B565" s="2" t="s">
        <v>11857</v>
      </c>
      <c r="C565" s="2" t="s">
        <v>3526</v>
      </c>
      <c r="D565" s="2" t="s">
        <v>1592</v>
      </c>
      <c r="E565" s="2" t="s">
        <v>1592</v>
      </c>
      <c r="F565" s="2" t="s">
        <v>1592</v>
      </c>
    </row>
    <row r="566" spans="1:6" ht="45" customHeight="1" x14ac:dyDescent="0.25">
      <c r="A566" s="2" t="s">
        <v>1961</v>
      </c>
      <c r="B566" s="2" t="s">
        <v>11858</v>
      </c>
      <c r="C566" s="2" t="s">
        <v>3526</v>
      </c>
      <c r="D566" s="2" t="s">
        <v>1592</v>
      </c>
      <c r="E566" s="2" t="s">
        <v>1592</v>
      </c>
      <c r="F566" s="2" t="s">
        <v>1592</v>
      </c>
    </row>
    <row r="567" spans="1:6" ht="45" customHeight="1" x14ac:dyDescent="0.25">
      <c r="A567" s="2" t="s">
        <v>1964</v>
      </c>
      <c r="B567" s="2" t="s">
        <v>11859</v>
      </c>
      <c r="C567" s="2" t="s">
        <v>3526</v>
      </c>
      <c r="D567" s="2" t="s">
        <v>1592</v>
      </c>
      <c r="E567" s="2" t="s">
        <v>1592</v>
      </c>
      <c r="F567" s="2" t="s">
        <v>1592</v>
      </c>
    </row>
    <row r="568" spans="1:6" ht="45" customHeight="1" x14ac:dyDescent="0.25">
      <c r="A568" s="2" t="s">
        <v>1967</v>
      </c>
      <c r="B568" s="2" t="s">
        <v>11860</v>
      </c>
      <c r="C568" s="2" t="s">
        <v>3526</v>
      </c>
      <c r="D568" s="2" t="s">
        <v>1592</v>
      </c>
      <c r="E568" s="2" t="s">
        <v>1592</v>
      </c>
      <c r="F568" s="2" t="s">
        <v>1592</v>
      </c>
    </row>
    <row r="569" spans="1:6" ht="45" customHeight="1" x14ac:dyDescent="0.25">
      <c r="A569" s="2" t="s">
        <v>1970</v>
      </c>
      <c r="B569" s="2" t="s">
        <v>11861</v>
      </c>
      <c r="C569" s="2" t="s">
        <v>3526</v>
      </c>
      <c r="D569" s="2" t="s">
        <v>1592</v>
      </c>
      <c r="E569" s="2" t="s">
        <v>1592</v>
      </c>
      <c r="F569" s="2" t="s">
        <v>1592</v>
      </c>
    </row>
    <row r="570" spans="1:6" ht="45" customHeight="1" x14ac:dyDescent="0.25">
      <c r="A570" s="2" t="s">
        <v>1975</v>
      </c>
      <c r="B570" s="2" t="s">
        <v>11862</v>
      </c>
      <c r="C570" s="2" t="s">
        <v>3526</v>
      </c>
      <c r="D570" s="2" t="s">
        <v>1592</v>
      </c>
      <c r="E570" s="2" t="s">
        <v>1592</v>
      </c>
      <c r="F570" s="2" t="s">
        <v>1592</v>
      </c>
    </row>
    <row r="571" spans="1:6" ht="45" customHeight="1" x14ac:dyDescent="0.25">
      <c r="A571" s="2" t="s">
        <v>1978</v>
      </c>
      <c r="B571" s="2" t="s">
        <v>11863</v>
      </c>
      <c r="C571" s="2" t="s">
        <v>3526</v>
      </c>
      <c r="D571" s="2" t="s">
        <v>1592</v>
      </c>
      <c r="E571" s="2" t="s">
        <v>1592</v>
      </c>
      <c r="F571" s="2" t="s">
        <v>1592</v>
      </c>
    </row>
    <row r="572" spans="1:6" ht="45" customHeight="1" x14ac:dyDescent="0.25">
      <c r="A572" s="2" t="s">
        <v>1982</v>
      </c>
      <c r="B572" s="2" t="s">
        <v>11864</v>
      </c>
      <c r="C572" s="2" t="s">
        <v>3526</v>
      </c>
      <c r="D572" s="2" t="s">
        <v>1592</v>
      </c>
      <c r="E572" s="2" t="s">
        <v>1592</v>
      </c>
      <c r="F572" s="2" t="s">
        <v>1592</v>
      </c>
    </row>
    <row r="573" spans="1:6" ht="45" customHeight="1" x14ac:dyDescent="0.25">
      <c r="A573" s="2" t="s">
        <v>1985</v>
      </c>
      <c r="B573" s="2" t="s">
        <v>11865</v>
      </c>
      <c r="C573" s="2" t="s">
        <v>3526</v>
      </c>
      <c r="D573" s="2" t="s">
        <v>1592</v>
      </c>
      <c r="E573" s="2" t="s">
        <v>1592</v>
      </c>
      <c r="F573" s="2" t="s">
        <v>1592</v>
      </c>
    </row>
    <row r="574" spans="1:6" ht="45" customHeight="1" x14ac:dyDescent="0.25">
      <c r="A574" s="2" t="s">
        <v>1987</v>
      </c>
      <c r="B574" s="2" t="s">
        <v>11866</v>
      </c>
      <c r="C574" s="2" t="s">
        <v>3526</v>
      </c>
      <c r="D574" s="2" t="s">
        <v>1592</v>
      </c>
      <c r="E574" s="2" t="s">
        <v>1592</v>
      </c>
      <c r="F574" s="2" t="s">
        <v>1592</v>
      </c>
    </row>
    <row r="575" spans="1:6" ht="45" customHeight="1" x14ac:dyDescent="0.25">
      <c r="A575" s="2" t="s">
        <v>1990</v>
      </c>
      <c r="B575" s="2" t="s">
        <v>11867</v>
      </c>
      <c r="C575" s="2" t="s">
        <v>3526</v>
      </c>
      <c r="D575" s="2" t="s">
        <v>1592</v>
      </c>
      <c r="E575" s="2" t="s">
        <v>1592</v>
      </c>
      <c r="F575" s="2" t="s">
        <v>1592</v>
      </c>
    </row>
    <row r="576" spans="1:6" ht="45" customHeight="1" x14ac:dyDescent="0.25">
      <c r="A576" s="2" t="s">
        <v>1994</v>
      </c>
      <c r="B576" s="2" t="s">
        <v>11868</v>
      </c>
      <c r="C576" s="2" t="s">
        <v>3526</v>
      </c>
      <c r="D576" s="2" t="s">
        <v>1592</v>
      </c>
      <c r="E576" s="2" t="s">
        <v>1592</v>
      </c>
      <c r="F576" s="2" t="s">
        <v>1592</v>
      </c>
    </row>
    <row r="577" spans="1:6" ht="45" customHeight="1" x14ac:dyDescent="0.25">
      <c r="A577" s="2" t="s">
        <v>1999</v>
      </c>
      <c r="B577" s="2" t="s">
        <v>11869</v>
      </c>
      <c r="C577" s="2" t="s">
        <v>3526</v>
      </c>
      <c r="D577" s="2" t="s">
        <v>1592</v>
      </c>
      <c r="E577" s="2" t="s">
        <v>1592</v>
      </c>
      <c r="F577" s="2" t="s">
        <v>1592</v>
      </c>
    </row>
    <row r="578" spans="1:6" ht="45" customHeight="1" x14ac:dyDescent="0.25">
      <c r="A578" s="2" t="s">
        <v>2002</v>
      </c>
      <c r="B578" s="2" t="s">
        <v>11870</v>
      </c>
      <c r="C578" s="2" t="s">
        <v>3526</v>
      </c>
      <c r="D578" s="2" t="s">
        <v>1592</v>
      </c>
      <c r="E578" s="2" t="s">
        <v>1592</v>
      </c>
      <c r="F578" s="2" t="s">
        <v>1592</v>
      </c>
    </row>
    <row r="579" spans="1:6" ht="45" customHeight="1" x14ac:dyDescent="0.25">
      <c r="A579" s="2" t="s">
        <v>2005</v>
      </c>
      <c r="B579" s="2" t="s">
        <v>11871</v>
      </c>
      <c r="C579" s="2" t="s">
        <v>3526</v>
      </c>
      <c r="D579" s="2" t="s">
        <v>1592</v>
      </c>
      <c r="E579" s="2" t="s">
        <v>1592</v>
      </c>
      <c r="F579" s="2" t="s">
        <v>1592</v>
      </c>
    </row>
    <row r="580" spans="1:6" ht="45" customHeight="1" x14ac:dyDescent="0.25">
      <c r="A580" s="2" t="s">
        <v>2009</v>
      </c>
      <c r="B580" s="2" t="s">
        <v>11872</v>
      </c>
      <c r="C580" s="2" t="s">
        <v>3526</v>
      </c>
      <c r="D580" s="2" t="s">
        <v>1592</v>
      </c>
      <c r="E580" s="2" t="s">
        <v>1592</v>
      </c>
      <c r="F580" s="2" t="s">
        <v>1592</v>
      </c>
    </row>
    <row r="581" spans="1:6" ht="45" customHeight="1" x14ac:dyDescent="0.25">
      <c r="A581" s="2" t="s">
        <v>2011</v>
      </c>
      <c r="B581" s="2" t="s">
        <v>11873</v>
      </c>
      <c r="C581" s="2" t="s">
        <v>3526</v>
      </c>
      <c r="D581" s="2" t="s">
        <v>1592</v>
      </c>
      <c r="E581" s="2" t="s">
        <v>1592</v>
      </c>
      <c r="F581" s="2" t="s">
        <v>1592</v>
      </c>
    </row>
    <row r="582" spans="1:6" ht="45" customHeight="1" x14ac:dyDescent="0.25">
      <c r="A582" s="2" t="s">
        <v>2014</v>
      </c>
      <c r="B582" s="2" t="s">
        <v>11874</v>
      </c>
      <c r="C582" s="2" t="s">
        <v>3526</v>
      </c>
      <c r="D582" s="2" t="s">
        <v>1592</v>
      </c>
      <c r="E582" s="2" t="s">
        <v>1592</v>
      </c>
      <c r="F582" s="2" t="s">
        <v>1592</v>
      </c>
    </row>
    <row r="583" spans="1:6" ht="45" customHeight="1" x14ac:dyDescent="0.25">
      <c r="A583" s="2" t="s">
        <v>2017</v>
      </c>
      <c r="B583" s="2" t="s">
        <v>11875</v>
      </c>
      <c r="C583" s="2" t="s">
        <v>3526</v>
      </c>
      <c r="D583" s="2" t="s">
        <v>1592</v>
      </c>
      <c r="E583" s="2" t="s">
        <v>1592</v>
      </c>
      <c r="F583" s="2" t="s">
        <v>1592</v>
      </c>
    </row>
    <row r="584" spans="1:6" ht="45" customHeight="1" x14ac:dyDescent="0.25">
      <c r="A584" s="2" t="s">
        <v>2020</v>
      </c>
      <c r="B584" s="2" t="s">
        <v>11876</v>
      </c>
      <c r="C584" s="2" t="s">
        <v>3526</v>
      </c>
      <c r="D584" s="2" t="s">
        <v>1592</v>
      </c>
      <c r="E584" s="2" t="s">
        <v>1592</v>
      </c>
      <c r="F584" s="2" t="s">
        <v>1592</v>
      </c>
    </row>
    <row r="585" spans="1:6" ht="45" customHeight="1" x14ac:dyDescent="0.25">
      <c r="A585" s="2" t="s">
        <v>2024</v>
      </c>
      <c r="B585" s="2" t="s">
        <v>11877</v>
      </c>
      <c r="C585" s="2" t="s">
        <v>3526</v>
      </c>
      <c r="D585" s="2" t="s">
        <v>1592</v>
      </c>
      <c r="E585" s="2" t="s">
        <v>1592</v>
      </c>
      <c r="F585" s="2" t="s">
        <v>1592</v>
      </c>
    </row>
    <row r="586" spans="1:6" ht="45" customHeight="1" x14ac:dyDescent="0.25">
      <c r="A586" s="2" t="s">
        <v>2027</v>
      </c>
      <c r="B586" s="2" t="s">
        <v>11878</v>
      </c>
      <c r="C586" s="2" t="s">
        <v>3526</v>
      </c>
      <c r="D586" s="2" t="s">
        <v>1592</v>
      </c>
      <c r="E586" s="2" t="s">
        <v>1592</v>
      </c>
      <c r="F586" s="2" t="s">
        <v>1592</v>
      </c>
    </row>
    <row r="587" spans="1:6" ht="45" customHeight="1" x14ac:dyDescent="0.25">
      <c r="A587" s="2" t="s">
        <v>2031</v>
      </c>
      <c r="B587" s="2" t="s">
        <v>11879</v>
      </c>
      <c r="C587" s="2" t="s">
        <v>3526</v>
      </c>
      <c r="D587" s="2" t="s">
        <v>1592</v>
      </c>
      <c r="E587" s="2" t="s">
        <v>1592</v>
      </c>
      <c r="F587" s="2" t="s">
        <v>1592</v>
      </c>
    </row>
    <row r="588" spans="1:6" ht="45" customHeight="1" x14ac:dyDescent="0.25">
      <c r="A588" s="2" t="s">
        <v>2034</v>
      </c>
      <c r="B588" s="2" t="s">
        <v>11880</v>
      </c>
      <c r="C588" s="2" t="s">
        <v>3526</v>
      </c>
      <c r="D588" s="2" t="s">
        <v>1592</v>
      </c>
      <c r="E588" s="2" t="s">
        <v>1592</v>
      </c>
      <c r="F588" s="2" t="s">
        <v>1592</v>
      </c>
    </row>
    <row r="589" spans="1:6" ht="45" customHeight="1" x14ac:dyDescent="0.25">
      <c r="A589" s="2" t="s">
        <v>2037</v>
      </c>
      <c r="B589" s="2" t="s">
        <v>11881</v>
      </c>
      <c r="C589" s="2" t="s">
        <v>3526</v>
      </c>
      <c r="D589" s="2" t="s">
        <v>1592</v>
      </c>
      <c r="E589" s="2" t="s">
        <v>1592</v>
      </c>
      <c r="F589" s="2" t="s">
        <v>1592</v>
      </c>
    </row>
    <row r="590" spans="1:6" ht="45" customHeight="1" x14ac:dyDescent="0.25">
      <c r="A590" s="2" t="s">
        <v>2040</v>
      </c>
      <c r="B590" s="2" t="s">
        <v>11882</v>
      </c>
      <c r="C590" s="2" t="s">
        <v>3526</v>
      </c>
      <c r="D590" s="2" t="s">
        <v>1592</v>
      </c>
      <c r="E590" s="2" t="s">
        <v>1592</v>
      </c>
      <c r="F590" s="2" t="s">
        <v>1592</v>
      </c>
    </row>
    <row r="591" spans="1:6" ht="45" customHeight="1" x14ac:dyDescent="0.25">
      <c r="A591" s="2" t="s">
        <v>2044</v>
      </c>
      <c r="B591" s="2" t="s">
        <v>11883</v>
      </c>
      <c r="C591" s="2" t="s">
        <v>3526</v>
      </c>
      <c r="D591" s="2" t="s">
        <v>1592</v>
      </c>
      <c r="E591" s="2" t="s">
        <v>1592</v>
      </c>
      <c r="F591" s="2" t="s">
        <v>1592</v>
      </c>
    </row>
    <row r="592" spans="1:6" ht="45" customHeight="1" x14ac:dyDescent="0.25">
      <c r="A592" s="2" t="s">
        <v>2047</v>
      </c>
      <c r="B592" s="2" t="s">
        <v>11884</v>
      </c>
      <c r="C592" s="2" t="s">
        <v>3526</v>
      </c>
      <c r="D592" s="2" t="s">
        <v>1592</v>
      </c>
      <c r="E592" s="2" t="s">
        <v>1592</v>
      </c>
      <c r="F592" s="2" t="s">
        <v>1592</v>
      </c>
    </row>
    <row r="593" spans="1:6" ht="45" customHeight="1" x14ac:dyDescent="0.25">
      <c r="A593" s="2" t="s">
        <v>2054</v>
      </c>
      <c r="B593" s="2" t="s">
        <v>11885</v>
      </c>
      <c r="C593" s="2" t="s">
        <v>3526</v>
      </c>
      <c r="D593" s="2" t="s">
        <v>1592</v>
      </c>
      <c r="E593" s="2" t="s">
        <v>1592</v>
      </c>
      <c r="F593" s="2" t="s">
        <v>1592</v>
      </c>
    </row>
    <row r="594" spans="1:6" ht="45" customHeight="1" x14ac:dyDescent="0.25">
      <c r="A594" s="2" t="s">
        <v>2056</v>
      </c>
      <c r="B594" s="2" t="s">
        <v>11886</v>
      </c>
      <c r="C594" s="2" t="s">
        <v>3526</v>
      </c>
      <c r="D594" s="2" t="s">
        <v>1592</v>
      </c>
      <c r="E594" s="2" t="s">
        <v>1592</v>
      </c>
      <c r="F594" s="2" t="s">
        <v>1592</v>
      </c>
    </row>
    <row r="595" spans="1:6" ht="45" customHeight="1" x14ac:dyDescent="0.25">
      <c r="A595" s="2" t="s">
        <v>2059</v>
      </c>
      <c r="B595" s="2" t="s">
        <v>11887</v>
      </c>
      <c r="C595" s="2" t="s">
        <v>3526</v>
      </c>
      <c r="D595" s="2" t="s">
        <v>1592</v>
      </c>
      <c r="E595" s="2" t="s">
        <v>1592</v>
      </c>
      <c r="F595" s="2" t="s">
        <v>1592</v>
      </c>
    </row>
    <row r="596" spans="1:6" ht="45" customHeight="1" x14ac:dyDescent="0.25">
      <c r="A596" s="2" t="s">
        <v>2062</v>
      </c>
      <c r="B596" s="2" t="s">
        <v>11888</v>
      </c>
      <c r="C596" s="2" t="s">
        <v>3526</v>
      </c>
      <c r="D596" s="2" t="s">
        <v>1592</v>
      </c>
      <c r="E596" s="2" t="s">
        <v>1592</v>
      </c>
      <c r="F596" s="2" t="s">
        <v>1592</v>
      </c>
    </row>
    <row r="597" spans="1:6" ht="45" customHeight="1" x14ac:dyDescent="0.25">
      <c r="A597" s="2" t="s">
        <v>2066</v>
      </c>
      <c r="B597" s="2" t="s">
        <v>11889</v>
      </c>
      <c r="C597" s="2" t="s">
        <v>3526</v>
      </c>
      <c r="D597" s="2" t="s">
        <v>1592</v>
      </c>
      <c r="E597" s="2" t="s">
        <v>1592</v>
      </c>
      <c r="F597" s="2" t="s">
        <v>1592</v>
      </c>
    </row>
    <row r="598" spans="1:6" ht="45" customHeight="1" x14ac:dyDescent="0.25">
      <c r="A598" s="2" t="s">
        <v>2070</v>
      </c>
      <c r="B598" s="2" t="s">
        <v>11890</v>
      </c>
      <c r="C598" s="2" t="s">
        <v>3526</v>
      </c>
      <c r="D598" s="2" t="s">
        <v>1592</v>
      </c>
      <c r="E598" s="2" t="s">
        <v>1592</v>
      </c>
      <c r="F598" s="2" t="s">
        <v>1592</v>
      </c>
    </row>
    <row r="599" spans="1:6" ht="45" customHeight="1" x14ac:dyDescent="0.25">
      <c r="A599" s="2" t="s">
        <v>2073</v>
      </c>
      <c r="B599" s="2" t="s">
        <v>11891</v>
      </c>
      <c r="C599" s="2" t="s">
        <v>3526</v>
      </c>
      <c r="D599" s="2" t="s">
        <v>1592</v>
      </c>
      <c r="E599" s="2" t="s">
        <v>1592</v>
      </c>
      <c r="F599" s="2" t="s">
        <v>1592</v>
      </c>
    </row>
    <row r="600" spans="1:6" ht="45" customHeight="1" x14ac:dyDescent="0.25">
      <c r="A600" s="2" t="s">
        <v>2079</v>
      </c>
      <c r="B600" s="2" t="s">
        <v>11892</v>
      </c>
      <c r="C600" s="2" t="s">
        <v>3526</v>
      </c>
      <c r="D600" s="2" t="s">
        <v>1592</v>
      </c>
      <c r="E600" s="2" t="s">
        <v>1592</v>
      </c>
      <c r="F600" s="2" t="s">
        <v>1592</v>
      </c>
    </row>
    <row r="601" spans="1:6" ht="45" customHeight="1" x14ac:dyDescent="0.25">
      <c r="A601" s="2" t="s">
        <v>2081</v>
      </c>
      <c r="B601" s="2" t="s">
        <v>11893</v>
      </c>
      <c r="C601" s="2" t="s">
        <v>3526</v>
      </c>
      <c r="D601" s="2" t="s">
        <v>1592</v>
      </c>
      <c r="E601" s="2" t="s">
        <v>1592</v>
      </c>
      <c r="F601" s="2" t="s">
        <v>1592</v>
      </c>
    </row>
    <row r="602" spans="1:6" ht="45" customHeight="1" x14ac:dyDescent="0.25">
      <c r="A602" s="2" t="s">
        <v>2083</v>
      </c>
      <c r="B602" s="2" t="s">
        <v>11894</v>
      </c>
      <c r="C602" s="2" t="s">
        <v>3526</v>
      </c>
      <c r="D602" s="2" t="s">
        <v>1592</v>
      </c>
      <c r="E602" s="2" t="s">
        <v>1592</v>
      </c>
      <c r="F602" s="2" t="s">
        <v>1592</v>
      </c>
    </row>
    <row r="603" spans="1:6" ht="45" customHeight="1" x14ac:dyDescent="0.25">
      <c r="A603" s="2" t="s">
        <v>2085</v>
      </c>
      <c r="B603" s="2" t="s">
        <v>11895</v>
      </c>
      <c r="C603" s="2" t="s">
        <v>3526</v>
      </c>
      <c r="D603" s="2" t="s">
        <v>1592</v>
      </c>
      <c r="E603" s="2" t="s">
        <v>1592</v>
      </c>
      <c r="F603" s="2" t="s">
        <v>1592</v>
      </c>
    </row>
    <row r="604" spans="1:6" ht="45" customHeight="1" x14ac:dyDescent="0.25">
      <c r="A604" s="2" t="s">
        <v>2087</v>
      </c>
      <c r="B604" s="2" t="s">
        <v>11896</v>
      </c>
      <c r="C604" s="2" t="s">
        <v>3526</v>
      </c>
      <c r="D604" s="2" t="s">
        <v>1592</v>
      </c>
      <c r="E604" s="2" t="s">
        <v>1592</v>
      </c>
      <c r="F604" s="2" t="s">
        <v>1592</v>
      </c>
    </row>
    <row r="605" spans="1:6" ht="45" customHeight="1" x14ac:dyDescent="0.25">
      <c r="A605" s="2" t="s">
        <v>2090</v>
      </c>
      <c r="B605" s="2" t="s">
        <v>11897</v>
      </c>
      <c r="C605" s="2" t="s">
        <v>3526</v>
      </c>
      <c r="D605" s="2" t="s">
        <v>1592</v>
      </c>
      <c r="E605" s="2" t="s">
        <v>1592</v>
      </c>
      <c r="F605" s="2" t="s">
        <v>1592</v>
      </c>
    </row>
    <row r="606" spans="1:6" ht="45" customHeight="1" x14ac:dyDescent="0.25">
      <c r="A606" s="2" t="s">
        <v>2093</v>
      </c>
      <c r="B606" s="2" t="s">
        <v>11898</v>
      </c>
      <c r="C606" s="2" t="s">
        <v>3526</v>
      </c>
      <c r="D606" s="2" t="s">
        <v>1592</v>
      </c>
      <c r="E606" s="2" t="s">
        <v>1592</v>
      </c>
      <c r="F606" s="2" t="s">
        <v>1592</v>
      </c>
    </row>
    <row r="607" spans="1:6" ht="45" customHeight="1" x14ac:dyDescent="0.25">
      <c r="A607" s="2" t="s">
        <v>2096</v>
      </c>
      <c r="B607" s="2" t="s">
        <v>11899</v>
      </c>
      <c r="C607" s="2" t="s">
        <v>3526</v>
      </c>
      <c r="D607" s="2" t="s">
        <v>1592</v>
      </c>
      <c r="E607" s="2" t="s">
        <v>1592</v>
      </c>
      <c r="F607" s="2" t="s">
        <v>1592</v>
      </c>
    </row>
    <row r="608" spans="1:6" ht="45" customHeight="1" x14ac:dyDescent="0.25">
      <c r="A608" s="2" t="s">
        <v>2101</v>
      </c>
      <c r="B608" s="2" t="s">
        <v>11900</v>
      </c>
      <c r="C608" s="2" t="s">
        <v>3526</v>
      </c>
      <c r="D608" s="2" t="s">
        <v>1592</v>
      </c>
      <c r="E608" s="2" t="s">
        <v>1592</v>
      </c>
      <c r="F608" s="2" t="s">
        <v>1592</v>
      </c>
    </row>
    <row r="609" spans="1:6" ht="45" customHeight="1" x14ac:dyDescent="0.25">
      <c r="A609" s="2" t="s">
        <v>2103</v>
      </c>
      <c r="B609" s="2" t="s">
        <v>11901</v>
      </c>
      <c r="C609" s="2" t="s">
        <v>3526</v>
      </c>
      <c r="D609" s="2" t="s">
        <v>1592</v>
      </c>
      <c r="E609" s="2" t="s">
        <v>1592</v>
      </c>
      <c r="F609" s="2" t="s">
        <v>1592</v>
      </c>
    </row>
    <row r="610" spans="1:6" ht="45" customHeight="1" x14ac:dyDescent="0.25">
      <c r="A610" s="2" t="s">
        <v>2106</v>
      </c>
      <c r="B610" s="2" t="s">
        <v>11902</v>
      </c>
      <c r="C610" s="2" t="s">
        <v>3526</v>
      </c>
      <c r="D610" s="2" t="s">
        <v>1592</v>
      </c>
      <c r="E610" s="2" t="s">
        <v>1592</v>
      </c>
      <c r="F610" s="2" t="s">
        <v>1592</v>
      </c>
    </row>
    <row r="611" spans="1:6" ht="45" customHeight="1" x14ac:dyDescent="0.25">
      <c r="A611" s="2" t="s">
        <v>2110</v>
      </c>
      <c r="B611" s="2" t="s">
        <v>11903</v>
      </c>
      <c r="C611" s="2" t="s">
        <v>3526</v>
      </c>
      <c r="D611" s="2" t="s">
        <v>1592</v>
      </c>
      <c r="E611" s="2" t="s">
        <v>1592</v>
      </c>
      <c r="F611" s="2" t="s">
        <v>1592</v>
      </c>
    </row>
    <row r="612" spans="1:6" ht="45" customHeight="1" x14ac:dyDescent="0.25">
      <c r="A612" s="2" t="s">
        <v>2114</v>
      </c>
      <c r="B612" s="2" t="s">
        <v>11904</v>
      </c>
      <c r="C612" s="2" t="s">
        <v>3526</v>
      </c>
      <c r="D612" s="2" t="s">
        <v>1592</v>
      </c>
      <c r="E612" s="2" t="s">
        <v>1592</v>
      </c>
      <c r="F612" s="2" t="s">
        <v>1592</v>
      </c>
    </row>
    <row r="613" spans="1:6" ht="45" customHeight="1" x14ac:dyDescent="0.25">
      <c r="A613" s="2" t="s">
        <v>2117</v>
      </c>
      <c r="B613" s="2" t="s">
        <v>11905</v>
      </c>
      <c r="C613" s="2" t="s">
        <v>3526</v>
      </c>
      <c r="D613" s="2" t="s">
        <v>1592</v>
      </c>
      <c r="E613" s="2" t="s">
        <v>1592</v>
      </c>
      <c r="F613" s="2" t="s">
        <v>1592</v>
      </c>
    </row>
    <row r="614" spans="1:6" ht="45" customHeight="1" x14ac:dyDescent="0.25">
      <c r="A614" s="2" t="s">
        <v>2119</v>
      </c>
      <c r="B614" s="2" t="s">
        <v>11906</v>
      </c>
      <c r="C614" s="2" t="s">
        <v>3526</v>
      </c>
      <c r="D614" s="2" t="s">
        <v>1592</v>
      </c>
      <c r="E614" s="2" t="s">
        <v>1592</v>
      </c>
      <c r="F614" s="2" t="s">
        <v>1592</v>
      </c>
    </row>
    <row r="615" spans="1:6" ht="45" customHeight="1" x14ac:dyDescent="0.25">
      <c r="A615" s="2" t="s">
        <v>2122</v>
      </c>
      <c r="B615" s="2" t="s">
        <v>11907</v>
      </c>
      <c r="C615" s="2" t="s">
        <v>3526</v>
      </c>
      <c r="D615" s="2" t="s">
        <v>1592</v>
      </c>
      <c r="E615" s="2" t="s">
        <v>1592</v>
      </c>
      <c r="F615" s="2" t="s">
        <v>1592</v>
      </c>
    </row>
    <row r="616" spans="1:6" ht="45" customHeight="1" x14ac:dyDescent="0.25">
      <c r="A616" s="2" t="s">
        <v>2125</v>
      </c>
      <c r="B616" s="2" t="s">
        <v>11908</v>
      </c>
      <c r="C616" s="2" t="s">
        <v>3526</v>
      </c>
      <c r="D616" s="2" t="s">
        <v>1592</v>
      </c>
      <c r="E616" s="2" t="s">
        <v>1592</v>
      </c>
      <c r="F616" s="2" t="s">
        <v>1592</v>
      </c>
    </row>
    <row r="617" spans="1:6" ht="45" customHeight="1" x14ac:dyDescent="0.25">
      <c r="A617" s="2" t="s">
        <v>2128</v>
      </c>
      <c r="B617" s="2" t="s">
        <v>11909</v>
      </c>
      <c r="C617" s="2" t="s">
        <v>3526</v>
      </c>
      <c r="D617" s="2" t="s">
        <v>1592</v>
      </c>
      <c r="E617" s="2" t="s">
        <v>1592</v>
      </c>
      <c r="F617" s="2" t="s">
        <v>1592</v>
      </c>
    </row>
    <row r="618" spans="1:6" ht="45" customHeight="1" x14ac:dyDescent="0.25">
      <c r="A618" s="2" t="s">
        <v>2132</v>
      </c>
      <c r="B618" s="2" t="s">
        <v>11910</v>
      </c>
      <c r="C618" s="2" t="s">
        <v>3526</v>
      </c>
      <c r="D618" s="2" t="s">
        <v>1592</v>
      </c>
      <c r="E618" s="2" t="s">
        <v>1592</v>
      </c>
      <c r="F618" s="2" t="s">
        <v>1592</v>
      </c>
    </row>
    <row r="619" spans="1:6" ht="45" customHeight="1" x14ac:dyDescent="0.25">
      <c r="A619" s="2" t="s">
        <v>2135</v>
      </c>
      <c r="B619" s="2" t="s">
        <v>11911</v>
      </c>
      <c r="C619" s="2" t="s">
        <v>3526</v>
      </c>
      <c r="D619" s="2" t="s">
        <v>1592</v>
      </c>
      <c r="E619" s="2" t="s">
        <v>1592</v>
      </c>
      <c r="F619" s="2" t="s">
        <v>1592</v>
      </c>
    </row>
    <row r="620" spans="1:6" ht="45" customHeight="1" x14ac:dyDescent="0.25">
      <c r="A620" s="2" t="s">
        <v>2138</v>
      </c>
      <c r="B620" s="2" t="s">
        <v>11912</v>
      </c>
      <c r="C620" s="2" t="s">
        <v>3526</v>
      </c>
      <c r="D620" s="2" t="s">
        <v>1592</v>
      </c>
      <c r="E620" s="2" t="s">
        <v>1592</v>
      </c>
      <c r="F620" s="2" t="s">
        <v>1592</v>
      </c>
    </row>
    <row r="621" spans="1:6" ht="45" customHeight="1" x14ac:dyDescent="0.25">
      <c r="A621" s="2" t="s">
        <v>2141</v>
      </c>
      <c r="B621" s="2" t="s">
        <v>11913</v>
      </c>
      <c r="C621" s="2" t="s">
        <v>3526</v>
      </c>
      <c r="D621" s="2" t="s">
        <v>1592</v>
      </c>
      <c r="E621" s="2" t="s">
        <v>1592</v>
      </c>
      <c r="F621" s="2" t="s">
        <v>1592</v>
      </c>
    </row>
    <row r="622" spans="1:6" ht="45" customHeight="1" x14ac:dyDescent="0.25">
      <c r="A622" s="2" t="s">
        <v>2144</v>
      </c>
      <c r="B622" s="2" t="s">
        <v>11914</v>
      </c>
      <c r="C622" s="2" t="s">
        <v>3526</v>
      </c>
      <c r="D622" s="2" t="s">
        <v>1592</v>
      </c>
      <c r="E622" s="2" t="s">
        <v>1592</v>
      </c>
      <c r="F622" s="2" t="s">
        <v>1592</v>
      </c>
    </row>
    <row r="623" spans="1:6" ht="45" customHeight="1" x14ac:dyDescent="0.25">
      <c r="A623" s="2" t="s">
        <v>2148</v>
      </c>
      <c r="B623" s="2" t="s">
        <v>11915</v>
      </c>
      <c r="C623" s="2" t="s">
        <v>3526</v>
      </c>
      <c r="D623" s="2" t="s">
        <v>1592</v>
      </c>
      <c r="E623" s="2" t="s">
        <v>1592</v>
      </c>
      <c r="F623" s="2" t="s">
        <v>1592</v>
      </c>
    </row>
    <row r="624" spans="1:6" ht="45" customHeight="1" x14ac:dyDescent="0.25">
      <c r="A624" s="2" t="s">
        <v>2152</v>
      </c>
      <c r="B624" s="2" t="s">
        <v>11916</v>
      </c>
      <c r="C624" s="2" t="s">
        <v>3526</v>
      </c>
      <c r="D624" s="2" t="s">
        <v>1592</v>
      </c>
      <c r="E624" s="2" t="s">
        <v>1592</v>
      </c>
      <c r="F624" s="2" t="s">
        <v>1592</v>
      </c>
    </row>
    <row r="625" spans="1:6" ht="45" customHeight="1" x14ac:dyDescent="0.25">
      <c r="A625" s="2" t="s">
        <v>2155</v>
      </c>
      <c r="B625" s="2" t="s">
        <v>11917</v>
      </c>
      <c r="C625" s="2" t="s">
        <v>3526</v>
      </c>
      <c r="D625" s="2" t="s">
        <v>1592</v>
      </c>
      <c r="E625" s="2" t="s">
        <v>1592</v>
      </c>
      <c r="F625" s="2" t="s">
        <v>1592</v>
      </c>
    </row>
    <row r="626" spans="1:6" ht="45" customHeight="1" x14ac:dyDescent="0.25">
      <c r="A626" s="2" t="s">
        <v>2158</v>
      </c>
      <c r="B626" s="2" t="s">
        <v>11918</v>
      </c>
      <c r="C626" s="2" t="s">
        <v>3526</v>
      </c>
      <c r="D626" s="2" t="s">
        <v>1592</v>
      </c>
      <c r="E626" s="2" t="s">
        <v>1592</v>
      </c>
      <c r="F626" s="2" t="s">
        <v>1592</v>
      </c>
    </row>
    <row r="627" spans="1:6" ht="45" customHeight="1" x14ac:dyDescent="0.25">
      <c r="A627" s="2" t="s">
        <v>2161</v>
      </c>
      <c r="B627" s="2" t="s">
        <v>11919</v>
      </c>
      <c r="C627" s="2" t="s">
        <v>3526</v>
      </c>
      <c r="D627" s="2" t="s">
        <v>1592</v>
      </c>
      <c r="E627" s="2" t="s">
        <v>1592</v>
      </c>
      <c r="F627" s="2" t="s">
        <v>1592</v>
      </c>
    </row>
    <row r="628" spans="1:6" ht="45" customHeight="1" x14ac:dyDescent="0.25">
      <c r="A628" s="2" t="s">
        <v>2167</v>
      </c>
      <c r="B628" s="2" t="s">
        <v>11920</v>
      </c>
      <c r="C628" s="2" t="s">
        <v>3526</v>
      </c>
      <c r="D628" s="2" t="s">
        <v>1592</v>
      </c>
      <c r="E628" s="2" t="s">
        <v>1592</v>
      </c>
      <c r="F628" s="2" t="s">
        <v>1592</v>
      </c>
    </row>
    <row r="629" spans="1:6" ht="45" customHeight="1" x14ac:dyDescent="0.25">
      <c r="A629" s="2" t="s">
        <v>2170</v>
      </c>
      <c r="B629" s="2" t="s">
        <v>11921</v>
      </c>
      <c r="C629" s="2" t="s">
        <v>3526</v>
      </c>
      <c r="D629" s="2" t="s">
        <v>1592</v>
      </c>
      <c r="E629" s="2" t="s">
        <v>1592</v>
      </c>
      <c r="F629" s="2" t="s">
        <v>1592</v>
      </c>
    </row>
    <row r="630" spans="1:6" ht="45" customHeight="1" x14ac:dyDescent="0.25">
      <c r="A630" s="2" t="s">
        <v>2174</v>
      </c>
      <c r="B630" s="2" t="s">
        <v>11922</v>
      </c>
      <c r="C630" s="2" t="s">
        <v>3526</v>
      </c>
      <c r="D630" s="2" t="s">
        <v>1592</v>
      </c>
      <c r="E630" s="2" t="s">
        <v>1592</v>
      </c>
      <c r="F630" s="2" t="s">
        <v>1592</v>
      </c>
    </row>
    <row r="631" spans="1:6" ht="45" customHeight="1" x14ac:dyDescent="0.25">
      <c r="A631" s="2" t="s">
        <v>2177</v>
      </c>
      <c r="B631" s="2" t="s">
        <v>11923</v>
      </c>
      <c r="C631" s="2" t="s">
        <v>3526</v>
      </c>
      <c r="D631" s="2" t="s">
        <v>1592</v>
      </c>
      <c r="E631" s="2" t="s">
        <v>1592</v>
      </c>
      <c r="F631" s="2" t="s">
        <v>1592</v>
      </c>
    </row>
    <row r="632" spans="1:6" ht="45" customHeight="1" x14ac:dyDescent="0.25">
      <c r="A632" s="2" t="s">
        <v>2179</v>
      </c>
      <c r="B632" s="2" t="s">
        <v>11924</v>
      </c>
      <c r="C632" s="2" t="s">
        <v>3526</v>
      </c>
      <c r="D632" s="2" t="s">
        <v>1592</v>
      </c>
      <c r="E632" s="2" t="s">
        <v>1592</v>
      </c>
      <c r="F632" s="2" t="s">
        <v>1592</v>
      </c>
    </row>
    <row r="633" spans="1:6" ht="45" customHeight="1" x14ac:dyDescent="0.25">
      <c r="A633" s="2" t="s">
        <v>2182</v>
      </c>
      <c r="B633" s="2" t="s">
        <v>11925</v>
      </c>
      <c r="C633" s="2" t="s">
        <v>3526</v>
      </c>
      <c r="D633" s="2" t="s">
        <v>1592</v>
      </c>
      <c r="E633" s="2" t="s">
        <v>1592</v>
      </c>
      <c r="F633" s="2" t="s">
        <v>1592</v>
      </c>
    </row>
    <row r="634" spans="1:6" ht="45" customHeight="1" x14ac:dyDescent="0.25">
      <c r="A634" s="2" t="s">
        <v>2185</v>
      </c>
      <c r="B634" s="2" t="s">
        <v>11926</v>
      </c>
      <c r="C634" s="2" t="s">
        <v>3526</v>
      </c>
      <c r="D634" s="2" t="s">
        <v>1592</v>
      </c>
      <c r="E634" s="2" t="s">
        <v>1592</v>
      </c>
      <c r="F634" s="2" t="s">
        <v>1592</v>
      </c>
    </row>
    <row r="635" spans="1:6" ht="45" customHeight="1" x14ac:dyDescent="0.25">
      <c r="A635" s="2" t="s">
        <v>2187</v>
      </c>
      <c r="B635" s="2" t="s">
        <v>11927</v>
      </c>
      <c r="C635" s="2" t="s">
        <v>3526</v>
      </c>
      <c r="D635" s="2" t="s">
        <v>1592</v>
      </c>
      <c r="E635" s="2" t="s">
        <v>1592</v>
      </c>
      <c r="F635" s="2" t="s">
        <v>1592</v>
      </c>
    </row>
    <row r="636" spans="1:6" ht="45" customHeight="1" x14ac:dyDescent="0.25">
      <c r="A636" s="2" t="s">
        <v>2190</v>
      </c>
      <c r="B636" s="2" t="s">
        <v>11928</v>
      </c>
      <c r="C636" s="2" t="s">
        <v>3526</v>
      </c>
      <c r="D636" s="2" t="s">
        <v>1592</v>
      </c>
      <c r="E636" s="2" t="s">
        <v>1592</v>
      </c>
      <c r="F636" s="2" t="s">
        <v>1592</v>
      </c>
    </row>
    <row r="637" spans="1:6" ht="45" customHeight="1" x14ac:dyDescent="0.25">
      <c r="A637" s="2" t="s">
        <v>2193</v>
      </c>
      <c r="B637" s="2" t="s">
        <v>11929</v>
      </c>
      <c r="C637" s="2" t="s">
        <v>3526</v>
      </c>
      <c r="D637" s="2" t="s">
        <v>1592</v>
      </c>
      <c r="E637" s="2" t="s">
        <v>1592</v>
      </c>
      <c r="F637" s="2" t="s">
        <v>1592</v>
      </c>
    </row>
    <row r="638" spans="1:6" ht="45" customHeight="1" x14ac:dyDescent="0.25">
      <c r="A638" s="2" t="s">
        <v>2197</v>
      </c>
      <c r="B638" s="2" t="s">
        <v>11930</v>
      </c>
      <c r="C638" s="2" t="s">
        <v>3526</v>
      </c>
      <c r="D638" s="2" t="s">
        <v>1592</v>
      </c>
      <c r="E638" s="2" t="s">
        <v>1592</v>
      </c>
      <c r="F638" s="2" t="s">
        <v>1592</v>
      </c>
    </row>
    <row r="639" spans="1:6" ht="45" customHeight="1" x14ac:dyDescent="0.25">
      <c r="A639" s="2" t="s">
        <v>2201</v>
      </c>
      <c r="B639" s="2" t="s">
        <v>11931</v>
      </c>
      <c r="C639" s="2" t="s">
        <v>3526</v>
      </c>
      <c r="D639" s="2" t="s">
        <v>1592</v>
      </c>
      <c r="E639" s="2" t="s">
        <v>1592</v>
      </c>
      <c r="F639" s="2" t="s">
        <v>1592</v>
      </c>
    </row>
    <row r="640" spans="1:6" ht="45" customHeight="1" x14ac:dyDescent="0.25">
      <c r="A640" s="2" t="s">
        <v>2204</v>
      </c>
      <c r="B640" s="2" t="s">
        <v>11932</v>
      </c>
      <c r="C640" s="2" t="s">
        <v>3526</v>
      </c>
      <c r="D640" s="2" t="s">
        <v>1592</v>
      </c>
      <c r="E640" s="2" t="s">
        <v>1592</v>
      </c>
      <c r="F640" s="2" t="s">
        <v>1592</v>
      </c>
    </row>
    <row r="641" spans="1:6" ht="45" customHeight="1" x14ac:dyDescent="0.25">
      <c r="A641" s="2" t="s">
        <v>2207</v>
      </c>
      <c r="B641" s="2" t="s">
        <v>11933</v>
      </c>
      <c r="C641" s="2" t="s">
        <v>3526</v>
      </c>
      <c r="D641" s="2" t="s">
        <v>1592</v>
      </c>
      <c r="E641" s="2" t="s">
        <v>1592</v>
      </c>
      <c r="F641" s="2" t="s">
        <v>1592</v>
      </c>
    </row>
    <row r="642" spans="1:6" ht="45" customHeight="1" x14ac:dyDescent="0.25">
      <c r="A642" s="2" t="s">
        <v>2209</v>
      </c>
      <c r="B642" s="2" t="s">
        <v>11934</v>
      </c>
      <c r="C642" s="2" t="s">
        <v>3526</v>
      </c>
      <c r="D642" s="2" t="s">
        <v>1592</v>
      </c>
      <c r="E642" s="2" t="s">
        <v>1592</v>
      </c>
      <c r="F642" s="2" t="s">
        <v>1592</v>
      </c>
    </row>
    <row r="643" spans="1:6" ht="45" customHeight="1" x14ac:dyDescent="0.25">
      <c r="A643" s="2" t="s">
        <v>2214</v>
      </c>
      <c r="B643" s="2" t="s">
        <v>11935</v>
      </c>
      <c r="C643" s="2" t="s">
        <v>3526</v>
      </c>
      <c r="D643" s="2" t="s">
        <v>1592</v>
      </c>
      <c r="E643" s="2" t="s">
        <v>1592</v>
      </c>
      <c r="F643" s="2" t="s">
        <v>1592</v>
      </c>
    </row>
    <row r="644" spans="1:6" ht="45" customHeight="1" x14ac:dyDescent="0.25">
      <c r="A644" s="2" t="s">
        <v>2217</v>
      </c>
      <c r="B644" s="2" t="s">
        <v>11936</v>
      </c>
      <c r="C644" s="2" t="s">
        <v>3526</v>
      </c>
      <c r="D644" s="2" t="s">
        <v>1592</v>
      </c>
      <c r="E644" s="2" t="s">
        <v>1592</v>
      </c>
      <c r="F644" s="2" t="s">
        <v>1592</v>
      </c>
    </row>
    <row r="645" spans="1:6" ht="45" customHeight="1" x14ac:dyDescent="0.25">
      <c r="A645" s="2" t="s">
        <v>2220</v>
      </c>
      <c r="B645" s="2" t="s">
        <v>11937</v>
      </c>
      <c r="C645" s="2" t="s">
        <v>3526</v>
      </c>
      <c r="D645" s="2" t="s">
        <v>1592</v>
      </c>
      <c r="E645" s="2" t="s">
        <v>1592</v>
      </c>
      <c r="F645" s="2" t="s">
        <v>1592</v>
      </c>
    </row>
    <row r="646" spans="1:6" ht="45" customHeight="1" x14ac:dyDescent="0.25">
      <c r="A646" s="2" t="s">
        <v>2224</v>
      </c>
      <c r="B646" s="2" t="s">
        <v>11938</v>
      </c>
      <c r="C646" s="2" t="s">
        <v>3526</v>
      </c>
      <c r="D646" s="2" t="s">
        <v>1592</v>
      </c>
      <c r="E646" s="2" t="s">
        <v>1592</v>
      </c>
      <c r="F646" s="2" t="s">
        <v>1592</v>
      </c>
    </row>
    <row r="647" spans="1:6" ht="45" customHeight="1" x14ac:dyDescent="0.25">
      <c r="A647" s="2" t="s">
        <v>2227</v>
      </c>
      <c r="B647" s="2" t="s">
        <v>11939</v>
      </c>
      <c r="C647" s="2" t="s">
        <v>3526</v>
      </c>
      <c r="D647" s="2" t="s">
        <v>1592</v>
      </c>
      <c r="E647" s="2" t="s">
        <v>1592</v>
      </c>
      <c r="F647" s="2" t="s">
        <v>1592</v>
      </c>
    </row>
    <row r="648" spans="1:6" ht="45" customHeight="1" x14ac:dyDescent="0.25">
      <c r="A648" s="2" t="s">
        <v>2230</v>
      </c>
      <c r="B648" s="2" t="s">
        <v>11940</v>
      </c>
      <c r="C648" s="2" t="s">
        <v>3526</v>
      </c>
      <c r="D648" s="2" t="s">
        <v>1592</v>
      </c>
      <c r="E648" s="2" t="s">
        <v>1592</v>
      </c>
      <c r="F648" s="2" t="s">
        <v>1592</v>
      </c>
    </row>
    <row r="649" spans="1:6" ht="45" customHeight="1" x14ac:dyDescent="0.25">
      <c r="A649" s="2" t="s">
        <v>2234</v>
      </c>
      <c r="B649" s="2" t="s">
        <v>11941</v>
      </c>
      <c r="C649" s="2" t="s">
        <v>3526</v>
      </c>
      <c r="D649" s="2" t="s">
        <v>1592</v>
      </c>
      <c r="E649" s="2" t="s">
        <v>1592</v>
      </c>
      <c r="F649" s="2" t="s">
        <v>1592</v>
      </c>
    </row>
    <row r="650" spans="1:6" ht="45" customHeight="1" x14ac:dyDescent="0.25">
      <c r="A650" s="2" t="s">
        <v>2237</v>
      </c>
      <c r="B650" s="2" t="s">
        <v>11942</v>
      </c>
      <c r="C650" s="2" t="s">
        <v>3526</v>
      </c>
      <c r="D650" s="2" t="s">
        <v>1592</v>
      </c>
      <c r="E650" s="2" t="s">
        <v>1592</v>
      </c>
      <c r="F650" s="2" t="s">
        <v>1592</v>
      </c>
    </row>
    <row r="651" spans="1:6" ht="45" customHeight="1" x14ac:dyDescent="0.25">
      <c r="A651" s="2" t="s">
        <v>2240</v>
      </c>
      <c r="B651" s="2" t="s">
        <v>11943</v>
      </c>
      <c r="C651" s="2" t="s">
        <v>3526</v>
      </c>
      <c r="D651" s="2" t="s">
        <v>1592</v>
      </c>
      <c r="E651" s="2" t="s">
        <v>1592</v>
      </c>
      <c r="F651" s="2" t="s">
        <v>1592</v>
      </c>
    </row>
    <row r="652" spans="1:6" ht="45" customHeight="1" x14ac:dyDescent="0.25">
      <c r="A652" s="2" t="s">
        <v>2243</v>
      </c>
      <c r="B652" s="2" t="s">
        <v>11944</v>
      </c>
      <c r="C652" s="2" t="s">
        <v>3526</v>
      </c>
      <c r="D652" s="2" t="s">
        <v>1592</v>
      </c>
      <c r="E652" s="2" t="s">
        <v>1592</v>
      </c>
      <c r="F652" s="2" t="s">
        <v>1592</v>
      </c>
    </row>
    <row r="653" spans="1:6" ht="45" customHeight="1" x14ac:dyDescent="0.25">
      <c r="A653" s="2" t="s">
        <v>2247</v>
      </c>
      <c r="B653" s="2" t="s">
        <v>11945</v>
      </c>
      <c r="C653" s="2" t="s">
        <v>3526</v>
      </c>
      <c r="D653" s="2" t="s">
        <v>1592</v>
      </c>
      <c r="E653" s="2" t="s">
        <v>1592</v>
      </c>
      <c r="F653" s="2" t="s">
        <v>1592</v>
      </c>
    </row>
    <row r="654" spans="1:6" ht="45" customHeight="1" x14ac:dyDescent="0.25">
      <c r="A654" s="2" t="s">
        <v>2250</v>
      </c>
      <c r="B654" s="2" t="s">
        <v>11946</v>
      </c>
      <c r="C654" s="2" t="s">
        <v>3526</v>
      </c>
      <c r="D654" s="2" t="s">
        <v>1592</v>
      </c>
      <c r="E654" s="2" t="s">
        <v>1592</v>
      </c>
      <c r="F654" s="2" t="s">
        <v>1592</v>
      </c>
    </row>
    <row r="655" spans="1:6" ht="45" customHeight="1" x14ac:dyDescent="0.25">
      <c r="A655" s="2" t="s">
        <v>2254</v>
      </c>
      <c r="B655" s="2" t="s">
        <v>11947</v>
      </c>
      <c r="C655" s="2" t="s">
        <v>3526</v>
      </c>
      <c r="D655" s="2" t="s">
        <v>1592</v>
      </c>
      <c r="E655" s="2" t="s">
        <v>1592</v>
      </c>
      <c r="F655" s="2" t="s">
        <v>1592</v>
      </c>
    </row>
    <row r="656" spans="1:6" ht="45" customHeight="1" x14ac:dyDescent="0.25">
      <c r="A656" s="2" t="s">
        <v>2258</v>
      </c>
      <c r="B656" s="2" t="s">
        <v>11948</v>
      </c>
      <c r="C656" s="2" t="s">
        <v>3526</v>
      </c>
      <c r="D656" s="2" t="s">
        <v>1592</v>
      </c>
      <c r="E656" s="2" t="s">
        <v>1592</v>
      </c>
      <c r="F656" s="2" t="s">
        <v>1592</v>
      </c>
    </row>
    <row r="657" spans="1:6" ht="45" customHeight="1" x14ac:dyDescent="0.25">
      <c r="A657" s="2" t="s">
        <v>2262</v>
      </c>
      <c r="B657" s="2" t="s">
        <v>11949</v>
      </c>
      <c r="C657" s="2" t="s">
        <v>3526</v>
      </c>
      <c r="D657" s="2" t="s">
        <v>1592</v>
      </c>
      <c r="E657" s="2" t="s">
        <v>1592</v>
      </c>
      <c r="F657" s="2" t="s">
        <v>1592</v>
      </c>
    </row>
    <row r="658" spans="1:6" ht="45" customHeight="1" x14ac:dyDescent="0.25">
      <c r="A658" s="2" t="s">
        <v>2266</v>
      </c>
      <c r="B658" s="2" t="s">
        <v>11950</v>
      </c>
      <c r="C658" s="2" t="s">
        <v>3526</v>
      </c>
      <c r="D658" s="2" t="s">
        <v>1592</v>
      </c>
      <c r="E658" s="2" t="s">
        <v>1592</v>
      </c>
      <c r="F658" s="2" t="s">
        <v>1592</v>
      </c>
    </row>
    <row r="659" spans="1:6" ht="45" customHeight="1" x14ac:dyDescent="0.25">
      <c r="A659" s="2" t="s">
        <v>2269</v>
      </c>
      <c r="B659" s="2" t="s">
        <v>11951</v>
      </c>
      <c r="C659" s="2" t="s">
        <v>3526</v>
      </c>
      <c r="D659" s="2" t="s">
        <v>1592</v>
      </c>
      <c r="E659" s="2" t="s">
        <v>1592</v>
      </c>
      <c r="F659" s="2" t="s">
        <v>1592</v>
      </c>
    </row>
    <row r="660" spans="1:6" ht="45" customHeight="1" x14ac:dyDescent="0.25">
      <c r="A660" s="2" t="s">
        <v>2272</v>
      </c>
      <c r="B660" s="2" t="s">
        <v>11952</v>
      </c>
      <c r="C660" s="2" t="s">
        <v>3526</v>
      </c>
      <c r="D660" s="2" t="s">
        <v>1592</v>
      </c>
      <c r="E660" s="2" t="s">
        <v>1592</v>
      </c>
      <c r="F660" s="2" t="s">
        <v>1592</v>
      </c>
    </row>
    <row r="661" spans="1:6" ht="45" customHeight="1" x14ac:dyDescent="0.25">
      <c r="A661" s="2" t="s">
        <v>2275</v>
      </c>
      <c r="B661" s="2" t="s">
        <v>11953</v>
      </c>
      <c r="C661" s="2" t="s">
        <v>3526</v>
      </c>
      <c r="D661" s="2" t="s">
        <v>1592</v>
      </c>
      <c r="E661" s="2" t="s">
        <v>1592</v>
      </c>
      <c r="F661" s="2" t="s">
        <v>1592</v>
      </c>
    </row>
    <row r="662" spans="1:6" ht="45" customHeight="1" x14ac:dyDescent="0.25">
      <c r="A662" s="2" t="s">
        <v>2279</v>
      </c>
      <c r="B662" s="2" t="s">
        <v>11954</v>
      </c>
      <c r="C662" s="2" t="s">
        <v>3526</v>
      </c>
      <c r="D662" s="2" t="s">
        <v>1592</v>
      </c>
      <c r="E662" s="2" t="s">
        <v>1592</v>
      </c>
      <c r="F662" s="2" t="s">
        <v>1592</v>
      </c>
    </row>
    <row r="663" spans="1:6" ht="45" customHeight="1" x14ac:dyDescent="0.25">
      <c r="A663" s="2" t="s">
        <v>2283</v>
      </c>
      <c r="B663" s="2" t="s">
        <v>11955</v>
      </c>
      <c r="C663" s="2" t="s">
        <v>3526</v>
      </c>
      <c r="D663" s="2" t="s">
        <v>1592</v>
      </c>
      <c r="E663" s="2" t="s">
        <v>1592</v>
      </c>
      <c r="F663" s="2" t="s">
        <v>1592</v>
      </c>
    </row>
    <row r="664" spans="1:6" ht="45" customHeight="1" x14ac:dyDescent="0.25">
      <c r="A664" s="2" t="s">
        <v>2286</v>
      </c>
      <c r="B664" s="2" t="s">
        <v>11956</v>
      </c>
      <c r="C664" s="2" t="s">
        <v>3526</v>
      </c>
      <c r="D664" s="2" t="s">
        <v>1592</v>
      </c>
      <c r="E664" s="2" t="s">
        <v>1592</v>
      </c>
      <c r="F664" s="2" t="s">
        <v>1592</v>
      </c>
    </row>
    <row r="665" spans="1:6" ht="45" customHeight="1" x14ac:dyDescent="0.25">
      <c r="A665" s="2" t="s">
        <v>2290</v>
      </c>
      <c r="B665" s="2" t="s">
        <v>11957</v>
      </c>
      <c r="C665" s="2" t="s">
        <v>3526</v>
      </c>
      <c r="D665" s="2" t="s">
        <v>1592</v>
      </c>
      <c r="E665" s="2" t="s">
        <v>1592</v>
      </c>
      <c r="F665" s="2" t="s">
        <v>1592</v>
      </c>
    </row>
    <row r="666" spans="1:6" ht="45" customHeight="1" x14ac:dyDescent="0.25">
      <c r="A666" s="2" t="s">
        <v>2293</v>
      </c>
      <c r="B666" s="2" t="s">
        <v>11958</v>
      </c>
      <c r="C666" s="2" t="s">
        <v>3526</v>
      </c>
      <c r="D666" s="2" t="s">
        <v>1592</v>
      </c>
      <c r="E666" s="2" t="s">
        <v>1592</v>
      </c>
      <c r="F666" s="2" t="s">
        <v>1592</v>
      </c>
    </row>
    <row r="667" spans="1:6" ht="45" customHeight="1" x14ac:dyDescent="0.25">
      <c r="A667" s="2" t="s">
        <v>2296</v>
      </c>
      <c r="B667" s="2" t="s">
        <v>11959</v>
      </c>
      <c r="C667" s="2" t="s">
        <v>3526</v>
      </c>
      <c r="D667" s="2" t="s">
        <v>1592</v>
      </c>
      <c r="E667" s="2" t="s">
        <v>1592</v>
      </c>
      <c r="F667" s="2" t="s">
        <v>1592</v>
      </c>
    </row>
    <row r="668" spans="1:6" ht="45" customHeight="1" x14ac:dyDescent="0.25">
      <c r="A668" s="2" t="s">
        <v>2301</v>
      </c>
      <c r="B668" s="2" t="s">
        <v>11960</v>
      </c>
      <c r="C668" s="2" t="s">
        <v>3526</v>
      </c>
      <c r="D668" s="2" t="s">
        <v>1592</v>
      </c>
      <c r="E668" s="2" t="s">
        <v>1592</v>
      </c>
      <c r="F668" s="2" t="s">
        <v>1592</v>
      </c>
    </row>
    <row r="669" spans="1:6" ht="45" customHeight="1" x14ac:dyDescent="0.25">
      <c r="A669" s="2" t="s">
        <v>2304</v>
      </c>
      <c r="B669" s="2" t="s">
        <v>11961</v>
      </c>
      <c r="C669" s="2" t="s">
        <v>3526</v>
      </c>
      <c r="D669" s="2" t="s">
        <v>1592</v>
      </c>
      <c r="E669" s="2" t="s">
        <v>1592</v>
      </c>
      <c r="F669" s="2" t="s">
        <v>1592</v>
      </c>
    </row>
    <row r="670" spans="1:6" ht="45" customHeight="1" x14ac:dyDescent="0.25">
      <c r="A670" s="2" t="s">
        <v>2307</v>
      </c>
      <c r="B670" s="2" t="s">
        <v>11962</v>
      </c>
      <c r="C670" s="2" t="s">
        <v>3526</v>
      </c>
      <c r="D670" s="2" t="s">
        <v>1592</v>
      </c>
      <c r="E670" s="2" t="s">
        <v>1592</v>
      </c>
      <c r="F670" s="2" t="s">
        <v>1592</v>
      </c>
    </row>
    <row r="671" spans="1:6" ht="45" customHeight="1" x14ac:dyDescent="0.25">
      <c r="A671" s="2" t="s">
        <v>2310</v>
      </c>
      <c r="B671" s="2" t="s">
        <v>11963</v>
      </c>
      <c r="C671" s="2" t="s">
        <v>3526</v>
      </c>
      <c r="D671" s="2" t="s">
        <v>1592</v>
      </c>
      <c r="E671" s="2" t="s">
        <v>1592</v>
      </c>
      <c r="F671" s="2" t="s">
        <v>1592</v>
      </c>
    </row>
    <row r="672" spans="1:6" ht="45" customHeight="1" x14ac:dyDescent="0.25">
      <c r="A672" s="2" t="s">
        <v>2314</v>
      </c>
      <c r="B672" s="2" t="s">
        <v>11964</v>
      </c>
      <c r="C672" s="2" t="s">
        <v>3526</v>
      </c>
      <c r="D672" s="2" t="s">
        <v>1592</v>
      </c>
      <c r="E672" s="2" t="s">
        <v>1592</v>
      </c>
      <c r="F672" s="2" t="s">
        <v>1592</v>
      </c>
    </row>
    <row r="673" spans="1:6" ht="45" customHeight="1" x14ac:dyDescent="0.25">
      <c r="A673" s="2" t="s">
        <v>2317</v>
      </c>
      <c r="B673" s="2" t="s">
        <v>11965</v>
      </c>
      <c r="C673" s="2" t="s">
        <v>3526</v>
      </c>
      <c r="D673" s="2" t="s">
        <v>1592</v>
      </c>
      <c r="E673" s="2" t="s">
        <v>1592</v>
      </c>
      <c r="F673" s="2" t="s">
        <v>1592</v>
      </c>
    </row>
    <row r="674" spans="1:6" ht="45" customHeight="1" x14ac:dyDescent="0.25">
      <c r="A674" s="2" t="s">
        <v>2320</v>
      </c>
      <c r="B674" s="2" t="s">
        <v>11966</v>
      </c>
      <c r="C674" s="2" t="s">
        <v>3526</v>
      </c>
      <c r="D674" s="2" t="s">
        <v>1592</v>
      </c>
      <c r="E674" s="2" t="s">
        <v>1592</v>
      </c>
      <c r="F674" s="2" t="s">
        <v>1592</v>
      </c>
    </row>
    <row r="675" spans="1:6" ht="45" customHeight="1" x14ac:dyDescent="0.25">
      <c r="A675" s="2" t="s">
        <v>2324</v>
      </c>
      <c r="B675" s="2" t="s">
        <v>11967</v>
      </c>
      <c r="C675" s="2" t="s">
        <v>3526</v>
      </c>
      <c r="D675" s="2" t="s">
        <v>1592</v>
      </c>
      <c r="E675" s="2" t="s">
        <v>1592</v>
      </c>
      <c r="F675" s="2" t="s">
        <v>1592</v>
      </c>
    </row>
    <row r="676" spans="1:6" ht="45" customHeight="1" x14ac:dyDescent="0.25">
      <c r="A676" s="2" t="s">
        <v>2328</v>
      </c>
      <c r="B676" s="2" t="s">
        <v>11968</v>
      </c>
      <c r="C676" s="2" t="s">
        <v>3526</v>
      </c>
      <c r="D676" s="2" t="s">
        <v>1592</v>
      </c>
      <c r="E676" s="2" t="s">
        <v>1592</v>
      </c>
      <c r="F676" s="2" t="s">
        <v>1592</v>
      </c>
    </row>
    <row r="677" spans="1:6" ht="45" customHeight="1" x14ac:dyDescent="0.25">
      <c r="A677" s="2" t="s">
        <v>2332</v>
      </c>
      <c r="B677" s="2" t="s">
        <v>11969</v>
      </c>
      <c r="C677" s="2" t="s">
        <v>3526</v>
      </c>
      <c r="D677" s="2" t="s">
        <v>1592</v>
      </c>
      <c r="E677" s="2" t="s">
        <v>1592</v>
      </c>
      <c r="F677" s="2" t="s">
        <v>1592</v>
      </c>
    </row>
    <row r="678" spans="1:6" ht="45" customHeight="1" x14ac:dyDescent="0.25">
      <c r="A678" s="2" t="s">
        <v>2338</v>
      </c>
      <c r="B678" s="2" t="s">
        <v>11970</v>
      </c>
      <c r="C678" s="2" t="s">
        <v>3526</v>
      </c>
      <c r="D678" s="2" t="s">
        <v>1592</v>
      </c>
      <c r="E678" s="2" t="s">
        <v>1592</v>
      </c>
      <c r="F678" s="2" t="s">
        <v>1592</v>
      </c>
    </row>
    <row r="679" spans="1:6" ht="45" customHeight="1" x14ac:dyDescent="0.25">
      <c r="A679" s="2" t="s">
        <v>2342</v>
      </c>
      <c r="B679" s="2" t="s">
        <v>11971</v>
      </c>
      <c r="C679" s="2" t="s">
        <v>3526</v>
      </c>
      <c r="D679" s="2" t="s">
        <v>1592</v>
      </c>
      <c r="E679" s="2" t="s">
        <v>1592</v>
      </c>
      <c r="F679" s="2" t="s">
        <v>1592</v>
      </c>
    </row>
    <row r="680" spans="1:6" ht="45" customHeight="1" x14ac:dyDescent="0.25">
      <c r="A680" s="2" t="s">
        <v>2346</v>
      </c>
      <c r="B680" s="2" t="s">
        <v>11972</v>
      </c>
      <c r="C680" s="2" t="s">
        <v>3526</v>
      </c>
      <c r="D680" s="2" t="s">
        <v>1592</v>
      </c>
      <c r="E680" s="2" t="s">
        <v>1592</v>
      </c>
      <c r="F680" s="2" t="s">
        <v>1592</v>
      </c>
    </row>
    <row r="681" spans="1:6" ht="45" customHeight="1" x14ac:dyDescent="0.25">
      <c r="A681" s="2" t="s">
        <v>2350</v>
      </c>
      <c r="B681" s="2" t="s">
        <v>11973</v>
      </c>
      <c r="C681" s="2" t="s">
        <v>3526</v>
      </c>
      <c r="D681" s="2" t="s">
        <v>1592</v>
      </c>
      <c r="E681" s="2" t="s">
        <v>1592</v>
      </c>
      <c r="F681" s="2" t="s">
        <v>1592</v>
      </c>
    </row>
    <row r="682" spans="1:6" ht="45" customHeight="1" x14ac:dyDescent="0.25">
      <c r="A682" s="2" t="s">
        <v>2352</v>
      </c>
      <c r="B682" s="2" t="s">
        <v>11974</v>
      </c>
      <c r="C682" s="2" t="s">
        <v>3526</v>
      </c>
      <c r="D682" s="2" t="s">
        <v>1592</v>
      </c>
      <c r="E682" s="2" t="s">
        <v>1592</v>
      </c>
      <c r="F682" s="2" t="s">
        <v>1592</v>
      </c>
    </row>
    <row r="683" spans="1:6" ht="45" customHeight="1" x14ac:dyDescent="0.25">
      <c r="A683" s="2" t="s">
        <v>2355</v>
      </c>
      <c r="B683" s="2" t="s">
        <v>11975</v>
      </c>
      <c r="C683" s="2" t="s">
        <v>3526</v>
      </c>
      <c r="D683" s="2" t="s">
        <v>1592</v>
      </c>
      <c r="E683" s="2" t="s">
        <v>1592</v>
      </c>
      <c r="F683" s="2" t="s">
        <v>1592</v>
      </c>
    </row>
    <row r="684" spans="1:6" ht="45" customHeight="1" x14ac:dyDescent="0.25">
      <c r="A684" s="2" t="s">
        <v>2359</v>
      </c>
      <c r="B684" s="2" t="s">
        <v>11976</v>
      </c>
      <c r="C684" s="2" t="s">
        <v>3526</v>
      </c>
      <c r="D684" s="2" t="s">
        <v>1592</v>
      </c>
      <c r="E684" s="2" t="s">
        <v>1592</v>
      </c>
      <c r="F684" s="2" t="s">
        <v>1592</v>
      </c>
    </row>
    <row r="685" spans="1:6" ht="45" customHeight="1" x14ac:dyDescent="0.25">
      <c r="A685" s="2" t="s">
        <v>2363</v>
      </c>
      <c r="B685" s="2" t="s">
        <v>11977</v>
      </c>
      <c r="C685" s="2" t="s">
        <v>3526</v>
      </c>
      <c r="D685" s="2" t="s">
        <v>1592</v>
      </c>
      <c r="E685" s="2" t="s">
        <v>1592</v>
      </c>
      <c r="F685" s="2" t="s">
        <v>1592</v>
      </c>
    </row>
    <row r="686" spans="1:6" ht="45" customHeight="1" x14ac:dyDescent="0.25">
      <c r="A686" s="2" t="s">
        <v>2367</v>
      </c>
      <c r="B686" s="2" t="s">
        <v>11978</v>
      </c>
      <c r="C686" s="2" t="s">
        <v>3526</v>
      </c>
      <c r="D686" s="2" t="s">
        <v>1592</v>
      </c>
      <c r="E686" s="2" t="s">
        <v>1592</v>
      </c>
      <c r="F686" s="2" t="s">
        <v>1592</v>
      </c>
    </row>
    <row r="687" spans="1:6" ht="45" customHeight="1" x14ac:dyDescent="0.25">
      <c r="A687" s="2" t="s">
        <v>2371</v>
      </c>
      <c r="B687" s="2" t="s">
        <v>11979</v>
      </c>
      <c r="C687" s="2" t="s">
        <v>3526</v>
      </c>
      <c r="D687" s="2" t="s">
        <v>1592</v>
      </c>
      <c r="E687" s="2" t="s">
        <v>1592</v>
      </c>
      <c r="F687" s="2" t="s">
        <v>1592</v>
      </c>
    </row>
    <row r="688" spans="1:6" ht="45" customHeight="1" x14ac:dyDescent="0.25">
      <c r="A688" s="2" t="s">
        <v>2374</v>
      </c>
      <c r="B688" s="2" t="s">
        <v>11980</v>
      </c>
      <c r="C688" s="2" t="s">
        <v>3526</v>
      </c>
      <c r="D688" s="2" t="s">
        <v>1592</v>
      </c>
      <c r="E688" s="2" t="s">
        <v>1592</v>
      </c>
      <c r="F688" s="2" t="s">
        <v>1592</v>
      </c>
    </row>
    <row r="689" spans="1:6" ht="45" customHeight="1" x14ac:dyDescent="0.25">
      <c r="A689" s="2" t="s">
        <v>2376</v>
      </c>
      <c r="B689" s="2" t="s">
        <v>11981</v>
      </c>
      <c r="C689" s="2" t="s">
        <v>3526</v>
      </c>
      <c r="D689" s="2" t="s">
        <v>1592</v>
      </c>
      <c r="E689" s="2" t="s">
        <v>1592</v>
      </c>
      <c r="F689" s="2" t="s">
        <v>1592</v>
      </c>
    </row>
    <row r="690" spans="1:6" ht="45" customHeight="1" x14ac:dyDescent="0.25">
      <c r="A690" s="2" t="s">
        <v>2379</v>
      </c>
      <c r="B690" s="2" t="s">
        <v>11982</v>
      </c>
      <c r="C690" s="2" t="s">
        <v>3526</v>
      </c>
      <c r="D690" s="2" t="s">
        <v>1592</v>
      </c>
      <c r="E690" s="2" t="s">
        <v>1592</v>
      </c>
      <c r="F690" s="2" t="s">
        <v>1592</v>
      </c>
    </row>
    <row r="691" spans="1:6" ht="45" customHeight="1" x14ac:dyDescent="0.25">
      <c r="A691" s="2" t="s">
        <v>2382</v>
      </c>
      <c r="B691" s="2" t="s">
        <v>11983</v>
      </c>
      <c r="C691" s="2" t="s">
        <v>3526</v>
      </c>
      <c r="D691" s="2" t="s">
        <v>1592</v>
      </c>
      <c r="E691" s="2" t="s">
        <v>1592</v>
      </c>
      <c r="F691" s="2" t="s">
        <v>1592</v>
      </c>
    </row>
    <row r="692" spans="1:6" ht="45" customHeight="1" x14ac:dyDescent="0.25">
      <c r="A692" s="2" t="s">
        <v>2386</v>
      </c>
      <c r="B692" s="2" t="s">
        <v>11984</v>
      </c>
      <c r="C692" s="2" t="s">
        <v>3526</v>
      </c>
      <c r="D692" s="2" t="s">
        <v>1592</v>
      </c>
      <c r="E692" s="2" t="s">
        <v>1592</v>
      </c>
      <c r="F692" s="2" t="s">
        <v>1592</v>
      </c>
    </row>
    <row r="693" spans="1:6" ht="45" customHeight="1" x14ac:dyDescent="0.25">
      <c r="A693" s="2" t="s">
        <v>2389</v>
      </c>
      <c r="B693" s="2" t="s">
        <v>11985</v>
      </c>
      <c r="C693" s="2" t="s">
        <v>3526</v>
      </c>
      <c r="D693" s="2" t="s">
        <v>1592</v>
      </c>
      <c r="E693" s="2" t="s">
        <v>1592</v>
      </c>
      <c r="F693" s="2" t="s">
        <v>1592</v>
      </c>
    </row>
    <row r="694" spans="1:6" ht="45" customHeight="1" x14ac:dyDescent="0.25">
      <c r="A694" s="2" t="s">
        <v>2392</v>
      </c>
      <c r="B694" s="2" t="s">
        <v>11986</v>
      </c>
      <c r="C694" s="2" t="s">
        <v>3526</v>
      </c>
      <c r="D694" s="2" t="s">
        <v>1592</v>
      </c>
      <c r="E694" s="2" t="s">
        <v>1592</v>
      </c>
      <c r="F694" s="2" t="s">
        <v>1592</v>
      </c>
    </row>
    <row r="695" spans="1:6" ht="45" customHeight="1" x14ac:dyDescent="0.25">
      <c r="A695" s="2" t="s">
        <v>2395</v>
      </c>
      <c r="B695" s="2" t="s">
        <v>11987</v>
      </c>
      <c r="C695" s="2" t="s">
        <v>3526</v>
      </c>
      <c r="D695" s="2" t="s">
        <v>1592</v>
      </c>
      <c r="E695" s="2" t="s">
        <v>1592</v>
      </c>
      <c r="F695" s="2" t="s">
        <v>1592</v>
      </c>
    </row>
    <row r="696" spans="1:6" ht="45" customHeight="1" x14ac:dyDescent="0.25">
      <c r="A696" s="2" t="s">
        <v>2397</v>
      </c>
      <c r="B696" s="2" t="s">
        <v>11988</v>
      </c>
      <c r="C696" s="2" t="s">
        <v>3526</v>
      </c>
      <c r="D696" s="2" t="s">
        <v>1592</v>
      </c>
      <c r="E696" s="2" t="s">
        <v>1592</v>
      </c>
      <c r="F696" s="2" t="s">
        <v>1592</v>
      </c>
    </row>
    <row r="697" spans="1:6" ht="45" customHeight="1" x14ac:dyDescent="0.25">
      <c r="A697" s="2" t="s">
        <v>2399</v>
      </c>
      <c r="B697" s="2" t="s">
        <v>11989</v>
      </c>
      <c r="C697" s="2" t="s">
        <v>3526</v>
      </c>
      <c r="D697" s="2" t="s">
        <v>1592</v>
      </c>
      <c r="E697" s="2" t="s">
        <v>1592</v>
      </c>
      <c r="F697" s="2" t="s">
        <v>1592</v>
      </c>
    </row>
    <row r="698" spans="1:6" ht="45" customHeight="1" x14ac:dyDescent="0.25">
      <c r="A698" s="2" t="s">
        <v>2402</v>
      </c>
      <c r="B698" s="2" t="s">
        <v>11990</v>
      </c>
      <c r="C698" s="2" t="s">
        <v>3526</v>
      </c>
      <c r="D698" s="2" t="s">
        <v>1592</v>
      </c>
      <c r="E698" s="2" t="s">
        <v>1592</v>
      </c>
      <c r="F698" s="2" t="s">
        <v>1592</v>
      </c>
    </row>
    <row r="699" spans="1:6" ht="45" customHeight="1" x14ac:dyDescent="0.25">
      <c r="A699" s="2" t="s">
        <v>2404</v>
      </c>
      <c r="B699" s="2" t="s">
        <v>11991</v>
      </c>
      <c r="C699" s="2" t="s">
        <v>3526</v>
      </c>
      <c r="D699" s="2" t="s">
        <v>1592</v>
      </c>
      <c r="E699" s="2" t="s">
        <v>1592</v>
      </c>
      <c r="F699" s="2" t="s">
        <v>1592</v>
      </c>
    </row>
    <row r="700" spans="1:6" ht="45" customHeight="1" x14ac:dyDescent="0.25">
      <c r="A700" s="2" t="s">
        <v>2406</v>
      </c>
      <c r="B700" s="2" t="s">
        <v>11992</v>
      </c>
      <c r="C700" s="2" t="s">
        <v>3526</v>
      </c>
      <c r="D700" s="2" t="s">
        <v>1592</v>
      </c>
      <c r="E700" s="2" t="s">
        <v>1592</v>
      </c>
      <c r="F700" s="2" t="s">
        <v>1592</v>
      </c>
    </row>
    <row r="701" spans="1:6" ht="45" customHeight="1" x14ac:dyDescent="0.25">
      <c r="A701" s="2" t="s">
        <v>2408</v>
      </c>
      <c r="B701" s="2" t="s">
        <v>11993</v>
      </c>
      <c r="C701" s="2" t="s">
        <v>3526</v>
      </c>
      <c r="D701" s="2" t="s">
        <v>1592</v>
      </c>
      <c r="E701" s="2" t="s">
        <v>1592</v>
      </c>
      <c r="F701" s="2" t="s">
        <v>1592</v>
      </c>
    </row>
    <row r="702" spans="1:6" ht="45" customHeight="1" x14ac:dyDescent="0.25">
      <c r="A702" s="2" t="s">
        <v>2410</v>
      </c>
      <c r="B702" s="2" t="s">
        <v>11994</v>
      </c>
      <c r="C702" s="2" t="s">
        <v>3526</v>
      </c>
      <c r="D702" s="2" t="s">
        <v>1592</v>
      </c>
      <c r="E702" s="2" t="s">
        <v>1592</v>
      </c>
      <c r="F702" s="2" t="s">
        <v>1592</v>
      </c>
    </row>
    <row r="703" spans="1:6" ht="45" customHeight="1" x14ac:dyDescent="0.25">
      <c r="A703" s="2" t="s">
        <v>2412</v>
      </c>
      <c r="B703" s="2" t="s">
        <v>11995</v>
      </c>
      <c r="C703" s="2" t="s">
        <v>3526</v>
      </c>
      <c r="D703" s="2" t="s">
        <v>1592</v>
      </c>
      <c r="E703" s="2" t="s">
        <v>1592</v>
      </c>
      <c r="F703" s="2" t="s">
        <v>1592</v>
      </c>
    </row>
    <row r="704" spans="1:6" ht="45" customHeight="1" x14ac:dyDescent="0.25">
      <c r="A704" s="2" t="s">
        <v>2414</v>
      </c>
      <c r="B704" s="2" t="s">
        <v>11996</v>
      </c>
      <c r="C704" s="2" t="s">
        <v>3526</v>
      </c>
      <c r="D704" s="2" t="s">
        <v>1592</v>
      </c>
      <c r="E704" s="2" t="s">
        <v>1592</v>
      </c>
      <c r="F704" s="2" t="s">
        <v>1592</v>
      </c>
    </row>
    <row r="705" spans="1:6" ht="45" customHeight="1" x14ac:dyDescent="0.25">
      <c r="A705" s="2" t="s">
        <v>2417</v>
      </c>
      <c r="B705" s="2" t="s">
        <v>11997</v>
      </c>
      <c r="C705" s="2" t="s">
        <v>3526</v>
      </c>
      <c r="D705" s="2" t="s">
        <v>1592</v>
      </c>
      <c r="E705" s="2" t="s">
        <v>1592</v>
      </c>
      <c r="F705" s="2" t="s">
        <v>1592</v>
      </c>
    </row>
    <row r="706" spans="1:6" ht="45" customHeight="1" x14ac:dyDescent="0.25">
      <c r="A706" s="2" t="s">
        <v>2419</v>
      </c>
      <c r="B706" s="2" t="s">
        <v>11998</v>
      </c>
      <c r="C706" s="2" t="s">
        <v>3526</v>
      </c>
      <c r="D706" s="2" t="s">
        <v>1592</v>
      </c>
      <c r="E706" s="2" t="s">
        <v>1592</v>
      </c>
      <c r="F706" s="2" t="s">
        <v>1592</v>
      </c>
    </row>
    <row r="707" spans="1:6" ht="45" customHeight="1" x14ac:dyDescent="0.25">
      <c r="A707" s="2" t="s">
        <v>2421</v>
      </c>
      <c r="B707" s="2" t="s">
        <v>11999</v>
      </c>
      <c r="C707" s="2" t="s">
        <v>3526</v>
      </c>
      <c r="D707" s="2" t="s">
        <v>1592</v>
      </c>
      <c r="E707" s="2" t="s">
        <v>1592</v>
      </c>
      <c r="F707" s="2" t="s">
        <v>1592</v>
      </c>
    </row>
    <row r="708" spans="1:6" ht="45" customHeight="1" x14ac:dyDescent="0.25">
      <c r="A708" s="2" t="s">
        <v>2423</v>
      </c>
      <c r="B708" s="2" t="s">
        <v>12000</v>
      </c>
      <c r="C708" s="2" t="s">
        <v>3526</v>
      </c>
      <c r="D708" s="2" t="s">
        <v>1592</v>
      </c>
      <c r="E708" s="2" t="s">
        <v>1592</v>
      </c>
      <c r="F708" s="2" t="s">
        <v>1592</v>
      </c>
    </row>
    <row r="709" spans="1:6" ht="45" customHeight="1" x14ac:dyDescent="0.25">
      <c r="A709" s="2" t="s">
        <v>2426</v>
      </c>
      <c r="B709" s="2" t="s">
        <v>12001</v>
      </c>
      <c r="C709" s="2" t="s">
        <v>3526</v>
      </c>
      <c r="D709" s="2" t="s">
        <v>1592</v>
      </c>
      <c r="E709" s="2" t="s">
        <v>1592</v>
      </c>
      <c r="F709" s="2" t="s">
        <v>1592</v>
      </c>
    </row>
    <row r="710" spans="1:6" ht="45" customHeight="1" x14ac:dyDescent="0.25">
      <c r="A710" s="2" t="s">
        <v>2428</v>
      </c>
      <c r="B710" s="2" t="s">
        <v>12002</v>
      </c>
      <c r="C710" s="2" t="s">
        <v>3526</v>
      </c>
      <c r="D710" s="2" t="s">
        <v>1592</v>
      </c>
      <c r="E710" s="2" t="s">
        <v>1592</v>
      </c>
      <c r="F710" s="2" t="s">
        <v>1592</v>
      </c>
    </row>
    <row r="711" spans="1:6" ht="45" customHeight="1" x14ac:dyDescent="0.25">
      <c r="A711" s="2" t="s">
        <v>2430</v>
      </c>
      <c r="B711" s="2" t="s">
        <v>12003</v>
      </c>
      <c r="C711" s="2" t="s">
        <v>3526</v>
      </c>
      <c r="D711" s="2" t="s">
        <v>1592</v>
      </c>
      <c r="E711" s="2" t="s">
        <v>1592</v>
      </c>
      <c r="F711" s="2" t="s">
        <v>1592</v>
      </c>
    </row>
    <row r="712" spans="1:6" ht="45" customHeight="1" x14ac:dyDescent="0.25">
      <c r="A712" s="2" t="s">
        <v>2433</v>
      </c>
      <c r="B712" s="2" t="s">
        <v>12004</v>
      </c>
      <c r="C712" s="2" t="s">
        <v>3526</v>
      </c>
      <c r="D712" s="2" t="s">
        <v>1592</v>
      </c>
      <c r="E712" s="2" t="s">
        <v>1592</v>
      </c>
      <c r="F712" s="2" t="s">
        <v>1592</v>
      </c>
    </row>
    <row r="713" spans="1:6" ht="45" customHeight="1" x14ac:dyDescent="0.25">
      <c r="A713" s="2" t="s">
        <v>2435</v>
      </c>
      <c r="B713" s="2" t="s">
        <v>12005</v>
      </c>
      <c r="C713" s="2" t="s">
        <v>3526</v>
      </c>
      <c r="D713" s="2" t="s">
        <v>1592</v>
      </c>
      <c r="E713" s="2" t="s">
        <v>1592</v>
      </c>
      <c r="F713" s="2" t="s">
        <v>1592</v>
      </c>
    </row>
    <row r="714" spans="1:6" ht="45" customHeight="1" x14ac:dyDescent="0.25">
      <c r="A714" s="2" t="s">
        <v>2437</v>
      </c>
      <c r="B714" s="2" t="s">
        <v>12006</v>
      </c>
      <c r="C714" s="2" t="s">
        <v>3526</v>
      </c>
      <c r="D714" s="2" t="s">
        <v>1592</v>
      </c>
      <c r="E714" s="2" t="s">
        <v>1592</v>
      </c>
      <c r="F714" s="2" t="s">
        <v>1592</v>
      </c>
    </row>
    <row r="715" spans="1:6" ht="45" customHeight="1" x14ac:dyDescent="0.25">
      <c r="A715" s="2" t="s">
        <v>2440</v>
      </c>
      <c r="B715" s="2" t="s">
        <v>12007</v>
      </c>
      <c r="C715" s="2" t="s">
        <v>3526</v>
      </c>
      <c r="D715" s="2" t="s">
        <v>1592</v>
      </c>
      <c r="E715" s="2" t="s">
        <v>1592</v>
      </c>
      <c r="F715" s="2" t="s">
        <v>1592</v>
      </c>
    </row>
    <row r="716" spans="1:6" ht="45" customHeight="1" x14ac:dyDescent="0.25">
      <c r="A716" s="2" t="s">
        <v>2443</v>
      </c>
      <c r="B716" s="2" t="s">
        <v>12008</v>
      </c>
      <c r="C716" s="2" t="s">
        <v>3526</v>
      </c>
      <c r="D716" s="2" t="s">
        <v>1592</v>
      </c>
      <c r="E716" s="2" t="s">
        <v>1592</v>
      </c>
      <c r="F716" s="2" t="s">
        <v>1592</v>
      </c>
    </row>
    <row r="717" spans="1:6" ht="45" customHeight="1" x14ac:dyDescent="0.25">
      <c r="A717" s="2" t="s">
        <v>2446</v>
      </c>
      <c r="B717" s="2" t="s">
        <v>12009</v>
      </c>
      <c r="C717" s="2" t="s">
        <v>3526</v>
      </c>
      <c r="D717" s="2" t="s">
        <v>1592</v>
      </c>
      <c r="E717" s="2" t="s">
        <v>1592</v>
      </c>
      <c r="F717" s="2" t="s">
        <v>1592</v>
      </c>
    </row>
    <row r="718" spans="1:6" ht="45" customHeight="1" x14ac:dyDescent="0.25">
      <c r="A718" s="2" t="s">
        <v>2448</v>
      </c>
      <c r="B718" s="2" t="s">
        <v>12010</v>
      </c>
      <c r="C718" s="2" t="s">
        <v>3526</v>
      </c>
      <c r="D718" s="2" t="s">
        <v>1592</v>
      </c>
      <c r="E718" s="2" t="s">
        <v>1592</v>
      </c>
      <c r="F718" s="2" t="s">
        <v>1592</v>
      </c>
    </row>
    <row r="719" spans="1:6" ht="45" customHeight="1" x14ac:dyDescent="0.25">
      <c r="A719" s="2" t="s">
        <v>2450</v>
      </c>
      <c r="B719" s="2" t="s">
        <v>12011</v>
      </c>
      <c r="C719" s="2" t="s">
        <v>3526</v>
      </c>
      <c r="D719" s="2" t="s">
        <v>1592</v>
      </c>
      <c r="E719" s="2" t="s">
        <v>1592</v>
      </c>
      <c r="F719" s="2" t="s">
        <v>1592</v>
      </c>
    </row>
    <row r="720" spans="1:6" ht="45" customHeight="1" x14ac:dyDescent="0.25">
      <c r="A720" s="2" t="s">
        <v>2452</v>
      </c>
      <c r="B720" s="2" t="s">
        <v>12012</v>
      </c>
      <c r="C720" s="2" t="s">
        <v>3526</v>
      </c>
      <c r="D720" s="2" t="s">
        <v>1592</v>
      </c>
      <c r="E720" s="2" t="s">
        <v>1592</v>
      </c>
      <c r="F720" s="2" t="s">
        <v>1592</v>
      </c>
    </row>
    <row r="721" spans="1:6" ht="45" customHeight="1" x14ac:dyDescent="0.25">
      <c r="A721" s="2" t="s">
        <v>2454</v>
      </c>
      <c r="B721" s="2" t="s">
        <v>12013</v>
      </c>
      <c r="C721" s="2" t="s">
        <v>3526</v>
      </c>
      <c r="D721" s="2" t="s">
        <v>1592</v>
      </c>
      <c r="E721" s="2" t="s">
        <v>1592</v>
      </c>
      <c r="F721" s="2" t="s">
        <v>1592</v>
      </c>
    </row>
    <row r="722" spans="1:6" ht="45" customHeight="1" x14ac:dyDescent="0.25">
      <c r="A722" s="2" t="s">
        <v>2456</v>
      </c>
      <c r="B722" s="2" t="s">
        <v>12014</v>
      </c>
      <c r="C722" s="2" t="s">
        <v>3526</v>
      </c>
      <c r="D722" s="2" t="s">
        <v>1592</v>
      </c>
      <c r="E722" s="2" t="s">
        <v>1592</v>
      </c>
      <c r="F722" s="2" t="s">
        <v>1592</v>
      </c>
    </row>
    <row r="723" spans="1:6" ht="45" customHeight="1" x14ac:dyDescent="0.25">
      <c r="A723" s="2" t="s">
        <v>2458</v>
      </c>
      <c r="B723" s="2" t="s">
        <v>12015</v>
      </c>
      <c r="C723" s="2" t="s">
        <v>3526</v>
      </c>
      <c r="D723" s="2" t="s">
        <v>1592</v>
      </c>
      <c r="E723" s="2" t="s">
        <v>1592</v>
      </c>
      <c r="F723" s="2" t="s">
        <v>1592</v>
      </c>
    </row>
    <row r="724" spans="1:6" ht="45" customHeight="1" x14ac:dyDescent="0.25">
      <c r="A724" s="2" t="s">
        <v>2461</v>
      </c>
      <c r="B724" s="2" t="s">
        <v>12016</v>
      </c>
      <c r="C724" s="2" t="s">
        <v>3526</v>
      </c>
      <c r="D724" s="2" t="s">
        <v>1592</v>
      </c>
      <c r="E724" s="2" t="s">
        <v>1592</v>
      </c>
      <c r="F724" s="2" t="s">
        <v>1592</v>
      </c>
    </row>
    <row r="725" spans="1:6" ht="45" customHeight="1" x14ac:dyDescent="0.25">
      <c r="A725" s="2" t="s">
        <v>2464</v>
      </c>
      <c r="B725" s="2" t="s">
        <v>12017</v>
      </c>
      <c r="C725" s="2" t="s">
        <v>3526</v>
      </c>
      <c r="D725" s="2" t="s">
        <v>1592</v>
      </c>
      <c r="E725" s="2" t="s">
        <v>1592</v>
      </c>
      <c r="F725" s="2" t="s">
        <v>1592</v>
      </c>
    </row>
    <row r="726" spans="1:6" ht="45" customHeight="1" x14ac:dyDescent="0.25">
      <c r="A726" s="2" t="s">
        <v>2466</v>
      </c>
      <c r="B726" s="2" t="s">
        <v>12018</v>
      </c>
      <c r="C726" s="2" t="s">
        <v>3526</v>
      </c>
      <c r="D726" s="2" t="s">
        <v>1592</v>
      </c>
      <c r="E726" s="2" t="s">
        <v>1592</v>
      </c>
      <c r="F726" s="2" t="s">
        <v>1592</v>
      </c>
    </row>
    <row r="727" spans="1:6" ht="45" customHeight="1" x14ac:dyDescent="0.25">
      <c r="A727" s="2" t="s">
        <v>2468</v>
      </c>
      <c r="B727" s="2" t="s">
        <v>12019</v>
      </c>
      <c r="C727" s="2" t="s">
        <v>3526</v>
      </c>
      <c r="D727" s="2" t="s">
        <v>1592</v>
      </c>
      <c r="E727" s="2" t="s">
        <v>1592</v>
      </c>
      <c r="F727" s="2" t="s">
        <v>1592</v>
      </c>
    </row>
    <row r="728" spans="1:6" ht="45" customHeight="1" x14ac:dyDescent="0.25">
      <c r="A728" s="2" t="s">
        <v>2470</v>
      </c>
      <c r="B728" s="2" t="s">
        <v>12020</v>
      </c>
      <c r="C728" s="2" t="s">
        <v>3526</v>
      </c>
      <c r="D728" s="2" t="s">
        <v>1592</v>
      </c>
      <c r="E728" s="2" t="s">
        <v>1592</v>
      </c>
      <c r="F728" s="2" t="s">
        <v>1592</v>
      </c>
    </row>
    <row r="729" spans="1:6" ht="45" customHeight="1" x14ac:dyDescent="0.25">
      <c r="A729" s="2" t="s">
        <v>2472</v>
      </c>
      <c r="B729" s="2" t="s">
        <v>12021</v>
      </c>
      <c r="C729" s="2" t="s">
        <v>3526</v>
      </c>
      <c r="D729" s="2" t="s">
        <v>1592</v>
      </c>
      <c r="E729" s="2" t="s">
        <v>1592</v>
      </c>
      <c r="F729" s="2" t="s">
        <v>1592</v>
      </c>
    </row>
    <row r="730" spans="1:6" ht="45" customHeight="1" x14ac:dyDescent="0.25">
      <c r="A730" s="2" t="s">
        <v>2474</v>
      </c>
      <c r="B730" s="2" t="s">
        <v>12022</v>
      </c>
      <c r="C730" s="2" t="s">
        <v>3526</v>
      </c>
      <c r="D730" s="2" t="s">
        <v>1592</v>
      </c>
      <c r="E730" s="2" t="s">
        <v>1592</v>
      </c>
      <c r="F730" s="2" t="s">
        <v>1592</v>
      </c>
    </row>
    <row r="731" spans="1:6" ht="45" customHeight="1" x14ac:dyDescent="0.25">
      <c r="A731" s="2" t="s">
        <v>2477</v>
      </c>
      <c r="B731" s="2" t="s">
        <v>12023</v>
      </c>
      <c r="C731" s="2" t="s">
        <v>3526</v>
      </c>
      <c r="D731" s="2" t="s">
        <v>1592</v>
      </c>
      <c r="E731" s="2" t="s">
        <v>1592</v>
      </c>
      <c r="F731" s="2" t="s">
        <v>1592</v>
      </c>
    </row>
    <row r="732" spans="1:6" ht="45" customHeight="1" x14ac:dyDescent="0.25">
      <c r="A732" s="2" t="s">
        <v>2479</v>
      </c>
      <c r="B732" s="2" t="s">
        <v>12024</v>
      </c>
      <c r="C732" s="2" t="s">
        <v>3526</v>
      </c>
      <c r="D732" s="2" t="s">
        <v>1592</v>
      </c>
      <c r="E732" s="2" t="s">
        <v>1592</v>
      </c>
      <c r="F732" s="2" t="s">
        <v>1592</v>
      </c>
    </row>
    <row r="733" spans="1:6" ht="45" customHeight="1" x14ac:dyDescent="0.25">
      <c r="A733" s="2" t="s">
        <v>2481</v>
      </c>
      <c r="B733" s="2" t="s">
        <v>12025</v>
      </c>
      <c r="C733" s="2" t="s">
        <v>3526</v>
      </c>
      <c r="D733" s="2" t="s">
        <v>1592</v>
      </c>
      <c r="E733" s="2" t="s">
        <v>1592</v>
      </c>
      <c r="F733" s="2" t="s">
        <v>1592</v>
      </c>
    </row>
    <row r="734" spans="1:6" ht="45" customHeight="1" x14ac:dyDescent="0.25">
      <c r="A734" s="2" t="s">
        <v>2483</v>
      </c>
      <c r="B734" s="2" t="s">
        <v>12026</v>
      </c>
      <c r="C734" s="2" t="s">
        <v>3526</v>
      </c>
      <c r="D734" s="2" t="s">
        <v>1592</v>
      </c>
      <c r="E734" s="2" t="s">
        <v>1592</v>
      </c>
      <c r="F734" s="2" t="s">
        <v>1592</v>
      </c>
    </row>
    <row r="735" spans="1:6" ht="45" customHeight="1" x14ac:dyDescent="0.25">
      <c r="A735" s="2" t="s">
        <v>2486</v>
      </c>
      <c r="B735" s="2" t="s">
        <v>12027</v>
      </c>
      <c r="C735" s="2" t="s">
        <v>3526</v>
      </c>
      <c r="D735" s="2" t="s">
        <v>1592</v>
      </c>
      <c r="E735" s="2" t="s">
        <v>1592</v>
      </c>
      <c r="F735" s="2" t="s">
        <v>1592</v>
      </c>
    </row>
    <row r="736" spans="1:6" ht="45" customHeight="1" x14ac:dyDescent="0.25">
      <c r="A736" s="2" t="s">
        <v>2488</v>
      </c>
      <c r="B736" s="2" t="s">
        <v>12028</v>
      </c>
      <c r="C736" s="2" t="s">
        <v>3526</v>
      </c>
      <c r="D736" s="2" t="s">
        <v>1592</v>
      </c>
      <c r="E736" s="2" t="s">
        <v>1592</v>
      </c>
      <c r="F736" s="2" t="s">
        <v>1592</v>
      </c>
    </row>
    <row r="737" spans="1:6" ht="45" customHeight="1" x14ac:dyDescent="0.25">
      <c r="A737" s="2" t="s">
        <v>2490</v>
      </c>
      <c r="B737" s="2" t="s">
        <v>12029</v>
      </c>
      <c r="C737" s="2" t="s">
        <v>3526</v>
      </c>
      <c r="D737" s="2" t="s">
        <v>1592</v>
      </c>
      <c r="E737" s="2" t="s">
        <v>1592</v>
      </c>
      <c r="F737" s="2" t="s">
        <v>1592</v>
      </c>
    </row>
    <row r="738" spans="1:6" ht="45" customHeight="1" x14ac:dyDescent="0.25">
      <c r="A738" s="2" t="s">
        <v>2492</v>
      </c>
      <c r="B738" s="2" t="s">
        <v>12030</v>
      </c>
      <c r="C738" s="2" t="s">
        <v>3526</v>
      </c>
      <c r="D738" s="2" t="s">
        <v>1592</v>
      </c>
      <c r="E738" s="2" t="s">
        <v>1592</v>
      </c>
      <c r="F738" s="2" t="s">
        <v>1592</v>
      </c>
    </row>
    <row r="739" spans="1:6" ht="45" customHeight="1" x14ac:dyDescent="0.25">
      <c r="A739" s="2" t="s">
        <v>2494</v>
      </c>
      <c r="B739" s="2" t="s">
        <v>12031</v>
      </c>
      <c r="C739" s="2" t="s">
        <v>3526</v>
      </c>
      <c r="D739" s="2" t="s">
        <v>1592</v>
      </c>
      <c r="E739" s="2" t="s">
        <v>1592</v>
      </c>
      <c r="F739" s="2" t="s">
        <v>1592</v>
      </c>
    </row>
    <row r="740" spans="1:6" ht="45" customHeight="1" x14ac:dyDescent="0.25">
      <c r="A740" s="2" t="s">
        <v>2496</v>
      </c>
      <c r="B740" s="2" t="s">
        <v>12032</v>
      </c>
      <c r="C740" s="2" t="s">
        <v>3526</v>
      </c>
      <c r="D740" s="2" t="s">
        <v>1592</v>
      </c>
      <c r="E740" s="2" t="s">
        <v>1592</v>
      </c>
      <c r="F740" s="2" t="s">
        <v>1592</v>
      </c>
    </row>
    <row r="741" spans="1:6" ht="45" customHeight="1" x14ac:dyDescent="0.25">
      <c r="A741" s="2" t="s">
        <v>2498</v>
      </c>
      <c r="B741" s="2" t="s">
        <v>12033</v>
      </c>
      <c r="C741" s="2" t="s">
        <v>3526</v>
      </c>
      <c r="D741" s="2" t="s">
        <v>1592</v>
      </c>
      <c r="E741" s="2" t="s">
        <v>1592</v>
      </c>
      <c r="F741" s="2" t="s">
        <v>1592</v>
      </c>
    </row>
    <row r="742" spans="1:6" ht="45" customHeight="1" x14ac:dyDescent="0.25">
      <c r="A742" s="2" t="s">
        <v>2500</v>
      </c>
      <c r="B742" s="2" t="s">
        <v>12034</v>
      </c>
      <c r="C742" s="2" t="s">
        <v>3526</v>
      </c>
      <c r="D742" s="2" t="s">
        <v>1592</v>
      </c>
      <c r="E742" s="2" t="s">
        <v>1592</v>
      </c>
      <c r="F742" s="2" t="s">
        <v>1592</v>
      </c>
    </row>
    <row r="743" spans="1:6" ht="45" customHeight="1" x14ac:dyDescent="0.25">
      <c r="A743" s="2" t="s">
        <v>2502</v>
      </c>
      <c r="B743" s="2" t="s">
        <v>12035</v>
      </c>
      <c r="C743" s="2" t="s">
        <v>3526</v>
      </c>
      <c r="D743" s="2" t="s">
        <v>1592</v>
      </c>
      <c r="E743" s="2" t="s">
        <v>1592</v>
      </c>
      <c r="F743" s="2" t="s">
        <v>1592</v>
      </c>
    </row>
    <row r="744" spans="1:6" ht="45" customHeight="1" x14ac:dyDescent="0.25">
      <c r="A744" s="2" t="s">
        <v>2504</v>
      </c>
      <c r="B744" s="2" t="s">
        <v>12036</v>
      </c>
      <c r="C744" s="2" t="s">
        <v>3526</v>
      </c>
      <c r="D744" s="2" t="s">
        <v>1592</v>
      </c>
      <c r="E744" s="2" t="s">
        <v>1592</v>
      </c>
      <c r="F744" s="2" t="s">
        <v>1592</v>
      </c>
    </row>
    <row r="745" spans="1:6" ht="45" customHeight="1" x14ac:dyDescent="0.25">
      <c r="A745" s="2" t="s">
        <v>2506</v>
      </c>
      <c r="B745" s="2" t="s">
        <v>12037</v>
      </c>
      <c r="C745" s="2" t="s">
        <v>3526</v>
      </c>
      <c r="D745" s="2" t="s">
        <v>1592</v>
      </c>
      <c r="E745" s="2" t="s">
        <v>1592</v>
      </c>
      <c r="F745" s="2" t="s">
        <v>1592</v>
      </c>
    </row>
    <row r="746" spans="1:6" ht="45" customHeight="1" x14ac:dyDescent="0.25">
      <c r="A746" s="2" t="s">
        <v>2509</v>
      </c>
      <c r="B746" s="2" t="s">
        <v>12038</v>
      </c>
      <c r="C746" s="2" t="s">
        <v>3526</v>
      </c>
      <c r="D746" s="2" t="s">
        <v>1592</v>
      </c>
      <c r="E746" s="2" t="s">
        <v>1592</v>
      </c>
      <c r="F746" s="2" t="s">
        <v>1592</v>
      </c>
    </row>
    <row r="747" spans="1:6" ht="45" customHeight="1" x14ac:dyDescent="0.25">
      <c r="A747" s="2" t="s">
        <v>2511</v>
      </c>
      <c r="B747" s="2" t="s">
        <v>12039</v>
      </c>
      <c r="C747" s="2" t="s">
        <v>3526</v>
      </c>
      <c r="D747" s="2" t="s">
        <v>1592</v>
      </c>
      <c r="E747" s="2" t="s">
        <v>1592</v>
      </c>
      <c r="F747" s="2" t="s">
        <v>1592</v>
      </c>
    </row>
    <row r="748" spans="1:6" ht="45" customHeight="1" x14ac:dyDescent="0.25">
      <c r="A748" s="2" t="s">
        <v>2513</v>
      </c>
      <c r="B748" s="2" t="s">
        <v>12040</v>
      </c>
      <c r="C748" s="2" t="s">
        <v>3526</v>
      </c>
      <c r="D748" s="2" t="s">
        <v>1592</v>
      </c>
      <c r="E748" s="2" t="s">
        <v>1592</v>
      </c>
      <c r="F748" s="2" t="s">
        <v>1592</v>
      </c>
    </row>
    <row r="749" spans="1:6" ht="45" customHeight="1" x14ac:dyDescent="0.25">
      <c r="A749" s="2" t="s">
        <v>2515</v>
      </c>
      <c r="B749" s="2" t="s">
        <v>12041</v>
      </c>
      <c r="C749" s="2" t="s">
        <v>3526</v>
      </c>
      <c r="D749" s="2" t="s">
        <v>1592</v>
      </c>
      <c r="E749" s="2" t="s">
        <v>1592</v>
      </c>
      <c r="F749" s="2" t="s">
        <v>1592</v>
      </c>
    </row>
    <row r="750" spans="1:6" ht="45" customHeight="1" x14ac:dyDescent="0.25">
      <c r="A750" s="2" t="s">
        <v>2517</v>
      </c>
      <c r="B750" s="2" t="s">
        <v>12042</v>
      </c>
      <c r="C750" s="2" t="s">
        <v>3526</v>
      </c>
      <c r="D750" s="2" t="s">
        <v>1592</v>
      </c>
      <c r="E750" s="2" t="s">
        <v>1592</v>
      </c>
      <c r="F750" s="2" t="s">
        <v>1592</v>
      </c>
    </row>
    <row r="751" spans="1:6" ht="45" customHeight="1" x14ac:dyDescent="0.25">
      <c r="A751" s="2" t="s">
        <v>2519</v>
      </c>
      <c r="B751" s="2" t="s">
        <v>12043</v>
      </c>
      <c r="C751" s="2" t="s">
        <v>3526</v>
      </c>
      <c r="D751" s="2" t="s">
        <v>1592</v>
      </c>
      <c r="E751" s="2" t="s">
        <v>1592</v>
      </c>
      <c r="F751" s="2" t="s">
        <v>1592</v>
      </c>
    </row>
    <row r="752" spans="1:6" ht="45" customHeight="1" x14ac:dyDescent="0.25">
      <c r="A752" s="2" t="s">
        <v>2521</v>
      </c>
      <c r="B752" s="2" t="s">
        <v>12044</v>
      </c>
      <c r="C752" s="2" t="s">
        <v>3526</v>
      </c>
      <c r="D752" s="2" t="s">
        <v>1592</v>
      </c>
      <c r="E752" s="2" t="s">
        <v>1592</v>
      </c>
      <c r="F752" s="2" t="s">
        <v>1592</v>
      </c>
    </row>
    <row r="753" spans="1:6" ht="45" customHeight="1" x14ac:dyDescent="0.25">
      <c r="A753" s="2" t="s">
        <v>2523</v>
      </c>
      <c r="B753" s="2" t="s">
        <v>12045</v>
      </c>
      <c r="C753" s="2" t="s">
        <v>3526</v>
      </c>
      <c r="D753" s="2" t="s">
        <v>1592</v>
      </c>
      <c r="E753" s="2" t="s">
        <v>1592</v>
      </c>
      <c r="F753" s="2" t="s">
        <v>1592</v>
      </c>
    </row>
    <row r="754" spans="1:6" ht="45" customHeight="1" x14ac:dyDescent="0.25">
      <c r="A754" s="2" t="s">
        <v>2525</v>
      </c>
      <c r="B754" s="2" t="s">
        <v>12046</v>
      </c>
      <c r="C754" s="2" t="s">
        <v>3526</v>
      </c>
      <c r="D754" s="2" t="s">
        <v>1592</v>
      </c>
      <c r="E754" s="2" t="s">
        <v>1592</v>
      </c>
      <c r="F754" s="2" t="s">
        <v>1592</v>
      </c>
    </row>
    <row r="755" spans="1:6" ht="45" customHeight="1" x14ac:dyDescent="0.25">
      <c r="A755" s="2" t="s">
        <v>2527</v>
      </c>
      <c r="B755" s="2" t="s">
        <v>12047</v>
      </c>
      <c r="C755" s="2" t="s">
        <v>3526</v>
      </c>
      <c r="D755" s="2" t="s">
        <v>1592</v>
      </c>
      <c r="E755" s="2" t="s">
        <v>1592</v>
      </c>
      <c r="F755" s="2" t="s">
        <v>1592</v>
      </c>
    </row>
    <row r="756" spans="1:6" ht="45" customHeight="1" x14ac:dyDescent="0.25">
      <c r="A756" s="2" t="s">
        <v>2529</v>
      </c>
      <c r="B756" s="2" t="s">
        <v>12048</v>
      </c>
      <c r="C756" s="2" t="s">
        <v>3526</v>
      </c>
      <c r="D756" s="2" t="s">
        <v>1592</v>
      </c>
      <c r="E756" s="2" t="s">
        <v>1592</v>
      </c>
      <c r="F756" s="2" t="s">
        <v>1592</v>
      </c>
    </row>
    <row r="757" spans="1:6" ht="45" customHeight="1" x14ac:dyDescent="0.25">
      <c r="A757" s="2" t="s">
        <v>2531</v>
      </c>
      <c r="B757" s="2" t="s">
        <v>12049</v>
      </c>
      <c r="C757" s="2" t="s">
        <v>3526</v>
      </c>
      <c r="D757" s="2" t="s">
        <v>1592</v>
      </c>
      <c r="E757" s="2" t="s">
        <v>1592</v>
      </c>
      <c r="F757" s="2" t="s">
        <v>1592</v>
      </c>
    </row>
    <row r="758" spans="1:6" ht="45" customHeight="1" x14ac:dyDescent="0.25">
      <c r="A758" s="2" t="s">
        <v>2533</v>
      </c>
      <c r="B758" s="2" t="s">
        <v>12050</v>
      </c>
      <c r="C758" s="2" t="s">
        <v>3526</v>
      </c>
      <c r="D758" s="2" t="s">
        <v>1592</v>
      </c>
      <c r="E758" s="2" t="s">
        <v>1592</v>
      </c>
      <c r="F758" s="2" t="s">
        <v>1592</v>
      </c>
    </row>
    <row r="759" spans="1:6" ht="45" customHeight="1" x14ac:dyDescent="0.25">
      <c r="A759" s="2" t="s">
        <v>2535</v>
      </c>
      <c r="B759" s="2" t="s">
        <v>12051</v>
      </c>
      <c r="C759" s="2" t="s">
        <v>3526</v>
      </c>
      <c r="D759" s="2" t="s">
        <v>1592</v>
      </c>
      <c r="E759" s="2" t="s">
        <v>1592</v>
      </c>
      <c r="F759" s="2" t="s">
        <v>1592</v>
      </c>
    </row>
    <row r="760" spans="1:6" ht="45" customHeight="1" x14ac:dyDescent="0.25">
      <c r="A760" s="2" t="s">
        <v>2537</v>
      </c>
      <c r="B760" s="2" t="s">
        <v>12052</v>
      </c>
      <c r="C760" s="2" t="s">
        <v>3526</v>
      </c>
      <c r="D760" s="2" t="s">
        <v>1592</v>
      </c>
      <c r="E760" s="2" t="s">
        <v>1592</v>
      </c>
      <c r="F760" s="2" t="s">
        <v>1592</v>
      </c>
    </row>
    <row r="761" spans="1:6" ht="45" customHeight="1" x14ac:dyDescent="0.25">
      <c r="A761" s="2" t="s">
        <v>2539</v>
      </c>
      <c r="B761" s="2" t="s">
        <v>12053</v>
      </c>
      <c r="C761" s="2" t="s">
        <v>3526</v>
      </c>
      <c r="D761" s="2" t="s">
        <v>1592</v>
      </c>
      <c r="E761" s="2" t="s">
        <v>1592</v>
      </c>
      <c r="F761" s="2" t="s">
        <v>1592</v>
      </c>
    </row>
    <row r="762" spans="1:6" ht="45" customHeight="1" x14ac:dyDescent="0.25">
      <c r="A762" s="2" t="s">
        <v>2541</v>
      </c>
      <c r="B762" s="2" t="s">
        <v>12054</v>
      </c>
      <c r="C762" s="2" t="s">
        <v>3526</v>
      </c>
      <c r="D762" s="2" t="s">
        <v>1592</v>
      </c>
      <c r="E762" s="2" t="s">
        <v>1592</v>
      </c>
      <c r="F762" s="2" t="s">
        <v>1592</v>
      </c>
    </row>
    <row r="763" spans="1:6" ht="45" customHeight="1" x14ac:dyDescent="0.25">
      <c r="A763" s="2" t="s">
        <v>2543</v>
      </c>
      <c r="B763" s="2" t="s">
        <v>12055</v>
      </c>
      <c r="C763" s="2" t="s">
        <v>3526</v>
      </c>
      <c r="D763" s="2" t="s">
        <v>1592</v>
      </c>
      <c r="E763" s="2" t="s">
        <v>1592</v>
      </c>
      <c r="F763" s="2" t="s">
        <v>1592</v>
      </c>
    </row>
    <row r="764" spans="1:6" ht="45" customHeight="1" x14ac:dyDescent="0.25">
      <c r="A764" s="2" t="s">
        <v>2545</v>
      </c>
      <c r="B764" s="2" t="s">
        <v>12056</v>
      </c>
      <c r="C764" s="2" t="s">
        <v>3526</v>
      </c>
      <c r="D764" s="2" t="s">
        <v>1592</v>
      </c>
      <c r="E764" s="2" t="s">
        <v>1592</v>
      </c>
      <c r="F764" s="2" t="s">
        <v>1592</v>
      </c>
    </row>
    <row r="765" spans="1:6" ht="45" customHeight="1" x14ac:dyDescent="0.25">
      <c r="A765" s="2" t="s">
        <v>2548</v>
      </c>
      <c r="B765" s="2" t="s">
        <v>12057</v>
      </c>
      <c r="C765" s="2" t="s">
        <v>3526</v>
      </c>
      <c r="D765" s="2" t="s">
        <v>1592</v>
      </c>
      <c r="E765" s="2" t="s">
        <v>1592</v>
      </c>
      <c r="F765" s="2" t="s">
        <v>1592</v>
      </c>
    </row>
    <row r="766" spans="1:6" ht="45" customHeight="1" x14ac:dyDescent="0.25">
      <c r="A766" s="2" t="s">
        <v>2550</v>
      </c>
      <c r="B766" s="2" t="s">
        <v>12058</v>
      </c>
      <c r="C766" s="2" t="s">
        <v>3526</v>
      </c>
      <c r="D766" s="2" t="s">
        <v>1592</v>
      </c>
      <c r="E766" s="2" t="s">
        <v>1592</v>
      </c>
      <c r="F766" s="2" t="s">
        <v>1592</v>
      </c>
    </row>
    <row r="767" spans="1:6" ht="45" customHeight="1" x14ac:dyDescent="0.25">
      <c r="A767" s="2" t="s">
        <v>2552</v>
      </c>
      <c r="B767" s="2" t="s">
        <v>12059</v>
      </c>
      <c r="C767" s="2" t="s">
        <v>3526</v>
      </c>
      <c r="D767" s="2" t="s">
        <v>1592</v>
      </c>
      <c r="E767" s="2" t="s">
        <v>1592</v>
      </c>
      <c r="F767" s="2" t="s">
        <v>1592</v>
      </c>
    </row>
    <row r="768" spans="1:6" ht="45" customHeight="1" x14ac:dyDescent="0.25">
      <c r="A768" s="2" t="s">
        <v>2555</v>
      </c>
      <c r="B768" s="2" t="s">
        <v>12060</v>
      </c>
      <c r="C768" s="2" t="s">
        <v>3526</v>
      </c>
      <c r="D768" s="2" t="s">
        <v>1592</v>
      </c>
      <c r="E768" s="2" t="s">
        <v>1592</v>
      </c>
      <c r="F768" s="2" t="s">
        <v>1592</v>
      </c>
    </row>
    <row r="769" spans="1:6" ht="45" customHeight="1" x14ac:dyDescent="0.25">
      <c r="A769" s="2" t="s">
        <v>2559</v>
      </c>
      <c r="B769" s="2" t="s">
        <v>12061</v>
      </c>
      <c r="C769" s="2" t="s">
        <v>3526</v>
      </c>
      <c r="D769" s="2" t="s">
        <v>1592</v>
      </c>
      <c r="E769" s="2" t="s">
        <v>1592</v>
      </c>
      <c r="F769" s="2" t="s">
        <v>1592</v>
      </c>
    </row>
    <row r="770" spans="1:6" ht="45" customHeight="1" x14ac:dyDescent="0.25">
      <c r="A770" s="2" t="s">
        <v>2562</v>
      </c>
      <c r="B770" s="2" t="s">
        <v>12062</v>
      </c>
      <c r="C770" s="2" t="s">
        <v>3526</v>
      </c>
      <c r="D770" s="2" t="s">
        <v>1592</v>
      </c>
      <c r="E770" s="2" t="s">
        <v>1592</v>
      </c>
      <c r="F770" s="2" t="s">
        <v>1592</v>
      </c>
    </row>
    <row r="771" spans="1:6" ht="45" customHeight="1" x14ac:dyDescent="0.25">
      <c r="A771" s="2" t="s">
        <v>2565</v>
      </c>
      <c r="B771" s="2" t="s">
        <v>12063</v>
      </c>
      <c r="C771" s="2" t="s">
        <v>3526</v>
      </c>
      <c r="D771" s="2" t="s">
        <v>1592</v>
      </c>
      <c r="E771" s="2" t="s">
        <v>1592</v>
      </c>
      <c r="F771" s="2" t="s">
        <v>1592</v>
      </c>
    </row>
    <row r="772" spans="1:6" ht="45" customHeight="1" x14ac:dyDescent="0.25">
      <c r="A772" s="2" t="s">
        <v>2570</v>
      </c>
      <c r="B772" s="2" t="s">
        <v>12064</v>
      </c>
      <c r="C772" s="2" t="s">
        <v>3526</v>
      </c>
      <c r="D772" s="2" t="s">
        <v>1592</v>
      </c>
      <c r="E772" s="2" t="s">
        <v>1592</v>
      </c>
      <c r="F772" s="2" t="s">
        <v>1592</v>
      </c>
    </row>
    <row r="773" spans="1:6" ht="45" customHeight="1" x14ac:dyDescent="0.25">
      <c r="A773" s="2" t="s">
        <v>2573</v>
      </c>
      <c r="B773" s="2" t="s">
        <v>12065</v>
      </c>
      <c r="C773" s="2" t="s">
        <v>3526</v>
      </c>
      <c r="D773" s="2" t="s">
        <v>1592</v>
      </c>
      <c r="E773" s="2" t="s">
        <v>1592</v>
      </c>
      <c r="F773" s="2" t="s">
        <v>1592</v>
      </c>
    </row>
    <row r="774" spans="1:6" ht="45" customHeight="1" x14ac:dyDescent="0.25">
      <c r="A774" s="2" t="s">
        <v>2576</v>
      </c>
      <c r="B774" s="2" t="s">
        <v>12066</v>
      </c>
      <c r="C774" s="2" t="s">
        <v>3526</v>
      </c>
      <c r="D774" s="2" t="s">
        <v>1592</v>
      </c>
      <c r="E774" s="2" t="s">
        <v>1592</v>
      </c>
      <c r="F774" s="2" t="s">
        <v>1592</v>
      </c>
    </row>
    <row r="775" spans="1:6" ht="45" customHeight="1" x14ac:dyDescent="0.25">
      <c r="A775" s="2" t="s">
        <v>2580</v>
      </c>
      <c r="B775" s="2" t="s">
        <v>12067</v>
      </c>
      <c r="C775" s="2" t="s">
        <v>3526</v>
      </c>
      <c r="D775" s="2" t="s">
        <v>1592</v>
      </c>
      <c r="E775" s="2" t="s">
        <v>1592</v>
      </c>
      <c r="F775" s="2" t="s">
        <v>1592</v>
      </c>
    </row>
    <row r="776" spans="1:6" ht="45" customHeight="1" x14ac:dyDescent="0.25">
      <c r="A776" s="2" t="s">
        <v>2584</v>
      </c>
      <c r="B776" s="2" t="s">
        <v>12068</v>
      </c>
      <c r="C776" s="2" t="s">
        <v>3526</v>
      </c>
      <c r="D776" s="2" t="s">
        <v>1592</v>
      </c>
      <c r="E776" s="2" t="s">
        <v>1592</v>
      </c>
      <c r="F776" s="2" t="s">
        <v>1592</v>
      </c>
    </row>
    <row r="777" spans="1:6" ht="45" customHeight="1" x14ac:dyDescent="0.25">
      <c r="A777" s="2" t="s">
        <v>2587</v>
      </c>
      <c r="B777" s="2" t="s">
        <v>12069</v>
      </c>
      <c r="C777" s="2" t="s">
        <v>3526</v>
      </c>
      <c r="D777" s="2" t="s">
        <v>1592</v>
      </c>
      <c r="E777" s="2" t="s">
        <v>1592</v>
      </c>
      <c r="F777" s="2" t="s">
        <v>1592</v>
      </c>
    </row>
    <row r="778" spans="1:6" ht="45" customHeight="1" x14ac:dyDescent="0.25">
      <c r="A778" s="2" t="s">
        <v>2590</v>
      </c>
      <c r="B778" s="2" t="s">
        <v>12070</v>
      </c>
      <c r="C778" s="2" t="s">
        <v>3526</v>
      </c>
      <c r="D778" s="2" t="s">
        <v>1592</v>
      </c>
      <c r="E778" s="2" t="s">
        <v>1592</v>
      </c>
      <c r="F778" s="2" t="s">
        <v>1592</v>
      </c>
    </row>
    <row r="779" spans="1:6" ht="45" customHeight="1" x14ac:dyDescent="0.25">
      <c r="A779" s="2" t="s">
        <v>2593</v>
      </c>
      <c r="B779" s="2" t="s">
        <v>12071</v>
      </c>
      <c r="C779" s="2" t="s">
        <v>3526</v>
      </c>
      <c r="D779" s="2" t="s">
        <v>1592</v>
      </c>
      <c r="E779" s="2" t="s">
        <v>1592</v>
      </c>
      <c r="F779" s="2" t="s">
        <v>1592</v>
      </c>
    </row>
    <row r="780" spans="1:6" ht="45" customHeight="1" x14ac:dyDescent="0.25">
      <c r="A780" s="2" t="s">
        <v>2597</v>
      </c>
      <c r="B780" s="2" t="s">
        <v>12072</v>
      </c>
      <c r="C780" s="2" t="s">
        <v>3526</v>
      </c>
      <c r="D780" s="2" t="s">
        <v>1592</v>
      </c>
      <c r="E780" s="2" t="s">
        <v>1592</v>
      </c>
      <c r="F780" s="2" t="s">
        <v>1592</v>
      </c>
    </row>
    <row r="781" spans="1:6" ht="45" customHeight="1" x14ac:dyDescent="0.25">
      <c r="A781" s="2" t="s">
        <v>2600</v>
      </c>
      <c r="B781" s="2" t="s">
        <v>12073</v>
      </c>
      <c r="C781" s="2" t="s">
        <v>3526</v>
      </c>
      <c r="D781" s="2" t="s">
        <v>1592</v>
      </c>
      <c r="E781" s="2" t="s">
        <v>1592</v>
      </c>
      <c r="F781" s="2" t="s">
        <v>1592</v>
      </c>
    </row>
    <row r="782" spans="1:6" ht="45" customHeight="1" x14ac:dyDescent="0.25">
      <c r="A782" s="2" t="s">
        <v>2602</v>
      </c>
      <c r="B782" s="2" t="s">
        <v>12074</v>
      </c>
      <c r="C782" s="2" t="s">
        <v>3526</v>
      </c>
      <c r="D782" s="2" t="s">
        <v>1592</v>
      </c>
      <c r="E782" s="2" t="s">
        <v>1592</v>
      </c>
      <c r="F782" s="2" t="s">
        <v>1592</v>
      </c>
    </row>
    <row r="783" spans="1:6" ht="45" customHeight="1" x14ac:dyDescent="0.25">
      <c r="A783" s="2" t="s">
        <v>2604</v>
      </c>
      <c r="B783" s="2" t="s">
        <v>12075</v>
      </c>
      <c r="C783" s="2" t="s">
        <v>3526</v>
      </c>
      <c r="D783" s="2" t="s">
        <v>1592</v>
      </c>
      <c r="E783" s="2" t="s">
        <v>1592</v>
      </c>
      <c r="F783" s="2" t="s">
        <v>1592</v>
      </c>
    </row>
    <row r="784" spans="1:6" ht="45" customHeight="1" x14ac:dyDescent="0.25">
      <c r="A784" s="2" t="s">
        <v>2608</v>
      </c>
      <c r="B784" s="2" t="s">
        <v>12076</v>
      </c>
      <c r="C784" s="2" t="s">
        <v>3526</v>
      </c>
      <c r="D784" s="2" t="s">
        <v>1592</v>
      </c>
      <c r="E784" s="2" t="s">
        <v>1592</v>
      </c>
      <c r="F784" s="2" t="s">
        <v>1592</v>
      </c>
    </row>
    <row r="785" spans="1:6" ht="45" customHeight="1" x14ac:dyDescent="0.25">
      <c r="A785" s="2" t="s">
        <v>2612</v>
      </c>
      <c r="B785" s="2" t="s">
        <v>12077</v>
      </c>
      <c r="C785" s="2" t="s">
        <v>3526</v>
      </c>
      <c r="D785" s="2" t="s">
        <v>1592</v>
      </c>
      <c r="E785" s="2" t="s">
        <v>1592</v>
      </c>
      <c r="F785" s="2" t="s">
        <v>1592</v>
      </c>
    </row>
    <row r="786" spans="1:6" ht="45" customHeight="1" x14ac:dyDescent="0.25">
      <c r="A786" s="2" t="s">
        <v>2615</v>
      </c>
      <c r="B786" s="2" t="s">
        <v>12078</v>
      </c>
      <c r="C786" s="2" t="s">
        <v>3526</v>
      </c>
      <c r="D786" s="2" t="s">
        <v>1592</v>
      </c>
      <c r="E786" s="2" t="s">
        <v>1592</v>
      </c>
      <c r="F786" s="2" t="s">
        <v>1592</v>
      </c>
    </row>
    <row r="787" spans="1:6" ht="45" customHeight="1" x14ac:dyDescent="0.25">
      <c r="A787" s="2" t="s">
        <v>2618</v>
      </c>
      <c r="B787" s="2" t="s">
        <v>12079</v>
      </c>
      <c r="C787" s="2" t="s">
        <v>3526</v>
      </c>
      <c r="D787" s="2" t="s">
        <v>1592</v>
      </c>
      <c r="E787" s="2" t="s">
        <v>1592</v>
      </c>
      <c r="F787" s="2" t="s">
        <v>1592</v>
      </c>
    </row>
    <row r="788" spans="1:6" ht="45" customHeight="1" x14ac:dyDescent="0.25">
      <c r="A788" s="2" t="s">
        <v>2621</v>
      </c>
      <c r="B788" s="2" t="s">
        <v>12080</v>
      </c>
      <c r="C788" s="2" t="s">
        <v>3526</v>
      </c>
      <c r="D788" s="2" t="s">
        <v>1592</v>
      </c>
      <c r="E788" s="2" t="s">
        <v>1592</v>
      </c>
      <c r="F788" s="2" t="s">
        <v>1592</v>
      </c>
    </row>
    <row r="789" spans="1:6" ht="45" customHeight="1" x14ac:dyDescent="0.25">
      <c r="A789" s="2" t="s">
        <v>2624</v>
      </c>
      <c r="B789" s="2" t="s">
        <v>12081</v>
      </c>
      <c r="C789" s="2" t="s">
        <v>3526</v>
      </c>
      <c r="D789" s="2" t="s">
        <v>1592</v>
      </c>
      <c r="E789" s="2" t="s">
        <v>1592</v>
      </c>
      <c r="F789" s="2" t="s">
        <v>1592</v>
      </c>
    </row>
    <row r="790" spans="1:6" ht="45" customHeight="1" x14ac:dyDescent="0.25">
      <c r="A790" s="2" t="s">
        <v>2628</v>
      </c>
      <c r="B790" s="2" t="s">
        <v>12082</v>
      </c>
      <c r="C790" s="2" t="s">
        <v>3526</v>
      </c>
      <c r="D790" s="2" t="s">
        <v>1592</v>
      </c>
      <c r="E790" s="2" t="s">
        <v>1592</v>
      </c>
      <c r="F790" s="2" t="s">
        <v>1592</v>
      </c>
    </row>
    <row r="791" spans="1:6" ht="45" customHeight="1" x14ac:dyDescent="0.25">
      <c r="A791" s="2" t="s">
        <v>2632</v>
      </c>
      <c r="B791" s="2" t="s">
        <v>12083</v>
      </c>
      <c r="C791" s="2" t="s">
        <v>3526</v>
      </c>
      <c r="D791" s="2" t="s">
        <v>1592</v>
      </c>
      <c r="E791" s="2" t="s">
        <v>1592</v>
      </c>
      <c r="F791" s="2" t="s">
        <v>1592</v>
      </c>
    </row>
    <row r="792" spans="1:6" ht="45" customHeight="1" x14ac:dyDescent="0.25">
      <c r="A792" s="2" t="s">
        <v>2637</v>
      </c>
      <c r="B792" s="2" t="s">
        <v>12084</v>
      </c>
      <c r="C792" s="2" t="s">
        <v>3526</v>
      </c>
      <c r="D792" s="2" t="s">
        <v>1592</v>
      </c>
      <c r="E792" s="2" t="s">
        <v>1592</v>
      </c>
      <c r="F792" s="2" t="s">
        <v>1592</v>
      </c>
    </row>
    <row r="793" spans="1:6" ht="45" customHeight="1" x14ac:dyDescent="0.25">
      <c r="A793" s="2" t="s">
        <v>2640</v>
      </c>
      <c r="B793" s="2" t="s">
        <v>12085</v>
      </c>
      <c r="C793" s="2" t="s">
        <v>3526</v>
      </c>
      <c r="D793" s="2" t="s">
        <v>1592</v>
      </c>
      <c r="E793" s="2" t="s">
        <v>1592</v>
      </c>
      <c r="F793" s="2" t="s">
        <v>1592</v>
      </c>
    </row>
    <row r="794" spans="1:6" ht="45" customHeight="1" x14ac:dyDescent="0.25">
      <c r="A794" s="2" t="s">
        <v>2642</v>
      </c>
      <c r="B794" s="2" t="s">
        <v>12086</v>
      </c>
      <c r="C794" s="2" t="s">
        <v>3526</v>
      </c>
      <c r="D794" s="2" t="s">
        <v>1592</v>
      </c>
      <c r="E794" s="2" t="s">
        <v>1592</v>
      </c>
      <c r="F794" s="2" t="s">
        <v>1592</v>
      </c>
    </row>
    <row r="795" spans="1:6" ht="45" customHeight="1" x14ac:dyDescent="0.25">
      <c r="A795" s="2" t="s">
        <v>2644</v>
      </c>
      <c r="B795" s="2" t="s">
        <v>12087</v>
      </c>
      <c r="C795" s="2" t="s">
        <v>3526</v>
      </c>
      <c r="D795" s="2" t="s">
        <v>1592</v>
      </c>
      <c r="E795" s="2" t="s">
        <v>1592</v>
      </c>
      <c r="F795" s="2" t="s">
        <v>1592</v>
      </c>
    </row>
    <row r="796" spans="1:6" ht="45" customHeight="1" x14ac:dyDescent="0.25">
      <c r="A796" s="2" t="s">
        <v>2647</v>
      </c>
      <c r="B796" s="2" t="s">
        <v>12088</v>
      </c>
      <c r="C796" s="2" t="s">
        <v>3526</v>
      </c>
      <c r="D796" s="2" t="s">
        <v>1592</v>
      </c>
      <c r="E796" s="2" t="s">
        <v>1592</v>
      </c>
      <c r="F796" s="2" t="s">
        <v>1592</v>
      </c>
    </row>
    <row r="797" spans="1:6" ht="45" customHeight="1" x14ac:dyDescent="0.25">
      <c r="A797" s="2" t="s">
        <v>2650</v>
      </c>
      <c r="B797" s="2" t="s">
        <v>12089</v>
      </c>
      <c r="C797" s="2" t="s">
        <v>3526</v>
      </c>
      <c r="D797" s="2" t="s">
        <v>1592</v>
      </c>
      <c r="E797" s="2" t="s">
        <v>1592</v>
      </c>
      <c r="F797" s="2" t="s">
        <v>1592</v>
      </c>
    </row>
    <row r="798" spans="1:6" ht="45" customHeight="1" x14ac:dyDescent="0.25">
      <c r="A798" s="2" t="s">
        <v>2655</v>
      </c>
      <c r="B798" s="2" t="s">
        <v>12090</v>
      </c>
      <c r="C798" s="2" t="s">
        <v>3526</v>
      </c>
      <c r="D798" s="2" t="s">
        <v>1592</v>
      </c>
      <c r="E798" s="2" t="s">
        <v>1592</v>
      </c>
      <c r="F798" s="2" t="s">
        <v>1592</v>
      </c>
    </row>
    <row r="799" spans="1:6" ht="45" customHeight="1" x14ac:dyDescent="0.25">
      <c r="A799" s="2" t="s">
        <v>2658</v>
      </c>
      <c r="B799" s="2" t="s">
        <v>12091</v>
      </c>
      <c r="C799" s="2" t="s">
        <v>3526</v>
      </c>
      <c r="D799" s="2" t="s">
        <v>1592</v>
      </c>
      <c r="E799" s="2" t="s">
        <v>1592</v>
      </c>
      <c r="F799" s="2" t="s">
        <v>1592</v>
      </c>
    </row>
    <row r="800" spans="1:6" ht="45" customHeight="1" x14ac:dyDescent="0.25">
      <c r="A800" s="2" t="s">
        <v>2662</v>
      </c>
      <c r="B800" s="2" t="s">
        <v>12092</v>
      </c>
      <c r="C800" s="2" t="s">
        <v>3526</v>
      </c>
      <c r="D800" s="2" t="s">
        <v>1592</v>
      </c>
      <c r="E800" s="2" t="s">
        <v>1592</v>
      </c>
      <c r="F800" s="2" t="s">
        <v>1592</v>
      </c>
    </row>
    <row r="801" spans="1:6" ht="45" customHeight="1" x14ac:dyDescent="0.25">
      <c r="A801" s="2" t="s">
        <v>2665</v>
      </c>
      <c r="B801" s="2" t="s">
        <v>12093</v>
      </c>
      <c r="C801" s="2" t="s">
        <v>3526</v>
      </c>
      <c r="D801" s="2" t="s">
        <v>1592</v>
      </c>
      <c r="E801" s="2" t="s">
        <v>1592</v>
      </c>
      <c r="F801" s="2" t="s">
        <v>1592</v>
      </c>
    </row>
    <row r="802" spans="1:6" ht="45" customHeight="1" x14ac:dyDescent="0.25">
      <c r="A802" s="2" t="s">
        <v>2669</v>
      </c>
      <c r="B802" s="2" t="s">
        <v>12094</v>
      </c>
      <c r="C802" s="2" t="s">
        <v>3526</v>
      </c>
      <c r="D802" s="2" t="s">
        <v>1592</v>
      </c>
      <c r="E802" s="2" t="s">
        <v>1592</v>
      </c>
      <c r="F802" s="2" t="s">
        <v>1592</v>
      </c>
    </row>
    <row r="803" spans="1:6" ht="45" customHeight="1" x14ac:dyDescent="0.25">
      <c r="A803" s="2" t="s">
        <v>2672</v>
      </c>
      <c r="B803" s="2" t="s">
        <v>12095</v>
      </c>
      <c r="C803" s="2" t="s">
        <v>3526</v>
      </c>
      <c r="D803" s="2" t="s">
        <v>1592</v>
      </c>
      <c r="E803" s="2" t="s">
        <v>1592</v>
      </c>
      <c r="F803" s="2" t="s">
        <v>1592</v>
      </c>
    </row>
    <row r="804" spans="1:6" ht="45" customHeight="1" x14ac:dyDescent="0.25">
      <c r="A804" s="2" t="s">
        <v>2676</v>
      </c>
      <c r="B804" s="2" t="s">
        <v>12096</v>
      </c>
      <c r="C804" s="2" t="s">
        <v>3526</v>
      </c>
      <c r="D804" s="2" t="s">
        <v>1592</v>
      </c>
      <c r="E804" s="2" t="s">
        <v>1592</v>
      </c>
      <c r="F804" s="2" t="s">
        <v>1592</v>
      </c>
    </row>
    <row r="805" spans="1:6" ht="45" customHeight="1" x14ac:dyDescent="0.25">
      <c r="A805" s="2" t="s">
        <v>2679</v>
      </c>
      <c r="B805" s="2" t="s">
        <v>12097</v>
      </c>
      <c r="C805" s="2" t="s">
        <v>3526</v>
      </c>
      <c r="D805" s="2" t="s">
        <v>1592</v>
      </c>
      <c r="E805" s="2" t="s">
        <v>1592</v>
      </c>
      <c r="F805" s="2" t="s">
        <v>1592</v>
      </c>
    </row>
    <row r="806" spans="1:6" ht="45" customHeight="1" x14ac:dyDescent="0.25">
      <c r="A806" s="2" t="s">
        <v>2682</v>
      </c>
      <c r="B806" s="2" t="s">
        <v>12098</v>
      </c>
      <c r="C806" s="2" t="s">
        <v>3526</v>
      </c>
      <c r="D806" s="2" t="s">
        <v>1592</v>
      </c>
      <c r="E806" s="2" t="s">
        <v>1592</v>
      </c>
      <c r="F806" s="2" t="s">
        <v>1592</v>
      </c>
    </row>
    <row r="807" spans="1:6" ht="45" customHeight="1" x14ac:dyDescent="0.25">
      <c r="A807" s="2" t="s">
        <v>2685</v>
      </c>
      <c r="B807" s="2" t="s">
        <v>12099</v>
      </c>
      <c r="C807" s="2" t="s">
        <v>3526</v>
      </c>
      <c r="D807" s="2" t="s">
        <v>1592</v>
      </c>
      <c r="E807" s="2" t="s">
        <v>1592</v>
      </c>
      <c r="F807" s="2" t="s">
        <v>1592</v>
      </c>
    </row>
    <row r="808" spans="1:6" ht="45" customHeight="1" x14ac:dyDescent="0.25">
      <c r="A808" s="2" t="s">
        <v>2689</v>
      </c>
      <c r="B808" s="2" t="s">
        <v>12100</v>
      </c>
      <c r="C808" s="2" t="s">
        <v>3526</v>
      </c>
      <c r="D808" s="2" t="s">
        <v>1592</v>
      </c>
      <c r="E808" s="2" t="s">
        <v>1592</v>
      </c>
      <c r="F808" s="2" t="s">
        <v>1592</v>
      </c>
    </row>
    <row r="809" spans="1:6" ht="45" customHeight="1" x14ac:dyDescent="0.25">
      <c r="A809" s="2" t="s">
        <v>2692</v>
      </c>
      <c r="B809" s="2" t="s">
        <v>12101</v>
      </c>
      <c r="C809" s="2" t="s">
        <v>3526</v>
      </c>
      <c r="D809" s="2" t="s">
        <v>1592</v>
      </c>
      <c r="E809" s="2" t="s">
        <v>1592</v>
      </c>
      <c r="F809" s="2" t="s">
        <v>1592</v>
      </c>
    </row>
    <row r="810" spans="1:6" ht="45" customHeight="1" x14ac:dyDescent="0.25">
      <c r="A810" s="2" t="s">
        <v>2695</v>
      </c>
      <c r="B810" s="2" t="s">
        <v>12102</v>
      </c>
      <c r="C810" s="2" t="s">
        <v>3526</v>
      </c>
      <c r="D810" s="2" t="s">
        <v>1592</v>
      </c>
      <c r="E810" s="2" t="s">
        <v>1592</v>
      </c>
      <c r="F810" s="2" t="s">
        <v>1592</v>
      </c>
    </row>
    <row r="811" spans="1:6" ht="45" customHeight="1" x14ac:dyDescent="0.25">
      <c r="A811" s="2" t="s">
        <v>2697</v>
      </c>
      <c r="B811" s="2" t="s">
        <v>12103</v>
      </c>
      <c r="C811" s="2" t="s">
        <v>3526</v>
      </c>
      <c r="D811" s="2" t="s">
        <v>1592</v>
      </c>
      <c r="E811" s="2" t="s">
        <v>1592</v>
      </c>
      <c r="F811" s="2" t="s">
        <v>1592</v>
      </c>
    </row>
    <row r="812" spans="1:6" ht="45" customHeight="1" x14ac:dyDescent="0.25">
      <c r="A812" s="2" t="s">
        <v>2700</v>
      </c>
      <c r="B812" s="2" t="s">
        <v>12104</v>
      </c>
      <c r="C812" s="2" t="s">
        <v>3526</v>
      </c>
      <c r="D812" s="2" t="s">
        <v>1592</v>
      </c>
      <c r="E812" s="2" t="s">
        <v>1592</v>
      </c>
      <c r="F812" s="2" t="s">
        <v>1592</v>
      </c>
    </row>
    <row r="813" spans="1:6" ht="45" customHeight="1" x14ac:dyDescent="0.25">
      <c r="A813" s="2" t="s">
        <v>2702</v>
      </c>
      <c r="B813" s="2" t="s">
        <v>12105</v>
      </c>
      <c r="C813" s="2" t="s">
        <v>3526</v>
      </c>
      <c r="D813" s="2" t="s">
        <v>1592</v>
      </c>
      <c r="E813" s="2" t="s">
        <v>1592</v>
      </c>
      <c r="F813" s="2" t="s">
        <v>1592</v>
      </c>
    </row>
    <row r="814" spans="1:6" ht="45" customHeight="1" x14ac:dyDescent="0.25">
      <c r="A814" s="2" t="s">
        <v>2705</v>
      </c>
      <c r="B814" s="2" t="s">
        <v>12106</v>
      </c>
      <c r="C814" s="2" t="s">
        <v>3526</v>
      </c>
      <c r="D814" s="2" t="s">
        <v>1592</v>
      </c>
      <c r="E814" s="2" t="s">
        <v>1592</v>
      </c>
      <c r="F814" s="2" t="s">
        <v>1592</v>
      </c>
    </row>
    <row r="815" spans="1:6" ht="45" customHeight="1" x14ac:dyDescent="0.25">
      <c r="A815" s="2" t="s">
        <v>2708</v>
      </c>
      <c r="B815" s="2" t="s">
        <v>12107</v>
      </c>
      <c r="C815" s="2" t="s">
        <v>3526</v>
      </c>
      <c r="D815" s="2" t="s">
        <v>1592</v>
      </c>
      <c r="E815" s="2" t="s">
        <v>1592</v>
      </c>
      <c r="F815" s="2" t="s">
        <v>1592</v>
      </c>
    </row>
    <row r="816" spans="1:6" ht="45" customHeight="1" x14ac:dyDescent="0.25">
      <c r="A816" s="2" t="s">
        <v>2712</v>
      </c>
      <c r="B816" s="2" t="s">
        <v>12108</v>
      </c>
      <c r="C816" s="2" t="s">
        <v>3526</v>
      </c>
      <c r="D816" s="2" t="s">
        <v>1592</v>
      </c>
      <c r="E816" s="2" t="s">
        <v>1592</v>
      </c>
      <c r="F816" s="2" t="s">
        <v>1592</v>
      </c>
    </row>
    <row r="817" spans="1:6" ht="45" customHeight="1" x14ac:dyDescent="0.25">
      <c r="A817" s="2" t="s">
        <v>2715</v>
      </c>
      <c r="B817" s="2" t="s">
        <v>12109</v>
      </c>
      <c r="C817" s="2" t="s">
        <v>3526</v>
      </c>
      <c r="D817" s="2" t="s">
        <v>1592</v>
      </c>
      <c r="E817" s="2" t="s">
        <v>1592</v>
      </c>
      <c r="F817" s="2" t="s">
        <v>1592</v>
      </c>
    </row>
    <row r="818" spans="1:6" ht="45" customHeight="1" x14ac:dyDescent="0.25">
      <c r="A818" s="2" t="s">
        <v>2718</v>
      </c>
      <c r="B818" s="2" t="s">
        <v>12110</v>
      </c>
      <c r="C818" s="2" t="s">
        <v>3526</v>
      </c>
      <c r="D818" s="2" t="s">
        <v>1592</v>
      </c>
      <c r="E818" s="2" t="s">
        <v>1592</v>
      </c>
      <c r="F818" s="2" t="s">
        <v>1592</v>
      </c>
    </row>
    <row r="819" spans="1:6" ht="45" customHeight="1" x14ac:dyDescent="0.25">
      <c r="A819" s="2" t="s">
        <v>2721</v>
      </c>
      <c r="B819" s="2" t="s">
        <v>12111</v>
      </c>
      <c r="C819" s="2" t="s">
        <v>3526</v>
      </c>
      <c r="D819" s="2" t="s">
        <v>1592</v>
      </c>
      <c r="E819" s="2" t="s">
        <v>1592</v>
      </c>
      <c r="F819" s="2" t="s">
        <v>1592</v>
      </c>
    </row>
    <row r="820" spans="1:6" ht="45" customHeight="1" x14ac:dyDescent="0.25">
      <c r="A820" s="2" t="s">
        <v>2724</v>
      </c>
      <c r="B820" s="2" t="s">
        <v>12112</v>
      </c>
      <c r="C820" s="2" t="s">
        <v>3526</v>
      </c>
      <c r="D820" s="2" t="s">
        <v>1592</v>
      </c>
      <c r="E820" s="2" t="s">
        <v>1592</v>
      </c>
      <c r="F820" s="2" t="s">
        <v>1592</v>
      </c>
    </row>
    <row r="821" spans="1:6" ht="45" customHeight="1" x14ac:dyDescent="0.25">
      <c r="A821" s="2" t="s">
        <v>2727</v>
      </c>
      <c r="B821" s="2" t="s">
        <v>12113</v>
      </c>
      <c r="C821" s="2" t="s">
        <v>3526</v>
      </c>
      <c r="D821" s="2" t="s">
        <v>1592</v>
      </c>
      <c r="E821" s="2" t="s">
        <v>1592</v>
      </c>
      <c r="F821" s="2" t="s">
        <v>1592</v>
      </c>
    </row>
    <row r="822" spans="1:6" ht="45" customHeight="1" x14ac:dyDescent="0.25">
      <c r="A822" s="2" t="s">
        <v>2731</v>
      </c>
      <c r="B822" s="2" t="s">
        <v>12114</v>
      </c>
      <c r="C822" s="2" t="s">
        <v>3526</v>
      </c>
      <c r="D822" s="2" t="s">
        <v>1592</v>
      </c>
      <c r="E822" s="2" t="s">
        <v>1592</v>
      </c>
      <c r="F822" s="2" t="s">
        <v>1592</v>
      </c>
    </row>
    <row r="823" spans="1:6" ht="45" customHeight="1" x14ac:dyDescent="0.25">
      <c r="A823" s="2" t="s">
        <v>2734</v>
      </c>
      <c r="B823" s="2" t="s">
        <v>12115</v>
      </c>
      <c r="C823" s="2" t="s">
        <v>3526</v>
      </c>
      <c r="D823" s="2" t="s">
        <v>1592</v>
      </c>
      <c r="E823" s="2" t="s">
        <v>1592</v>
      </c>
      <c r="F823" s="2" t="s">
        <v>1592</v>
      </c>
    </row>
    <row r="824" spans="1:6" ht="45" customHeight="1" x14ac:dyDescent="0.25">
      <c r="A824" s="2" t="s">
        <v>2737</v>
      </c>
      <c r="B824" s="2" t="s">
        <v>12116</v>
      </c>
      <c r="C824" s="2" t="s">
        <v>3526</v>
      </c>
      <c r="D824" s="2" t="s">
        <v>1592</v>
      </c>
      <c r="E824" s="2" t="s">
        <v>1592</v>
      </c>
      <c r="F824" s="2" t="s">
        <v>1592</v>
      </c>
    </row>
    <row r="825" spans="1:6" ht="45" customHeight="1" x14ac:dyDescent="0.25">
      <c r="A825" s="2" t="s">
        <v>2740</v>
      </c>
      <c r="B825" s="2" t="s">
        <v>12117</v>
      </c>
      <c r="C825" s="2" t="s">
        <v>3526</v>
      </c>
      <c r="D825" s="2" t="s">
        <v>1592</v>
      </c>
      <c r="E825" s="2" t="s">
        <v>1592</v>
      </c>
      <c r="F825" s="2" t="s">
        <v>1592</v>
      </c>
    </row>
    <row r="826" spans="1:6" ht="45" customHeight="1" x14ac:dyDescent="0.25">
      <c r="A826" s="2" t="s">
        <v>2743</v>
      </c>
      <c r="B826" s="2" t="s">
        <v>12118</v>
      </c>
      <c r="C826" s="2" t="s">
        <v>3526</v>
      </c>
      <c r="D826" s="2" t="s">
        <v>1592</v>
      </c>
      <c r="E826" s="2" t="s">
        <v>1592</v>
      </c>
      <c r="F826" s="2" t="s">
        <v>1592</v>
      </c>
    </row>
    <row r="827" spans="1:6" ht="45" customHeight="1" x14ac:dyDescent="0.25">
      <c r="A827" s="2" t="s">
        <v>2746</v>
      </c>
      <c r="B827" s="2" t="s">
        <v>12119</v>
      </c>
      <c r="C827" s="2" t="s">
        <v>3526</v>
      </c>
      <c r="D827" s="2" t="s">
        <v>1592</v>
      </c>
      <c r="E827" s="2" t="s">
        <v>1592</v>
      </c>
      <c r="F827" s="2" t="s">
        <v>1592</v>
      </c>
    </row>
    <row r="828" spans="1:6" ht="45" customHeight="1" x14ac:dyDescent="0.25">
      <c r="A828" s="2" t="s">
        <v>2749</v>
      </c>
      <c r="B828" s="2" t="s">
        <v>12120</v>
      </c>
      <c r="C828" s="2" t="s">
        <v>3526</v>
      </c>
      <c r="D828" s="2" t="s">
        <v>1592</v>
      </c>
      <c r="E828" s="2" t="s">
        <v>1592</v>
      </c>
      <c r="F828" s="2" t="s">
        <v>1592</v>
      </c>
    </row>
    <row r="829" spans="1:6" ht="45" customHeight="1" x14ac:dyDescent="0.25">
      <c r="A829" s="2" t="s">
        <v>2752</v>
      </c>
      <c r="B829" s="2" t="s">
        <v>12121</v>
      </c>
      <c r="C829" s="2" t="s">
        <v>3526</v>
      </c>
      <c r="D829" s="2" t="s">
        <v>1592</v>
      </c>
      <c r="E829" s="2" t="s">
        <v>1592</v>
      </c>
      <c r="F829" s="2" t="s">
        <v>1592</v>
      </c>
    </row>
    <row r="830" spans="1:6" ht="45" customHeight="1" x14ac:dyDescent="0.25">
      <c r="A830" s="2" t="s">
        <v>2755</v>
      </c>
      <c r="B830" s="2" t="s">
        <v>12122</v>
      </c>
      <c r="C830" s="2" t="s">
        <v>3526</v>
      </c>
      <c r="D830" s="2" t="s">
        <v>1592</v>
      </c>
      <c r="E830" s="2" t="s">
        <v>1592</v>
      </c>
      <c r="F830" s="2" t="s">
        <v>1592</v>
      </c>
    </row>
    <row r="831" spans="1:6" ht="45" customHeight="1" x14ac:dyDescent="0.25">
      <c r="A831" s="2" t="s">
        <v>2758</v>
      </c>
      <c r="B831" s="2" t="s">
        <v>12123</v>
      </c>
      <c r="C831" s="2" t="s">
        <v>3526</v>
      </c>
      <c r="D831" s="2" t="s">
        <v>1592</v>
      </c>
      <c r="E831" s="2" t="s">
        <v>1592</v>
      </c>
      <c r="F831" s="2" t="s">
        <v>1592</v>
      </c>
    </row>
    <row r="832" spans="1:6" ht="45" customHeight="1" x14ac:dyDescent="0.25">
      <c r="A832" s="2" t="s">
        <v>2761</v>
      </c>
      <c r="B832" s="2" t="s">
        <v>12124</v>
      </c>
      <c r="C832" s="2" t="s">
        <v>3526</v>
      </c>
      <c r="D832" s="2" t="s">
        <v>1592</v>
      </c>
      <c r="E832" s="2" t="s">
        <v>1592</v>
      </c>
      <c r="F832" s="2" t="s">
        <v>1592</v>
      </c>
    </row>
    <row r="833" spans="1:6" ht="45" customHeight="1" x14ac:dyDescent="0.25">
      <c r="A833" s="2" t="s">
        <v>2764</v>
      </c>
      <c r="B833" s="2" t="s">
        <v>12125</v>
      </c>
      <c r="C833" s="2" t="s">
        <v>3526</v>
      </c>
      <c r="D833" s="2" t="s">
        <v>1592</v>
      </c>
      <c r="E833" s="2" t="s">
        <v>1592</v>
      </c>
      <c r="F833" s="2" t="s">
        <v>1592</v>
      </c>
    </row>
    <row r="834" spans="1:6" ht="45" customHeight="1" x14ac:dyDescent="0.25">
      <c r="A834" s="2" t="s">
        <v>2767</v>
      </c>
      <c r="B834" s="2" t="s">
        <v>12126</v>
      </c>
      <c r="C834" s="2" t="s">
        <v>3526</v>
      </c>
      <c r="D834" s="2" t="s">
        <v>1592</v>
      </c>
      <c r="E834" s="2" t="s">
        <v>1592</v>
      </c>
      <c r="F834" s="2" t="s">
        <v>1592</v>
      </c>
    </row>
    <row r="835" spans="1:6" ht="45" customHeight="1" x14ac:dyDescent="0.25">
      <c r="A835" s="2" t="s">
        <v>2770</v>
      </c>
      <c r="B835" s="2" t="s">
        <v>12127</v>
      </c>
      <c r="C835" s="2" t="s">
        <v>3526</v>
      </c>
      <c r="D835" s="2" t="s">
        <v>1592</v>
      </c>
      <c r="E835" s="2" t="s">
        <v>1592</v>
      </c>
      <c r="F835" s="2" t="s">
        <v>1592</v>
      </c>
    </row>
    <row r="836" spans="1:6" ht="45" customHeight="1" x14ac:dyDescent="0.25">
      <c r="A836" s="2" t="s">
        <v>2773</v>
      </c>
      <c r="B836" s="2" t="s">
        <v>12128</v>
      </c>
      <c r="C836" s="2" t="s">
        <v>3526</v>
      </c>
      <c r="D836" s="2" t="s">
        <v>1592</v>
      </c>
      <c r="E836" s="2" t="s">
        <v>1592</v>
      </c>
      <c r="F836" s="2" t="s">
        <v>1592</v>
      </c>
    </row>
    <row r="837" spans="1:6" ht="45" customHeight="1" x14ac:dyDescent="0.25">
      <c r="A837" s="2" t="s">
        <v>2775</v>
      </c>
      <c r="B837" s="2" t="s">
        <v>12129</v>
      </c>
      <c r="C837" s="2" t="s">
        <v>3526</v>
      </c>
      <c r="D837" s="2" t="s">
        <v>1592</v>
      </c>
      <c r="E837" s="2" t="s">
        <v>1592</v>
      </c>
      <c r="F837" s="2" t="s">
        <v>1592</v>
      </c>
    </row>
    <row r="838" spans="1:6" ht="45" customHeight="1" x14ac:dyDescent="0.25">
      <c r="A838" s="2" t="s">
        <v>2779</v>
      </c>
      <c r="B838" s="2" t="s">
        <v>12130</v>
      </c>
      <c r="C838" s="2" t="s">
        <v>3526</v>
      </c>
      <c r="D838" s="2" t="s">
        <v>1592</v>
      </c>
      <c r="E838" s="2" t="s">
        <v>1592</v>
      </c>
      <c r="F838" s="2" t="s">
        <v>1592</v>
      </c>
    </row>
    <row r="839" spans="1:6" ht="45" customHeight="1" x14ac:dyDescent="0.25">
      <c r="A839" s="2" t="s">
        <v>2782</v>
      </c>
      <c r="B839" s="2" t="s">
        <v>12131</v>
      </c>
      <c r="C839" s="2" t="s">
        <v>3526</v>
      </c>
      <c r="D839" s="2" t="s">
        <v>1592</v>
      </c>
      <c r="E839" s="2" t="s">
        <v>1592</v>
      </c>
      <c r="F839" s="2" t="s">
        <v>1592</v>
      </c>
    </row>
    <row r="840" spans="1:6" ht="45" customHeight="1" x14ac:dyDescent="0.25">
      <c r="A840" s="2" t="s">
        <v>2784</v>
      </c>
      <c r="B840" s="2" t="s">
        <v>12132</v>
      </c>
      <c r="C840" s="2" t="s">
        <v>3526</v>
      </c>
      <c r="D840" s="2" t="s">
        <v>1592</v>
      </c>
      <c r="E840" s="2" t="s">
        <v>1592</v>
      </c>
      <c r="F840" s="2" t="s">
        <v>1592</v>
      </c>
    </row>
    <row r="841" spans="1:6" ht="45" customHeight="1" x14ac:dyDescent="0.25">
      <c r="A841" s="2" t="s">
        <v>2787</v>
      </c>
      <c r="B841" s="2" t="s">
        <v>12133</v>
      </c>
      <c r="C841" s="2" t="s">
        <v>3526</v>
      </c>
      <c r="D841" s="2" t="s">
        <v>1592</v>
      </c>
      <c r="E841" s="2" t="s">
        <v>1592</v>
      </c>
      <c r="F841" s="2" t="s">
        <v>1592</v>
      </c>
    </row>
    <row r="842" spans="1:6" ht="45" customHeight="1" x14ac:dyDescent="0.25">
      <c r="A842" s="2" t="s">
        <v>2790</v>
      </c>
      <c r="B842" s="2" t="s">
        <v>12134</v>
      </c>
      <c r="C842" s="2" t="s">
        <v>3526</v>
      </c>
      <c r="D842" s="2" t="s">
        <v>1592</v>
      </c>
      <c r="E842" s="2" t="s">
        <v>1592</v>
      </c>
      <c r="F842" s="2" t="s">
        <v>1592</v>
      </c>
    </row>
    <row r="843" spans="1:6" ht="45" customHeight="1" x14ac:dyDescent="0.25">
      <c r="A843" s="2" t="s">
        <v>2793</v>
      </c>
      <c r="B843" s="2" t="s">
        <v>12135</v>
      </c>
      <c r="C843" s="2" t="s">
        <v>3526</v>
      </c>
      <c r="D843" s="2" t="s">
        <v>1592</v>
      </c>
      <c r="E843" s="2" t="s">
        <v>1592</v>
      </c>
      <c r="F843" s="2" t="s">
        <v>1592</v>
      </c>
    </row>
    <row r="844" spans="1:6" ht="45" customHeight="1" x14ac:dyDescent="0.25">
      <c r="A844" s="2" t="s">
        <v>2796</v>
      </c>
      <c r="B844" s="2" t="s">
        <v>12136</v>
      </c>
      <c r="C844" s="2" t="s">
        <v>3526</v>
      </c>
      <c r="D844" s="2" t="s">
        <v>1592</v>
      </c>
      <c r="E844" s="2" t="s">
        <v>1592</v>
      </c>
      <c r="F844" s="2" t="s">
        <v>1592</v>
      </c>
    </row>
    <row r="845" spans="1:6" ht="45" customHeight="1" x14ac:dyDescent="0.25">
      <c r="A845" s="2" t="s">
        <v>2798</v>
      </c>
      <c r="B845" s="2" t="s">
        <v>12137</v>
      </c>
      <c r="C845" s="2" t="s">
        <v>3526</v>
      </c>
      <c r="D845" s="2" t="s">
        <v>1592</v>
      </c>
      <c r="E845" s="2" t="s">
        <v>1592</v>
      </c>
      <c r="F845" s="2" t="s">
        <v>1592</v>
      </c>
    </row>
    <row r="846" spans="1:6" ht="45" customHeight="1" x14ac:dyDescent="0.25">
      <c r="A846" s="2" t="s">
        <v>2801</v>
      </c>
      <c r="B846" s="2" t="s">
        <v>12138</v>
      </c>
      <c r="C846" s="2" t="s">
        <v>3526</v>
      </c>
      <c r="D846" s="2" t="s">
        <v>1592</v>
      </c>
      <c r="E846" s="2" t="s">
        <v>1592</v>
      </c>
      <c r="F846" s="2" t="s">
        <v>1592</v>
      </c>
    </row>
    <row r="847" spans="1:6" ht="45" customHeight="1" x14ac:dyDescent="0.25">
      <c r="A847" s="2" t="s">
        <v>2804</v>
      </c>
      <c r="B847" s="2" t="s">
        <v>12139</v>
      </c>
      <c r="C847" s="2" t="s">
        <v>3526</v>
      </c>
      <c r="D847" s="2" t="s">
        <v>1592</v>
      </c>
      <c r="E847" s="2" t="s">
        <v>1592</v>
      </c>
      <c r="F847" s="2" t="s">
        <v>1592</v>
      </c>
    </row>
    <row r="848" spans="1:6" ht="45" customHeight="1" x14ac:dyDescent="0.25">
      <c r="A848" s="2" t="s">
        <v>2807</v>
      </c>
      <c r="B848" s="2" t="s">
        <v>12140</v>
      </c>
      <c r="C848" s="2" t="s">
        <v>3526</v>
      </c>
      <c r="D848" s="2" t="s">
        <v>1592</v>
      </c>
      <c r="E848" s="2" t="s">
        <v>1592</v>
      </c>
      <c r="F848" s="2" t="s">
        <v>1592</v>
      </c>
    </row>
    <row r="849" spans="1:6" ht="45" customHeight="1" x14ac:dyDescent="0.25">
      <c r="A849" s="2" t="s">
        <v>2810</v>
      </c>
      <c r="B849" s="2" t="s">
        <v>12141</v>
      </c>
      <c r="C849" s="2" t="s">
        <v>3526</v>
      </c>
      <c r="D849" s="2" t="s">
        <v>1592</v>
      </c>
      <c r="E849" s="2" t="s">
        <v>1592</v>
      </c>
      <c r="F849" s="2" t="s">
        <v>1592</v>
      </c>
    </row>
    <row r="850" spans="1:6" ht="45" customHeight="1" x14ac:dyDescent="0.25">
      <c r="A850" s="2" t="s">
        <v>2813</v>
      </c>
      <c r="B850" s="2" t="s">
        <v>12142</v>
      </c>
      <c r="C850" s="2" t="s">
        <v>3526</v>
      </c>
      <c r="D850" s="2" t="s">
        <v>1592</v>
      </c>
      <c r="E850" s="2" t="s">
        <v>1592</v>
      </c>
      <c r="F850" s="2" t="s">
        <v>1592</v>
      </c>
    </row>
    <row r="851" spans="1:6" ht="45" customHeight="1" x14ac:dyDescent="0.25">
      <c r="A851" s="2" t="s">
        <v>2817</v>
      </c>
      <c r="B851" s="2" t="s">
        <v>12143</v>
      </c>
      <c r="C851" s="2" t="s">
        <v>3526</v>
      </c>
      <c r="D851" s="2" t="s">
        <v>1592</v>
      </c>
      <c r="E851" s="2" t="s">
        <v>1592</v>
      </c>
      <c r="F851" s="2" t="s">
        <v>1592</v>
      </c>
    </row>
    <row r="852" spans="1:6" ht="45" customHeight="1" x14ac:dyDescent="0.25">
      <c r="A852" s="2" t="s">
        <v>2819</v>
      </c>
      <c r="B852" s="2" t="s">
        <v>12144</v>
      </c>
      <c r="C852" s="2" t="s">
        <v>3526</v>
      </c>
      <c r="D852" s="2" t="s">
        <v>1592</v>
      </c>
      <c r="E852" s="2" t="s">
        <v>1592</v>
      </c>
      <c r="F852" s="2" t="s">
        <v>1592</v>
      </c>
    </row>
    <row r="853" spans="1:6" ht="45" customHeight="1" x14ac:dyDescent="0.25">
      <c r="A853" s="2" t="s">
        <v>2824</v>
      </c>
      <c r="B853" s="2" t="s">
        <v>12145</v>
      </c>
      <c r="C853" s="2" t="s">
        <v>3526</v>
      </c>
      <c r="D853" s="2" t="s">
        <v>1592</v>
      </c>
      <c r="E853" s="2" t="s">
        <v>1592</v>
      </c>
      <c r="F853" s="2" t="s">
        <v>1592</v>
      </c>
    </row>
    <row r="854" spans="1:6" ht="45" customHeight="1" x14ac:dyDescent="0.25">
      <c r="A854" s="2" t="s">
        <v>2827</v>
      </c>
      <c r="B854" s="2" t="s">
        <v>12146</v>
      </c>
      <c r="C854" s="2" t="s">
        <v>3526</v>
      </c>
      <c r="D854" s="2" t="s">
        <v>1592</v>
      </c>
      <c r="E854" s="2" t="s">
        <v>1592</v>
      </c>
      <c r="F854" s="2" t="s">
        <v>1592</v>
      </c>
    </row>
    <row r="855" spans="1:6" ht="45" customHeight="1" x14ac:dyDescent="0.25">
      <c r="A855" s="2" t="s">
        <v>2830</v>
      </c>
      <c r="B855" s="2" t="s">
        <v>12147</v>
      </c>
      <c r="C855" s="2" t="s">
        <v>3526</v>
      </c>
      <c r="D855" s="2" t="s">
        <v>1592</v>
      </c>
      <c r="E855" s="2" t="s">
        <v>1592</v>
      </c>
      <c r="F855" s="2" t="s">
        <v>1592</v>
      </c>
    </row>
    <row r="856" spans="1:6" ht="45" customHeight="1" x14ac:dyDescent="0.25">
      <c r="A856" s="2" t="s">
        <v>2832</v>
      </c>
      <c r="B856" s="2" t="s">
        <v>12148</v>
      </c>
      <c r="C856" s="2" t="s">
        <v>3526</v>
      </c>
      <c r="D856" s="2" t="s">
        <v>1592</v>
      </c>
      <c r="E856" s="2" t="s">
        <v>1592</v>
      </c>
      <c r="F856" s="2" t="s">
        <v>1592</v>
      </c>
    </row>
    <row r="857" spans="1:6" ht="45" customHeight="1" x14ac:dyDescent="0.25">
      <c r="A857" s="2" t="s">
        <v>2837</v>
      </c>
      <c r="B857" s="2" t="s">
        <v>12149</v>
      </c>
      <c r="C857" s="2" t="s">
        <v>3526</v>
      </c>
      <c r="D857" s="2" t="s">
        <v>1592</v>
      </c>
      <c r="E857" s="2" t="s">
        <v>1592</v>
      </c>
      <c r="F857" s="2" t="s">
        <v>1592</v>
      </c>
    </row>
    <row r="858" spans="1:6" ht="45" customHeight="1" x14ac:dyDescent="0.25">
      <c r="A858" s="2" t="s">
        <v>2839</v>
      </c>
      <c r="B858" s="2" t="s">
        <v>12150</v>
      </c>
      <c r="C858" s="2" t="s">
        <v>3526</v>
      </c>
      <c r="D858" s="2" t="s">
        <v>1592</v>
      </c>
      <c r="E858" s="2" t="s">
        <v>1592</v>
      </c>
      <c r="F858" s="2" t="s">
        <v>1592</v>
      </c>
    </row>
    <row r="859" spans="1:6" ht="45" customHeight="1" x14ac:dyDescent="0.25">
      <c r="A859" s="2" t="s">
        <v>2843</v>
      </c>
      <c r="B859" s="2" t="s">
        <v>12151</v>
      </c>
      <c r="C859" s="2" t="s">
        <v>3526</v>
      </c>
      <c r="D859" s="2" t="s">
        <v>1592</v>
      </c>
      <c r="E859" s="2" t="s">
        <v>1592</v>
      </c>
      <c r="F859" s="2" t="s">
        <v>1592</v>
      </c>
    </row>
    <row r="860" spans="1:6" ht="45" customHeight="1" x14ac:dyDescent="0.25">
      <c r="A860" s="2" t="s">
        <v>2846</v>
      </c>
      <c r="B860" s="2" t="s">
        <v>12152</v>
      </c>
      <c r="C860" s="2" t="s">
        <v>3526</v>
      </c>
      <c r="D860" s="2" t="s">
        <v>1592</v>
      </c>
      <c r="E860" s="2" t="s">
        <v>1592</v>
      </c>
      <c r="F860" s="2" t="s">
        <v>1592</v>
      </c>
    </row>
    <row r="861" spans="1:6" ht="45" customHeight="1" x14ac:dyDescent="0.25">
      <c r="A861" s="2" t="s">
        <v>2849</v>
      </c>
      <c r="B861" s="2" t="s">
        <v>12153</v>
      </c>
      <c r="C861" s="2" t="s">
        <v>3526</v>
      </c>
      <c r="D861" s="2" t="s">
        <v>1592</v>
      </c>
      <c r="E861" s="2" t="s">
        <v>1592</v>
      </c>
      <c r="F861" s="2" t="s">
        <v>1592</v>
      </c>
    </row>
    <row r="862" spans="1:6" ht="45" customHeight="1" x14ac:dyDescent="0.25">
      <c r="A862" s="2" t="s">
        <v>2853</v>
      </c>
      <c r="B862" s="2" t="s">
        <v>12154</v>
      </c>
      <c r="C862" s="2" t="s">
        <v>3526</v>
      </c>
      <c r="D862" s="2" t="s">
        <v>1592</v>
      </c>
      <c r="E862" s="2" t="s">
        <v>1592</v>
      </c>
      <c r="F862" s="2" t="s">
        <v>1592</v>
      </c>
    </row>
    <row r="863" spans="1:6" ht="45" customHeight="1" x14ac:dyDescent="0.25">
      <c r="A863" s="2" t="s">
        <v>2855</v>
      </c>
      <c r="B863" s="2" t="s">
        <v>12155</v>
      </c>
      <c r="C863" s="2" t="s">
        <v>3526</v>
      </c>
      <c r="D863" s="2" t="s">
        <v>1592</v>
      </c>
      <c r="E863" s="2" t="s">
        <v>1592</v>
      </c>
      <c r="F863" s="2" t="s">
        <v>1592</v>
      </c>
    </row>
    <row r="864" spans="1:6" ht="45" customHeight="1" x14ac:dyDescent="0.25">
      <c r="A864" s="2" t="s">
        <v>2858</v>
      </c>
      <c r="B864" s="2" t="s">
        <v>12156</v>
      </c>
      <c r="C864" s="2" t="s">
        <v>3526</v>
      </c>
      <c r="D864" s="2" t="s">
        <v>1592</v>
      </c>
      <c r="E864" s="2" t="s">
        <v>1592</v>
      </c>
      <c r="F864" s="2" t="s">
        <v>1592</v>
      </c>
    </row>
    <row r="865" spans="1:6" ht="45" customHeight="1" x14ac:dyDescent="0.25">
      <c r="A865" s="2" t="s">
        <v>2861</v>
      </c>
      <c r="B865" s="2" t="s">
        <v>12157</v>
      </c>
      <c r="C865" s="2" t="s">
        <v>3526</v>
      </c>
      <c r="D865" s="2" t="s">
        <v>1592</v>
      </c>
      <c r="E865" s="2" t="s">
        <v>1592</v>
      </c>
      <c r="F865" s="2" t="s">
        <v>1592</v>
      </c>
    </row>
    <row r="866" spans="1:6" ht="45" customHeight="1" x14ac:dyDescent="0.25">
      <c r="A866" s="2" t="s">
        <v>2865</v>
      </c>
      <c r="B866" s="2" t="s">
        <v>12158</v>
      </c>
      <c r="C866" s="2" t="s">
        <v>3526</v>
      </c>
      <c r="D866" s="2" t="s">
        <v>1592</v>
      </c>
      <c r="E866" s="2" t="s">
        <v>1592</v>
      </c>
      <c r="F866" s="2" t="s">
        <v>1592</v>
      </c>
    </row>
    <row r="867" spans="1:6" ht="45" customHeight="1" x14ac:dyDescent="0.25">
      <c r="A867" s="2" t="s">
        <v>2867</v>
      </c>
      <c r="B867" s="2" t="s">
        <v>12159</v>
      </c>
      <c r="C867" s="2" t="s">
        <v>3526</v>
      </c>
      <c r="D867" s="2" t="s">
        <v>1592</v>
      </c>
      <c r="E867" s="2" t="s">
        <v>1592</v>
      </c>
      <c r="F867" s="2" t="s">
        <v>1592</v>
      </c>
    </row>
    <row r="868" spans="1:6" ht="45" customHeight="1" x14ac:dyDescent="0.25">
      <c r="A868" s="2" t="s">
        <v>2870</v>
      </c>
      <c r="B868" s="2" t="s">
        <v>12160</v>
      </c>
      <c r="C868" s="2" t="s">
        <v>3526</v>
      </c>
      <c r="D868" s="2" t="s">
        <v>1592</v>
      </c>
      <c r="E868" s="2" t="s">
        <v>1592</v>
      </c>
      <c r="F868" s="2" t="s">
        <v>1592</v>
      </c>
    </row>
    <row r="869" spans="1:6" ht="45" customHeight="1" x14ac:dyDescent="0.25">
      <c r="A869" s="2" t="s">
        <v>2874</v>
      </c>
      <c r="B869" s="2" t="s">
        <v>12161</v>
      </c>
      <c r="C869" s="2" t="s">
        <v>3526</v>
      </c>
      <c r="D869" s="2" t="s">
        <v>1592</v>
      </c>
      <c r="E869" s="2" t="s">
        <v>1592</v>
      </c>
      <c r="F869" s="2" t="s">
        <v>1592</v>
      </c>
    </row>
    <row r="870" spans="1:6" ht="45" customHeight="1" x14ac:dyDescent="0.25">
      <c r="A870" s="2" t="s">
        <v>2877</v>
      </c>
      <c r="B870" s="2" t="s">
        <v>12162</v>
      </c>
      <c r="C870" s="2" t="s">
        <v>3526</v>
      </c>
      <c r="D870" s="2" t="s">
        <v>1592</v>
      </c>
      <c r="E870" s="2" t="s">
        <v>1592</v>
      </c>
      <c r="F870" s="2" t="s">
        <v>1592</v>
      </c>
    </row>
    <row r="871" spans="1:6" ht="45" customHeight="1" x14ac:dyDescent="0.25">
      <c r="A871" s="2" t="s">
        <v>2880</v>
      </c>
      <c r="B871" s="2" t="s">
        <v>12163</v>
      </c>
      <c r="C871" s="2" t="s">
        <v>3526</v>
      </c>
      <c r="D871" s="2" t="s">
        <v>1592</v>
      </c>
      <c r="E871" s="2" t="s">
        <v>1592</v>
      </c>
      <c r="F871" s="2" t="s">
        <v>1592</v>
      </c>
    </row>
    <row r="872" spans="1:6" ht="45" customHeight="1" x14ac:dyDescent="0.25">
      <c r="A872" s="2" t="s">
        <v>2883</v>
      </c>
      <c r="B872" s="2" t="s">
        <v>12164</v>
      </c>
      <c r="C872" s="2" t="s">
        <v>3526</v>
      </c>
      <c r="D872" s="2" t="s">
        <v>1592</v>
      </c>
      <c r="E872" s="2" t="s">
        <v>1592</v>
      </c>
      <c r="F872" s="2" t="s">
        <v>1592</v>
      </c>
    </row>
    <row r="873" spans="1:6" ht="45" customHeight="1" x14ac:dyDescent="0.25">
      <c r="A873" s="2" t="s">
        <v>2888</v>
      </c>
      <c r="B873" s="2" t="s">
        <v>12165</v>
      </c>
      <c r="C873" s="2" t="s">
        <v>3526</v>
      </c>
      <c r="D873" s="2" t="s">
        <v>1592</v>
      </c>
      <c r="E873" s="2" t="s">
        <v>1592</v>
      </c>
      <c r="F873" s="2" t="s">
        <v>1592</v>
      </c>
    </row>
    <row r="874" spans="1:6" ht="45" customHeight="1" x14ac:dyDescent="0.25">
      <c r="A874" s="2" t="s">
        <v>2892</v>
      </c>
      <c r="B874" s="2" t="s">
        <v>12166</v>
      </c>
      <c r="C874" s="2" t="s">
        <v>3526</v>
      </c>
      <c r="D874" s="2" t="s">
        <v>1592</v>
      </c>
      <c r="E874" s="2" t="s">
        <v>1592</v>
      </c>
      <c r="F874" s="2" t="s">
        <v>1592</v>
      </c>
    </row>
    <row r="875" spans="1:6" ht="45" customHeight="1" x14ac:dyDescent="0.25">
      <c r="A875" s="2" t="s">
        <v>2896</v>
      </c>
      <c r="B875" s="2" t="s">
        <v>12167</v>
      </c>
      <c r="C875" s="2" t="s">
        <v>3526</v>
      </c>
      <c r="D875" s="2" t="s">
        <v>1592</v>
      </c>
      <c r="E875" s="2" t="s">
        <v>1592</v>
      </c>
      <c r="F875" s="2" t="s">
        <v>1592</v>
      </c>
    </row>
    <row r="876" spans="1:6" ht="45" customHeight="1" x14ac:dyDescent="0.25">
      <c r="A876" s="2" t="s">
        <v>2900</v>
      </c>
      <c r="B876" s="2" t="s">
        <v>12168</v>
      </c>
      <c r="C876" s="2" t="s">
        <v>3526</v>
      </c>
      <c r="D876" s="2" t="s">
        <v>1592</v>
      </c>
      <c r="E876" s="2" t="s">
        <v>1592</v>
      </c>
      <c r="F876" s="2" t="s">
        <v>1592</v>
      </c>
    </row>
    <row r="877" spans="1:6" ht="45" customHeight="1" x14ac:dyDescent="0.25">
      <c r="A877" s="2" t="s">
        <v>2903</v>
      </c>
      <c r="B877" s="2" t="s">
        <v>12169</v>
      </c>
      <c r="C877" s="2" t="s">
        <v>3526</v>
      </c>
      <c r="D877" s="2" t="s">
        <v>1592</v>
      </c>
      <c r="E877" s="2" t="s">
        <v>1592</v>
      </c>
      <c r="F877" s="2" t="s">
        <v>1592</v>
      </c>
    </row>
    <row r="878" spans="1:6" ht="45" customHeight="1" x14ac:dyDescent="0.25">
      <c r="A878" s="2" t="s">
        <v>2906</v>
      </c>
      <c r="B878" s="2" t="s">
        <v>12170</v>
      </c>
      <c r="C878" s="2" t="s">
        <v>3526</v>
      </c>
      <c r="D878" s="2" t="s">
        <v>1592</v>
      </c>
      <c r="E878" s="2" t="s">
        <v>1592</v>
      </c>
      <c r="F878" s="2" t="s">
        <v>1592</v>
      </c>
    </row>
    <row r="879" spans="1:6" ht="45" customHeight="1" x14ac:dyDescent="0.25">
      <c r="A879" s="2" t="s">
        <v>2909</v>
      </c>
      <c r="B879" s="2" t="s">
        <v>12171</v>
      </c>
      <c r="C879" s="2" t="s">
        <v>3526</v>
      </c>
      <c r="D879" s="2" t="s">
        <v>1592</v>
      </c>
      <c r="E879" s="2" t="s">
        <v>1592</v>
      </c>
      <c r="F879" s="2" t="s">
        <v>1592</v>
      </c>
    </row>
    <row r="880" spans="1:6" ht="45" customHeight="1" x14ac:dyDescent="0.25">
      <c r="A880" s="2" t="s">
        <v>2912</v>
      </c>
      <c r="B880" s="2" t="s">
        <v>12172</v>
      </c>
      <c r="C880" s="2" t="s">
        <v>3526</v>
      </c>
      <c r="D880" s="2" t="s">
        <v>1592</v>
      </c>
      <c r="E880" s="2" t="s">
        <v>1592</v>
      </c>
      <c r="F880" s="2" t="s">
        <v>1592</v>
      </c>
    </row>
    <row r="881" spans="1:6" ht="45" customHeight="1" x14ac:dyDescent="0.25">
      <c r="A881" s="2" t="s">
        <v>2917</v>
      </c>
      <c r="B881" s="2" t="s">
        <v>12173</v>
      </c>
      <c r="C881" s="2" t="s">
        <v>3526</v>
      </c>
      <c r="D881" s="2" t="s">
        <v>1592</v>
      </c>
      <c r="E881" s="2" t="s">
        <v>1592</v>
      </c>
      <c r="F881" s="2" t="s">
        <v>1592</v>
      </c>
    </row>
    <row r="882" spans="1:6" ht="45" customHeight="1" x14ac:dyDescent="0.25">
      <c r="A882" s="2" t="s">
        <v>2920</v>
      </c>
      <c r="B882" s="2" t="s">
        <v>12174</v>
      </c>
      <c r="C882" s="2" t="s">
        <v>3526</v>
      </c>
      <c r="D882" s="2" t="s">
        <v>1592</v>
      </c>
      <c r="E882" s="2" t="s">
        <v>1592</v>
      </c>
      <c r="F882" s="2" t="s">
        <v>1592</v>
      </c>
    </row>
    <row r="883" spans="1:6" ht="45" customHeight="1" x14ac:dyDescent="0.25">
      <c r="A883" s="2" t="s">
        <v>2924</v>
      </c>
      <c r="B883" s="2" t="s">
        <v>12175</v>
      </c>
      <c r="C883" s="2" t="s">
        <v>3526</v>
      </c>
      <c r="D883" s="2" t="s">
        <v>1592</v>
      </c>
      <c r="E883" s="2" t="s">
        <v>1592</v>
      </c>
      <c r="F883" s="2" t="s">
        <v>1592</v>
      </c>
    </row>
    <row r="884" spans="1:6" ht="45" customHeight="1" x14ac:dyDescent="0.25">
      <c r="A884" s="2" t="s">
        <v>2927</v>
      </c>
      <c r="B884" s="2" t="s">
        <v>12176</v>
      </c>
      <c r="C884" s="2" t="s">
        <v>3526</v>
      </c>
      <c r="D884" s="2" t="s">
        <v>1592</v>
      </c>
      <c r="E884" s="2" t="s">
        <v>1592</v>
      </c>
      <c r="F884" s="2" t="s">
        <v>1592</v>
      </c>
    </row>
    <row r="885" spans="1:6" ht="45" customHeight="1" x14ac:dyDescent="0.25">
      <c r="A885" s="2" t="s">
        <v>2930</v>
      </c>
      <c r="B885" s="2" t="s">
        <v>12177</v>
      </c>
      <c r="C885" s="2" t="s">
        <v>3526</v>
      </c>
      <c r="D885" s="2" t="s">
        <v>1592</v>
      </c>
      <c r="E885" s="2" t="s">
        <v>1592</v>
      </c>
      <c r="F885" s="2" t="s">
        <v>1592</v>
      </c>
    </row>
    <row r="886" spans="1:6" ht="45" customHeight="1" x14ac:dyDescent="0.25">
      <c r="A886" s="2" t="s">
        <v>2933</v>
      </c>
      <c r="B886" s="2" t="s">
        <v>12178</v>
      </c>
      <c r="C886" s="2" t="s">
        <v>3526</v>
      </c>
      <c r="D886" s="2" t="s">
        <v>1592</v>
      </c>
      <c r="E886" s="2" t="s">
        <v>1592</v>
      </c>
      <c r="F886" s="2" t="s">
        <v>1592</v>
      </c>
    </row>
    <row r="887" spans="1:6" ht="45" customHeight="1" x14ac:dyDescent="0.25">
      <c r="A887" s="2" t="s">
        <v>2936</v>
      </c>
      <c r="B887" s="2" t="s">
        <v>12179</v>
      </c>
      <c r="C887" s="2" t="s">
        <v>3526</v>
      </c>
      <c r="D887" s="2" t="s">
        <v>1592</v>
      </c>
      <c r="E887" s="2" t="s">
        <v>1592</v>
      </c>
      <c r="F887" s="2" t="s">
        <v>1592</v>
      </c>
    </row>
    <row r="888" spans="1:6" ht="45" customHeight="1" x14ac:dyDescent="0.25">
      <c r="A888" s="2" t="s">
        <v>2939</v>
      </c>
      <c r="B888" s="2" t="s">
        <v>12180</v>
      </c>
      <c r="C888" s="2" t="s">
        <v>3526</v>
      </c>
      <c r="D888" s="2" t="s">
        <v>1592</v>
      </c>
      <c r="E888" s="2" t="s">
        <v>1592</v>
      </c>
      <c r="F888" s="2" t="s">
        <v>1592</v>
      </c>
    </row>
    <row r="889" spans="1:6" ht="45" customHeight="1" x14ac:dyDescent="0.25">
      <c r="A889" s="2" t="s">
        <v>2942</v>
      </c>
      <c r="B889" s="2" t="s">
        <v>12181</v>
      </c>
      <c r="C889" s="2" t="s">
        <v>3526</v>
      </c>
      <c r="D889" s="2" t="s">
        <v>1592</v>
      </c>
      <c r="E889" s="2" t="s">
        <v>1592</v>
      </c>
      <c r="F889" s="2" t="s">
        <v>1592</v>
      </c>
    </row>
    <row r="890" spans="1:6" ht="45" customHeight="1" x14ac:dyDescent="0.25">
      <c r="A890" s="2" t="s">
        <v>2944</v>
      </c>
      <c r="B890" s="2" t="s">
        <v>12182</v>
      </c>
      <c r="C890" s="2" t="s">
        <v>3526</v>
      </c>
      <c r="D890" s="2" t="s">
        <v>1592</v>
      </c>
      <c r="E890" s="2" t="s">
        <v>1592</v>
      </c>
      <c r="F890" s="2" t="s">
        <v>1592</v>
      </c>
    </row>
    <row r="891" spans="1:6" ht="45" customHeight="1" x14ac:dyDescent="0.25">
      <c r="A891" s="2" t="s">
        <v>2947</v>
      </c>
      <c r="B891" s="2" t="s">
        <v>12183</v>
      </c>
      <c r="C891" s="2" t="s">
        <v>3526</v>
      </c>
      <c r="D891" s="2" t="s">
        <v>1592</v>
      </c>
      <c r="E891" s="2" t="s">
        <v>1592</v>
      </c>
      <c r="F891" s="2" t="s">
        <v>1592</v>
      </c>
    </row>
    <row r="892" spans="1:6" ht="45" customHeight="1" x14ac:dyDescent="0.25">
      <c r="A892" s="2" t="s">
        <v>2950</v>
      </c>
      <c r="B892" s="2" t="s">
        <v>12184</v>
      </c>
      <c r="C892" s="2" t="s">
        <v>3526</v>
      </c>
      <c r="D892" s="2" t="s">
        <v>1592</v>
      </c>
      <c r="E892" s="2" t="s">
        <v>1592</v>
      </c>
      <c r="F892" s="2" t="s">
        <v>1592</v>
      </c>
    </row>
    <row r="893" spans="1:6" ht="45" customHeight="1" x14ac:dyDescent="0.25">
      <c r="A893" s="2" t="s">
        <v>2954</v>
      </c>
      <c r="B893" s="2" t="s">
        <v>12185</v>
      </c>
      <c r="C893" s="2" t="s">
        <v>3526</v>
      </c>
      <c r="D893" s="2" t="s">
        <v>1592</v>
      </c>
      <c r="E893" s="2" t="s">
        <v>1592</v>
      </c>
      <c r="F893" s="2" t="s">
        <v>1592</v>
      </c>
    </row>
    <row r="894" spans="1:6" ht="45" customHeight="1" x14ac:dyDescent="0.25">
      <c r="A894" s="2" t="s">
        <v>2956</v>
      </c>
      <c r="B894" s="2" t="s">
        <v>12186</v>
      </c>
      <c r="C894" s="2" t="s">
        <v>3526</v>
      </c>
      <c r="D894" s="2" t="s">
        <v>1592</v>
      </c>
      <c r="E894" s="2" t="s">
        <v>1592</v>
      </c>
      <c r="F894" s="2" t="s">
        <v>1592</v>
      </c>
    </row>
    <row r="895" spans="1:6" ht="45" customHeight="1" x14ac:dyDescent="0.25">
      <c r="A895" s="2" t="s">
        <v>2959</v>
      </c>
      <c r="B895" s="2" t="s">
        <v>12187</v>
      </c>
      <c r="C895" s="2" t="s">
        <v>3526</v>
      </c>
      <c r="D895" s="2" t="s">
        <v>1592</v>
      </c>
      <c r="E895" s="2" t="s">
        <v>1592</v>
      </c>
      <c r="F895" s="2" t="s">
        <v>1592</v>
      </c>
    </row>
    <row r="896" spans="1:6" ht="45" customHeight="1" x14ac:dyDescent="0.25">
      <c r="A896" s="2" t="s">
        <v>2963</v>
      </c>
      <c r="B896" s="2" t="s">
        <v>12188</v>
      </c>
      <c r="C896" s="2" t="s">
        <v>3526</v>
      </c>
      <c r="D896" s="2" t="s">
        <v>1592</v>
      </c>
      <c r="E896" s="2" t="s">
        <v>1592</v>
      </c>
      <c r="F896" s="2" t="s">
        <v>1592</v>
      </c>
    </row>
    <row r="897" spans="1:6" ht="45" customHeight="1" x14ac:dyDescent="0.25">
      <c r="A897" s="2" t="s">
        <v>2967</v>
      </c>
      <c r="B897" s="2" t="s">
        <v>12189</v>
      </c>
      <c r="C897" s="2" t="s">
        <v>3526</v>
      </c>
      <c r="D897" s="2" t="s">
        <v>1592</v>
      </c>
      <c r="E897" s="2" t="s">
        <v>1592</v>
      </c>
      <c r="F897" s="2" t="s">
        <v>1592</v>
      </c>
    </row>
    <row r="898" spans="1:6" ht="45" customHeight="1" x14ac:dyDescent="0.25">
      <c r="A898" s="2" t="s">
        <v>2970</v>
      </c>
      <c r="B898" s="2" t="s">
        <v>12190</v>
      </c>
      <c r="C898" s="2" t="s">
        <v>3526</v>
      </c>
      <c r="D898" s="2" t="s">
        <v>1592</v>
      </c>
      <c r="E898" s="2" t="s">
        <v>1592</v>
      </c>
      <c r="F898" s="2" t="s">
        <v>1592</v>
      </c>
    </row>
    <row r="899" spans="1:6" ht="45" customHeight="1" x14ac:dyDescent="0.25">
      <c r="A899" s="2" t="s">
        <v>2973</v>
      </c>
      <c r="B899" s="2" t="s">
        <v>12191</v>
      </c>
      <c r="C899" s="2" t="s">
        <v>3526</v>
      </c>
      <c r="D899" s="2" t="s">
        <v>1592</v>
      </c>
      <c r="E899" s="2" t="s">
        <v>1592</v>
      </c>
      <c r="F899" s="2" t="s">
        <v>1592</v>
      </c>
    </row>
    <row r="900" spans="1:6" ht="45" customHeight="1" x14ac:dyDescent="0.25">
      <c r="A900" s="2" t="s">
        <v>2976</v>
      </c>
      <c r="B900" s="2" t="s">
        <v>12192</v>
      </c>
      <c r="C900" s="2" t="s">
        <v>3526</v>
      </c>
      <c r="D900" s="2" t="s">
        <v>1592</v>
      </c>
      <c r="E900" s="2" t="s">
        <v>1592</v>
      </c>
      <c r="F900" s="2" t="s">
        <v>1592</v>
      </c>
    </row>
    <row r="901" spans="1:6" ht="45" customHeight="1" x14ac:dyDescent="0.25">
      <c r="A901" s="2" t="s">
        <v>2979</v>
      </c>
      <c r="B901" s="2" t="s">
        <v>12193</v>
      </c>
      <c r="C901" s="2" t="s">
        <v>3526</v>
      </c>
      <c r="D901" s="2" t="s">
        <v>1592</v>
      </c>
      <c r="E901" s="2" t="s">
        <v>1592</v>
      </c>
      <c r="F901" s="2" t="s">
        <v>1592</v>
      </c>
    </row>
    <row r="902" spans="1:6" ht="45" customHeight="1" x14ac:dyDescent="0.25">
      <c r="A902" s="2" t="s">
        <v>2983</v>
      </c>
      <c r="B902" s="2" t="s">
        <v>12194</v>
      </c>
      <c r="C902" s="2" t="s">
        <v>3526</v>
      </c>
      <c r="D902" s="2" t="s">
        <v>1592</v>
      </c>
      <c r="E902" s="2" t="s">
        <v>1592</v>
      </c>
      <c r="F902" s="2" t="s">
        <v>1592</v>
      </c>
    </row>
    <row r="903" spans="1:6" ht="45" customHeight="1" x14ac:dyDescent="0.25">
      <c r="A903" s="2" t="s">
        <v>2987</v>
      </c>
      <c r="B903" s="2" t="s">
        <v>12195</v>
      </c>
      <c r="C903" s="2" t="s">
        <v>3526</v>
      </c>
      <c r="D903" s="2" t="s">
        <v>1592</v>
      </c>
      <c r="E903" s="2" t="s">
        <v>1592</v>
      </c>
      <c r="F903" s="2" t="s">
        <v>1592</v>
      </c>
    </row>
    <row r="904" spans="1:6" ht="45" customHeight="1" x14ac:dyDescent="0.25">
      <c r="A904" s="2" t="s">
        <v>2990</v>
      </c>
      <c r="B904" s="2" t="s">
        <v>12196</v>
      </c>
      <c r="C904" s="2" t="s">
        <v>3526</v>
      </c>
      <c r="D904" s="2" t="s">
        <v>1592</v>
      </c>
      <c r="E904" s="2" t="s">
        <v>1592</v>
      </c>
      <c r="F904" s="2" t="s">
        <v>1592</v>
      </c>
    </row>
    <row r="905" spans="1:6" ht="45" customHeight="1" x14ac:dyDescent="0.25">
      <c r="A905" s="2" t="s">
        <v>2994</v>
      </c>
      <c r="B905" s="2" t="s">
        <v>12197</v>
      </c>
      <c r="C905" s="2" t="s">
        <v>3526</v>
      </c>
      <c r="D905" s="2" t="s">
        <v>1592</v>
      </c>
      <c r="E905" s="2" t="s">
        <v>1592</v>
      </c>
      <c r="F905" s="2" t="s">
        <v>1592</v>
      </c>
    </row>
    <row r="906" spans="1:6" ht="45" customHeight="1" x14ac:dyDescent="0.25">
      <c r="A906" s="2" t="s">
        <v>2997</v>
      </c>
      <c r="B906" s="2" t="s">
        <v>12198</v>
      </c>
      <c r="C906" s="2" t="s">
        <v>3526</v>
      </c>
      <c r="D906" s="2" t="s">
        <v>1592</v>
      </c>
      <c r="E906" s="2" t="s">
        <v>1592</v>
      </c>
      <c r="F906" s="2" t="s">
        <v>1592</v>
      </c>
    </row>
    <row r="907" spans="1:6" ht="45" customHeight="1" x14ac:dyDescent="0.25">
      <c r="A907" s="2" t="s">
        <v>3000</v>
      </c>
      <c r="B907" s="2" t="s">
        <v>12199</v>
      </c>
      <c r="C907" s="2" t="s">
        <v>3526</v>
      </c>
      <c r="D907" s="2" t="s">
        <v>1592</v>
      </c>
      <c r="E907" s="2" t="s">
        <v>1592</v>
      </c>
      <c r="F907" s="2" t="s">
        <v>1592</v>
      </c>
    </row>
    <row r="908" spans="1:6" ht="45" customHeight="1" x14ac:dyDescent="0.25">
      <c r="A908" s="2" t="s">
        <v>3003</v>
      </c>
      <c r="B908" s="2" t="s">
        <v>12200</v>
      </c>
      <c r="C908" s="2" t="s">
        <v>3526</v>
      </c>
      <c r="D908" s="2" t="s">
        <v>1592</v>
      </c>
      <c r="E908" s="2" t="s">
        <v>1592</v>
      </c>
      <c r="F908" s="2" t="s">
        <v>1592</v>
      </c>
    </row>
    <row r="909" spans="1:6" ht="45" customHeight="1" x14ac:dyDescent="0.25">
      <c r="A909" s="2" t="s">
        <v>3007</v>
      </c>
      <c r="B909" s="2" t="s">
        <v>12201</v>
      </c>
      <c r="C909" s="2" t="s">
        <v>3526</v>
      </c>
      <c r="D909" s="2" t="s">
        <v>1592</v>
      </c>
      <c r="E909" s="2" t="s">
        <v>1592</v>
      </c>
      <c r="F909" s="2" t="s">
        <v>1592</v>
      </c>
    </row>
    <row r="910" spans="1:6" ht="45" customHeight="1" x14ac:dyDescent="0.25">
      <c r="A910" s="2" t="s">
        <v>3010</v>
      </c>
      <c r="B910" s="2" t="s">
        <v>12202</v>
      </c>
      <c r="C910" s="2" t="s">
        <v>3526</v>
      </c>
      <c r="D910" s="2" t="s">
        <v>1592</v>
      </c>
      <c r="E910" s="2" t="s">
        <v>1592</v>
      </c>
      <c r="F910" s="2" t="s">
        <v>1592</v>
      </c>
    </row>
    <row r="911" spans="1:6" ht="45" customHeight="1" x14ac:dyDescent="0.25">
      <c r="A911" s="2" t="s">
        <v>3013</v>
      </c>
      <c r="B911" s="2" t="s">
        <v>12203</v>
      </c>
      <c r="C911" s="2" t="s">
        <v>3526</v>
      </c>
      <c r="D911" s="2" t="s">
        <v>1592</v>
      </c>
      <c r="E911" s="2" t="s">
        <v>1592</v>
      </c>
      <c r="F911" s="2" t="s">
        <v>1592</v>
      </c>
    </row>
    <row r="912" spans="1:6" ht="45" customHeight="1" x14ac:dyDescent="0.25">
      <c r="A912" s="2" t="s">
        <v>3016</v>
      </c>
      <c r="B912" s="2" t="s">
        <v>12204</v>
      </c>
      <c r="C912" s="2" t="s">
        <v>3526</v>
      </c>
      <c r="D912" s="2" t="s">
        <v>1592</v>
      </c>
      <c r="E912" s="2" t="s">
        <v>1592</v>
      </c>
      <c r="F912" s="2" t="s">
        <v>1592</v>
      </c>
    </row>
    <row r="913" spans="1:6" ht="45" customHeight="1" x14ac:dyDescent="0.25">
      <c r="A913" s="2" t="s">
        <v>3019</v>
      </c>
      <c r="B913" s="2" t="s">
        <v>12205</v>
      </c>
      <c r="C913" s="2" t="s">
        <v>3526</v>
      </c>
      <c r="D913" s="2" t="s">
        <v>1592</v>
      </c>
      <c r="E913" s="2" t="s">
        <v>1592</v>
      </c>
      <c r="F913" s="2" t="s">
        <v>1592</v>
      </c>
    </row>
    <row r="914" spans="1:6" ht="45" customHeight="1" x14ac:dyDescent="0.25">
      <c r="A914" s="2" t="s">
        <v>3021</v>
      </c>
      <c r="B914" s="2" t="s">
        <v>12206</v>
      </c>
      <c r="C914" s="2" t="s">
        <v>3526</v>
      </c>
      <c r="D914" s="2" t="s">
        <v>1592</v>
      </c>
      <c r="E914" s="2" t="s">
        <v>1592</v>
      </c>
      <c r="F914" s="2" t="s">
        <v>1592</v>
      </c>
    </row>
    <row r="915" spans="1:6" ht="45" customHeight="1" x14ac:dyDescent="0.25">
      <c r="A915" s="2" t="s">
        <v>3024</v>
      </c>
      <c r="B915" s="2" t="s">
        <v>12207</v>
      </c>
      <c r="C915" s="2" t="s">
        <v>3526</v>
      </c>
      <c r="D915" s="2" t="s">
        <v>1592</v>
      </c>
      <c r="E915" s="2" t="s">
        <v>1592</v>
      </c>
      <c r="F915" s="2" t="s">
        <v>1592</v>
      </c>
    </row>
    <row r="916" spans="1:6" ht="45" customHeight="1" x14ac:dyDescent="0.25">
      <c r="A916" s="2" t="s">
        <v>3026</v>
      </c>
      <c r="B916" s="2" t="s">
        <v>12208</v>
      </c>
      <c r="C916" s="2" t="s">
        <v>3526</v>
      </c>
      <c r="D916" s="2" t="s">
        <v>1592</v>
      </c>
      <c r="E916" s="2" t="s">
        <v>1592</v>
      </c>
      <c r="F916" s="2" t="s">
        <v>1592</v>
      </c>
    </row>
    <row r="917" spans="1:6" ht="45" customHeight="1" x14ac:dyDescent="0.25">
      <c r="A917" s="2" t="s">
        <v>3030</v>
      </c>
      <c r="B917" s="2" t="s">
        <v>12209</v>
      </c>
      <c r="C917" s="2" t="s">
        <v>3526</v>
      </c>
      <c r="D917" s="2" t="s">
        <v>1592</v>
      </c>
      <c r="E917" s="2" t="s">
        <v>1592</v>
      </c>
      <c r="F917" s="2" t="s">
        <v>1592</v>
      </c>
    </row>
    <row r="918" spans="1:6" ht="45" customHeight="1" x14ac:dyDescent="0.25">
      <c r="A918" s="2" t="s">
        <v>3033</v>
      </c>
      <c r="B918" s="2" t="s">
        <v>12210</v>
      </c>
      <c r="C918" s="2" t="s">
        <v>3526</v>
      </c>
      <c r="D918" s="2" t="s">
        <v>1592</v>
      </c>
      <c r="E918" s="2" t="s">
        <v>1592</v>
      </c>
      <c r="F918" s="2" t="s">
        <v>1592</v>
      </c>
    </row>
    <row r="919" spans="1:6" ht="45" customHeight="1" x14ac:dyDescent="0.25">
      <c r="A919" s="2" t="s">
        <v>3036</v>
      </c>
      <c r="B919" s="2" t="s">
        <v>12211</v>
      </c>
      <c r="C919" s="2" t="s">
        <v>3526</v>
      </c>
      <c r="D919" s="2" t="s">
        <v>1592</v>
      </c>
      <c r="E919" s="2" t="s">
        <v>1592</v>
      </c>
      <c r="F919" s="2" t="s">
        <v>1592</v>
      </c>
    </row>
    <row r="920" spans="1:6" ht="45" customHeight="1" x14ac:dyDescent="0.25">
      <c r="A920" s="2" t="s">
        <v>3040</v>
      </c>
      <c r="B920" s="2" t="s">
        <v>12212</v>
      </c>
      <c r="C920" s="2" t="s">
        <v>3526</v>
      </c>
      <c r="D920" s="2" t="s">
        <v>1592</v>
      </c>
      <c r="E920" s="2" t="s">
        <v>1592</v>
      </c>
      <c r="F920" s="2" t="s">
        <v>1592</v>
      </c>
    </row>
    <row r="921" spans="1:6" ht="45" customHeight="1" x14ac:dyDescent="0.25">
      <c r="A921" s="2" t="s">
        <v>3043</v>
      </c>
      <c r="B921" s="2" t="s">
        <v>12213</v>
      </c>
      <c r="C921" s="2" t="s">
        <v>3526</v>
      </c>
      <c r="D921" s="2" t="s">
        <v>1592</v>
      </c>
      <c r="E921" s="2" t="s">
        <v>1592</v>
      </c>
      <c r="F921" s="2" t="s">
        <v>1592</v>
      </c>
    </row>
    <row r="922" spans="1:6" ht="45" customHeight="1" x14ac:dyDescent="0.25">
      <c r="A922" s="2" t="s">
        <v>3047</v>
      </c>
      <c r="B922" s="2" t="s">
        <v>12214</v>
      </c>
      <c r="C922" s="2" t="s">
        <v>3526</v>
      </c>
      <c r="D922" s="2" t="s">
        <v>1592</v>
      </c>
      <c r="E922" s="2" t="s">
        <v>1592</v>
      </c>
      <c r="F922" s="2" t="s">
        <v>1592</v>
      </c>
    </row>
    <row r="923" spans="1:6" ht="45" customHeight="1" x14ac:dyDescent="0.25">
      <c r="A923" s="2" t="s">
        <v>3051</v>
      </c>
      <c r="B923" s="2" t="s">
        <v>12215</v>
      </c>
      <c r="C923" s="2" t="s">
        <v>3526</v>
      </c>
      <c r="D923" s="2" t="s">
        <v>1592</v>
      </c>
      <c r="E923" s="2" t="s">
        <v>1592</v>
      </c>
      <c r="F923" s="2" t="s">
        <v>1592</v>
      </c>
    </row>
    <row r="924" spans="1:6" ht="45" customHeight="1" x14ac:dyDescent="0.25">
      <c r="A924" s="2" t="s">
        <v>3054</v>
      </c>
      <c r="B924" s="2" t="s">
        <v>12216</v>
      </c>
      <c r="C924" s="2" t="s">
        <v>3526</v>
      </c>
      <c r="D924" s="2" t="s">
        <v>1592</v>
      </c>
      <c r="E924" s="2" t="s">
        <v>1592</v>
      </c>
      <c r="F924" s="2" t="s">
        <v>1592</v>
      </c>
    </row>
    <row r="925" spans="1:6" ht="45" customHeight="1" x14ac:dyDescent="0.25">
      <c r="A925" s="2" t="s">
        <v>3057</v>
      </c>
      <c r="B925" s="2" t="s">
        <v>12217</v>
      </c>
      <c r="C925" s="2" t="s">
        <v>3526</v>
      </c>
      <c r="D925" s="2" t="s">
        <v>1592</v>
      </c>
      <c r="E925" s="2" t="s">
        <v>1592</v>
      </c>
      <c r="F925" s="2" t="s">
        <v>1592</v>
      </c>
    </row>
    <row r="926" spans="1:6" ht="45" customHeight="1" x14ac:dyDescent="0.25">
      <c r="A926" s="2" t="s">
        <v>3060</v>
      </c>
      <c r="B926" s="2" t="s">
        <v>12218</v>
      </c>
      <c r="C926" s="2" t="s">
        <v>3526</v>
      </c>
      <c r="D926" s="2" t="s">
        <v>1592</v>
      </c>
      <c r="E926" s="2" t="s">
        <v>1592</v>
      </c>
      <c r="F926" s="2" t="s">
        <v>1592</v>
      </c>
    </row>
    <row r="927" spans="1:6" ht="45" customHeight="1" x14ac:dyDescent="0.25">
      <c r="A927" s="2" t="s">
        <v>3063</v>
      </c>
      <c r="B927" s="2" t="s">
        <v>12219</v>
      </c>
      <c r="C927" s="2" t="s">
        <v>3526</v>
      </c>
      <c r="D927" s="2" t="s">
        <v>1592</v>
      </c>
      <c r="E927" s="2" t="s">
        <v>1592</v>
      </c>
      <c r="F927" s="2" t="s">
        <v>1592</v>
      </c>
    </row>
    <row r="928" spans="1:6" ht="45" customHeight="1" x14ac:dyDescent="0.25">
      <c r="A928" s="2" t="s">
        <v>3066</v>
      </c>
      <c r="B928" s="2" t="s">
        <v>12220</v>
      </c>
      <c r="C928" s="2" t="s">
        <v>3526</v>
      </c>
      <c r="D928" s="2" t="s">
        <v>1592</v>
      </c>
      <c r="E928" s="2" t="s">
        <v>1592</v>
      </c>
      <c r="F928" s="2" t="s">
        <v>1592</v>
      </c>
    </row>
    <row r="929" spans="1:6" ht="45" customHeight="1" x14ac:dyDescent="0.25">
      <c r="A929" s="2" t="s">
        <v>3070</v>
      </c>
      <c r="B929" s="2" t="s">
        <v>12221</v>
      </c>
      <c r="C929" s="2" t="s">
        <v>3526</v>
      </c>
      <c r="D929" s="2" t="s">
        <v>1592</v>
      </c>
      <c r="E929" s="2" t="s">
        <v>1592</v>
      </c>
      <c r="F929" s="2" t="s">
        <v>1592</v>
      </c>
    </row>
    <row r="930" spans="1:6" ht="45" customHeight="1" x14ac:dyDescent="0.25">
      <c r="A930" s="2" t="s">
        <v>3073</v>
      </c>
      <c r="B930" s="2" t="s">
        <v>12222</v>
      </c>
      <c r="C930" s="2" t="s">
        <v>3526</v>
      </c>
      <c r="D930" s="2" t="s">
        <v>1592</v>
      </c>
      <c r="E930" s="2" t="s">
        <v>1592</v>
      </c>
      <c r="F930" s="2" t="s">
        <v>1592</v>
      </c>
    </row>
    <row r="931" spans="1:6" ht="45" customHeight="1" x14ac:dyDescent="0.25">
      <c r="A931" s="2" t="s">
        <v>3075</v>
      </c>
      <c r="B931" s="2" t="s">
        <v>12223</v>
      </c>
      <c r="C931" s="2" t="s">
        <v>3526</v>
      </c>
      <c r="D931" s="2" t="s">
        <v>1592</v>
      </c>
      <c r="E931" s="2" t="s">
        <v>1592</v>
      </c>
      <c r="F931" s="2" t="s">
        <v>1592</v>
      </c>
    </row>
    <row r="932" spans="1:6" ht="45" customHeight="1" x14ac:dyDescent="0.25">
      <c r="A932" s="2" t="s">
        <v>3078</v>
      </c>
      <c r="B932" s="2" t="s">
        <v>12224</v>
      </c>
      <c r="C932" s="2" t="s">
        <v>3526</v>
      </c>
      <c r="D932" s="2" t="s">
        <v>1592</v>
      </c>
      <c r="E932" s="2" t="s">
        <v>1592</v>
      </c>
      <c r="F932" s="2" t="s">
        <v>1592</v>
      </c>
    </row>
    <row r="933" spans="1:6" ht="45" customHeight="1" x14ac:dyDescent="0.25">
      <c r="A933" s="2" t="s">
        <v>3080</v>
      </c>
      <c r="B933" s="2" t="s">
        <v>12225</v>
      </c>
      <c r="C933" s="2" t="s">
        <v>3526</v>
      </c>
      <c r="D933" s="2" t="s">
        <v>1592</v>
      </c>
      <c r="E933" s="2" t="s">
        <v>1592</v>
      </c>
      <c r="F933" s="2" t="s">
        <v>1592</v>
      </c>
    </row>
    <row r="934" spans="1:6" ht="45" customHeight="1" x14ac:dyDescent="0.25">
      <c r="A934" s="2" t="s">
        <v>3083</v>
      </c>
      <c r="B934" s="2" t="s">
        <v>12226</v>
      </c>
      <c r="C934" s="2" t="s">
        <v>3526</v>
      </c>
      <c r="D934" s="2" t="s">
        <v>1592</v>
      </c>
      <c r="E934" s="2" t="s">
        <v>1592</v>
      </c>
      <c r="F934" s="2" t="s">
        <v>1592</v>
      </c>
    </row>
    <row r="935" spans="1:6" ht="45" customHeight="1" x14ac:dyDescent="0.25">
      <c r="A935" s="2" t="s">
        <v>3086</v>
      </c>
      <c r="B935" s="2" t="s">
        <v>12227</v>
      </c>
      <c r="C935" s="2" t="s">
        <v>3526</v>
      </c>
      <c r="D935" s="2" t="s">
        <v>1592</v>
      </c>
      <c r="E935" s="2" t="s">
        <v>1592</v>
      </c>
      <c r="F935" s="2" t="s">
        <v>1592</v>
      </c>
    </row>
    <row r="936" spans="1:6" ht="45" customHeight="1" x14ac:dyDescent="0.25">
      <c r="A936" s="2" t="s">
        <v>3091</v>
      </c>
      <c r="B936" s="2" t="s">
        <v>12228</v>
      </c>
      <c r="C936" s="2" t="s">
        <v>3526</v>
      </c>
      <c r="D936" s="2" t="s">
        <v>1592</v>
      </c>
      <c r="E936" s="2" t="s">
        <v>1592</v>
      </c>
      <c r="F936" s="2" t="s">
        <v>1592</v>
      </c>
    </row>
    <row r="937" spans="1:6" ht="45" customHeight="1" x14ac:dyDescent="0.25">
      <c r="A937" s="2" t="s">
        <v>3094</v>
      </c>
      <c r="B937" s="2" t="s">
        <v>12229</v>
      </c>
      <c r="C937" s="2" t="s">
        <v>3526</v>
      </c>
      <c r="D937" s="2" t="s">
        <v>1592</v>
      </c>
      <c r="E937" s="2" t="s">
        <v>1592</v>
      </c>
      <c r="F937" s="2" t="s">
        <v>1592</v>
      </c>
    </row>
    <row r="938" spans="1:6" ht="45" customHeight="1" x14ac:dyDescent="0.25">
      <c r="A938" s="2" t="s">
        <v>3098</v>
      </c>
      <c r="B938" s="2" t="s">
        <v>12230</v>
      </c>
      <c r="C938" s="2" t="s">
        <v>3526</v>
      </c>
      <c r="D938" s="2" t="s">
        <v>1592</v>
      </c>
      <c r="E938" s="2" t="s">
        <v>1592</v>
      </c>
      <c r="F938" s="2" t="s">
        <v>1592</v>
      </c>
    </row>
    <row r="939" spans="1:6" ht="45" customHeight="1" x14ac:dyDescent="0.25">
      <c r="A939" s="2" t="s">
        <v>3102</v>
      </c>
      <c r="B939" s="2" t="s">
        <v>12231</v>
      </c>
      <c r="C939" s="2" t="s">
        <v>3526</v>
      </c>
      <c r="D939" s="2" t="s">
        <v>1592</v>
      </c>
      <c r="E939" s="2" t="s">
        <v>1592</v>
      </c>
      <c r="F939" s="2" t="s">
        <v>1592</v>
      </c>
    </row>
    <row r="940" spans="1:6" ht="45" customHeight="1" x14ac:dyDescent="0.25">
      <c r="A940" s="2" t="s">
        <v>3106</v>
      </c>
      <c r="B940" s="2" t="s">
        <v>12232</v>
      </c>
      <c r="C940" s="2" t="s">
        <v>3526</v>
      </c>
      <c r="D940" s="2" t="s">
        <v>1592</v>
      </c>
      <c r="E940" s="2" t="s">
        <v>1592</v>
      </c>
      <c r="F940" s="2" t="s">
        <v>1592</v>
      </c>
    </row>
    <row r="941" spans="1:6" ht="45" customHeight="1" x14ac:dyDescent="0.25">
      <c r="A941" s="2" t="s">
        <v>3110</v>
      </c>
      <c r="B941" s="2" t="s">
        <v>12233</v>
      </c>
      <c r="C941" s="2" t="s">
        <v>3526</v>
      </c>
      <c r="D941" s="2" t="s">
        <v>1592</v>
      </c>
      <c r="E941" s="2" t="s">
        <v>1592</v>
      </c>
      <c r="F941" s="2" t="s">
        <v>1592</v>
      </c>
    </row>
    <row r="942" spans="1:6" ht="45" customHeight="1" x14ac:dyDescent="0.25">
      <c r="A942" s="2" t="s">
        <v>3114</v>
      </c>
      <c r="B942" s="2" t="s">
        <v>12234</v>
      </c>
      <c r="C942" s="2" t="s">
        <v>3526</v>
      </c>
      <c r="D942" s="2" t="s">
        <v>1592</v>
      </c>
      <c r="E942" s="2" t="s">
        <v>1592</v>
      </c>
      <c r="F942" s="2" t="s">
        <v>1592</v>
      </c>
    </row>
    <row r="943" spans="1:6" ht="45" customHeight="1" x14ac:dyDescent="0.25">
      <c r="A943" s="2" t="s">
        <v>3118</v>
      </c>
      <c r="B943" s="2" t="s">
        <v>12235</v>
      </c>
      <c r="C943" s="2" t="s">
        <v>3526</v>
      </c>
      <c r="D943" s="2" t="s">
        <v>1592</v>
      </c>
      <c r="E943" s="2" t="s">
        <v>1592</v>
      </c>
      <c r="F943" s="2" t="s">
        <v>1592</v>
      </c>
    </row>
    <row r="944" spans="1:6" ht="45" customHeight="1" x14ac:dyDescent="0.25">
      <c r="A944" s="2" t="s">
        <v>3121</v>
      </c>
      <c r="B944" s="2" t="s">
        <v>12236</v>
      </c>
      <c r="C944" s="2" t="s">
        <v>3526</v>
      </c>
      <c r="D944" s="2" t="s">
        <v>1592</v>
      </c>
      <c r="E944" s="2" t="s">
        <v>1592</v>
      </c>
      <c r="F944" s="2" t="s">
        <v>1592</v>
      </c>
    </row>
    <row r="945" spans="1:6" ht="45" customHeight="1" x14ac:dyDescent="0.25">
      <c r="A945" s="2" t="s">
        <v>3125</v>
      </c>
      <c r="B945" s="2" t="s">
        <v>12237</v>
      </c>
      <c r="C945" s="2" t="s">
        <v>3526</v>
      </c>
      <c r="D945" s="2" t="s">
        <v>1592</v>
      </c>
      <c r="E945" s="2" t="s">
        <v>1592</v>
      </c>
      <c r="F945" s="2" t="s">
        <v>1592</v>
      </c>
    </row>
    <row r="946" spans="1:6" ht="45" customHeight="1" x14ac:dyDescent="0.25">
      <c r="A946" s="2" t="s">
        <v>3128</v>
      </c>
      <c r="B946" s="2" t="s">
        <v>12238</v>
      </c>
      <c r="C946" s="2" t="s">
        <v>3526</v>
      </c>
      <c r="D946" s="2" t="s">
        <v>1592</v>
      </c>
      <c r="E946" s="2" t="s">
        <v>1592</v>
      </c>
      <c r="F946" s="2" t="s">
        <v>1592</v>
      </c>
    </row>
    <row r="947" spans="1:6" ht="45" customHeight="1" x14ac:dyDescent="0.25">
      <c r="A947" s="2" t="s">
        <v>3130</v>
      </c>
      <c r="B947" s="2" t="s">
        <v>12239</v>
      </c>
      <c r="C947" s="2" t="s">
        <v>3526</v>
      </c>
      <c r="D947" s="2" t="s">
        <v>1592</v>
      </c>
      <c r="E947" s="2" t="s">
        <v>1592</v>
      </c>
      <c r="F947" s="2" t="s">
        <v>1592</v>
      </c>
    </row>
    <row r="948" spans="1:6" ht="45" customHeight="1" x14ac:dyDescent="0.25">
      <c r="A948" s="2" t="s">
        <v>3134</v>
      </c>
      <c r="B948" s="2" t="s">
        <v>12240</v>
      </c>
      <c r="C948" s="2" t="s">
        <v>3526</v>
      </c>
      <c r="D948" s="2" t="s">
        <v>1592</v>
      </c>
      <c r="E948" s="2" t="s">
        <v>1592</v>
      </c>
      <c r="F948" s="2" t="s">
        <v>1592</v>
      </c>
    </row>
    <row r="949" spans="1:6" ht="45" customHeight="1" x14ac:dyDescent="0.25">
      <c r="A949" s="2" t="s">
        <v>3136</v>
      </c>
      <c r="B949" s="2" t="s">
        <v>12241</v>
      </c>
      <c r="C949" s="2" t="s">
        <v>3526</v>
      </c>
      <c r="D949" s="2" t="s">
        <v>1592</v>
      </c>
      <c r="E949" s="2" t="s">
        <v>1592</v>
      </c>
      <c r="F949" s="2" t="s">
        <v>1592</v>
      </c>
    </row>
    <row r="950" spans="1:6" ht="45" customHeight="1" x14ac:dyDescent="0.25">
      <c r="A950" s="2" t="s">
        <v>3138</v>
      </c>
      <c r="B950" s="2" t="s">
        <v>12242</v>
      </c>
      <c r="C950" s="2" t="s">
        <v>3526</v>
      </c>
      <c r="D950" s="2" t="s">
        <v>1592</v>
      </c>
      <c r="E950" s="2" t="s">
        <v>1592</v>
      </c>
      <c r="F950" s="2" t="s">
        <v>1592</v>
      </c>
    </row>
    <row r="951" spans="1:6" ht="45" customHeight="1" x14ac:dyDescent="0.25">
      <c r="A951" s="2" t="s">
        <v>3140</v>
      </c>
      <c r="B951" s="2" t="s">
        <v>12243</v>
      </c>
      <c r="C951" s="2" t="s">
        <v>3526</v>
      </c>
      <c r="D951" s="2" t="s">
        <v>1592</v>
      </c>
      <c r="E951" s="2" t="s">
        <v>1592</v>
      </c>
      <c r="F951" s="2" t="s">
        <v>1592</v>
      </c>
    </row>
    <row r="952" spans="1:6" ht="45" customHeight="1" x14ac:dyDescent="0.25">
      <c r="A952" s="2" t="s">
        <v>3143</v>
      </c>
      <c r="B952" s="2" t="s">
        <v>12244</v>
      </c>
      <c r="C952" s="2" t="s">
        <v>3526</v>
      </c>
      <c r="D952" s="2" t="s">
        <v>1592</v>
      </c>
      <c r="E952" s="2" t="s">
        <v>1592</v>
      </c>
      <c r="F952" s="2" t="s">
        <v>1592</v>
      </c>
    </row>
    <row r="953" spans="1:6" ht="45" customHeight="1" x14ac:dyDescent="0.25">
      <c r="A953" s="2" t="s">
        <v>3145</v>
      </c>
      <c r="B953" s="2" t="s">
        <v>12245</v>
      </c>
      <c r="C953" s="2" t="s">
        <v>3526</v>
      </c>
      <c r="D953" s="2" t="s">
        <v>1592</v>
      </c>
      <c r="E953" s="2" t="s">
        <v>1592</v>
      </c>
      <c r="F953" s="2" t="s">
        <v>1592</v>
      </c>
    </row>
    <row r="954" spans="1:6" ht="45" customHeight="1" x14ac:dyDescent="0.25">
      <c r="A954" s="2" t="s">
        <v>3147</v>
      </c>
      <c r="B954" s="2" t="s">
        <v>12246</v>
      </c>
      <c r="C954" s="2" t="s">
        <v>3526</v>
      </c>
      <c r="D954" s="2" t="s">
        <v>1592</v>
      </c>
      <c r="E954" s="2" t="s">
        <v>1592</v>
      </c>
      <c r="F954" s="2" t="s">
        <v>1592</v>
      </c>
    </row>
    <row r="955" spans="1:6" ht="45" customHeight="1" x14ac:dyDescent="0.25">
      <c r="A955" s="2" t="s">
        <v>3149</v>
      </c>
      <c r="B955" s="2" t="s">
        <v>12247</v>
      </c>
      <c r="C955" s="2" t="s">
        <v>3526</v>
      </c>
      <c r="D955" s="2" t="s">
        <v>1592</v>
      </c>
      <c r="E955" s="2" t="s">
        <v>1592</v>
      </c>
      <c r="F955" s="2" t="s">
        <v>1592</v>
      </c>
    </row>
    <row r="956" spans="1:6" ht="45" customHeight="1" x14ac:dyDescent="0.25">
      <c r="A956" s="2" t="s">
        <v>3151</v>
      </c>
      <c r="B956" s="2" t="s">
        <v>12248</v>
      </c>
      <c r="C956" s="2" t="s">
        <v>3526</v>
      </c>
      <c r="D956" s="2" t="s">
        <v>1592</v>
      </c>
      <c r="E956" s="2" t="s">
        <v>1592</v>
      </c>
      <c r="F956" s="2" t="s">
        <v>1592</v>
      </c>
    </row>
    <row r="957" spans="1:6" ht="45" customHeight="1" x14ac:dyDescent="0.25">
      <c r="A957" s="2" t="s">
        <v>3153</v>
      </c>
      <c r="B957" s="2" t="s">
        <v>12249</v>
      </c>
      <c r="C957" s="2" t="s">
        <v>3526</v>
      </c>
      <c r="D957" s="2" t="s">
        <v>1592</v>
      </c>
      <c r="E957" s="2" t="s">
        <v>1592</v>
      </c>
      <c r="F957" s="2" t="s">
        <v>1592</v>
      </c>
    </row>
    <row r="958" spans="1:6" ht="45" customHeight="1" x14ac:dyDescent="0.25">
      <c r="A958" s="2" t="s">
        <v>3157</v>
      </c>
      <c r="B958" s="2" t="s">
        <v>12250</v>
      </c>
      <c r="C958" s="2" t="s">
        <v>3526</v>
      </c>
      <c r="D958" s="2" t="s">
        <v>1592</v>
      </c>
      <c r="E958" s="2" t="s">
        <v>1592</v>
      </c>
      <c r="F958" s="2" t="s">
        <v>1592</v>
      </c>
    </row>
    <row r="959" spans="1:6" ht="45" customHeight="1" x14ac:dyDescent="0.25">
      <c r="A959" s="2" t="s">
        <v>3159</v>
      </c>
      <c r="B959" s="2" t="s">
        <v>12251</v>
      </c>
      <c r="C959" s="2" t="s">
        <v>3526</v>
      </c>
      <c r="D959" s="2" t="s">
        <v>1592</v>
      </c>
      <c r="E959" s="2" t="s">
        <v>1592</v>
      </c>
      <c r="F959" s="2" t="s">
        <v>1592</v>
      </c>
    </row>
    <row r="960" spans="1:6" ht="45" customHeight="1" x14ac:dyDescent="0.25">
      <c r="A960" s="2" t="s">
        <v>3161</v>
      </c>
      <c r="B960" s="2" t="s">
        <v>12252</v>
      </c>
      <c r="C960" s="2" t="s">
        <v>3526</v>
      </c>
      <c r="D960" s="2" t="s">
        <v>1592</v>
      </c>
      <c r="E960" s="2" t="s">
        <v>1592</v>
      </c>
      <c r="F960" s="2" t="s">
        <v>1592</v>
      </c>
    </row>
    <row r="961" spans="1:6" ht="45" customHeight="1" x14ac:dyDescent="0.25">
      <c r="A961" s="2" t="s">
        <v>3163</v>
      </c>
      <c r="B961" s="2" t="s">
        <v>12253</v>
      </c>
      <c r="C961" s="2" t="s">
        <v>3526</v>
      </c>
      <c r="D961" s="2" t="s">
        <v>1592</v>
      </c>
      <c r="E961" s="2" t="s">
        <v>1592</v>
      </c>
      <c r="F961" s="2" t="s">
        <v>1592</v>
      </c>
    </row>
    <row r="962" spans="1:6" ht="45" customHeight="1" x14ac:dyDescent="0.25">
      <c r="A962" s="2" t="s">
        <v>3165</v>
      </c>
      <c r="B962" s="2" t="s">
        <v>12254</v>
      </c>
      <c r="C962" s="2" t="s">
        <v>3526</v>
      </c>
      <c r="D962" s="2" t="s">
        <v>1592</v>
      </c>
      <c r="E962" s="2" t="s">
        <v>1592</v>
      </c>
      <c r="F962" s="2" t="s">
        <v>1592</v>
      </c>
    </row>
    <row r="963" spans="1:6" ht="45" customHeight="1" x14ac:dyDescent="0.25">
      <c r="A963" s="2" t="s">
        <v>3167</v>
      </c>
      <c r="B963" s="2" t="s">
        <v>12255</v>
      </c>
      <c r="C963" s="2" t="s">
        <v>3526</v>
      </c>
      <c r="D963" s="2" t="s">
        <v>1592</v>
      </c>
      <c r="E963" s="2" t="s">
        <v>1592</v>
      </c>
      <c r="F963" s="2" t="s">
        <v>1592</v>
      </c>
    </row>
    <row r="964" spans="1:6" ht="45" customHeight="1" x14ac:dyDescent="0.25">
      <c r="A964" s="2" t="s">
        <v>3169</v>
      </c>
      <c r="B964" s="2" t="s">
        <v>12256</v>
      </c>
      <c r="C964" s="2" t="s">
        <v>3526</v>
      </c>
      <c r="D964" s="2" t="s">
        <v>1592</v>
      </c>
      <c r="E964" s="2" t="s">
        <v>1592</v>
      </c>
      <c r="F964" s="2" t="s">
        <v>1592</v>
      </c>
    </row>
    <row r="965" spans="1:6" ht="45" customHeight="1" x14ac:dyDescent="0.25">
      <c r="A965" s="2" t="s">
        <v>3171</v>
      </c>
      <c r="B965" s="2" t="s">
        <v>12257</v>
      </c>
      <c r="C965" s="2" t="s">
        <v>3526</v>
      </c>
      <c r="D965" s="2" t="s">
        <v>1592</v>
      </c>
      <c r="E965" s="2" t="s">
        <v>1592</v>
      </c>
      <c r="F965" s="2" t="s">
        <v>1592</v>
      </c>
    </row>
    <row r="966" spans="1:6" ht="45" customHeight="1" x14ac:dyDescent="0.25">
      <c r="A966" s="2" t="s">
        <v>3173</v>
      </c>
      <c r="B966" s="2" t="s">
        <v>12258</v>
      </c>
      <c r="C966" s="2" t="s">
        <v>3526</v>
      </c>
      <c r="D966" s="2" t="s">
        <v>1592</v>
      </c>
      <c r="E966" s="2" t="s">
        <v>1592</v>
      </c>
      <c r="F966" s="2" t="s">
        <v>1592</v>
      </c>
    </row>
    <row r="967" spans="1:6" ht="45" customHeight="1" x14ac:dyDescent="0.25">
      <c r="A967" s="2" t="s">
        <v>3175</v>
      </c>
      <c r="B967" s="2" t="s">
        <v>12259</v>
      </c>
      <c r="C967" s="2" t="s">
        <v>3526</v>
      </c>
      <c r="D967" s="2" t="s">
        <v>1592</v>
      </c>
      <c r="E967" s="2" t="s">
        <v>1592</v>
      </c>
      <c r="F967" s="2" t="s">
        <v>1592</v>
      </c>
    </row>
    <row r="968" spans="1:6" ht="45" customHeight="1" x14ac:dyDescent="0.25">
      <c r="A968" s="2" t="s">
        <v>3177</v>
      </c>
      <c r="B968" s="2" t="s">
        <v>12260</v>
      </c>
      <c r="C968" s="2" t="s">
        <v>3526</v>
      </c>
      <c r="D968" s="2" t="s">
        <v>1592</v>
      </c>
      <c r="E968" s="2" t="s">
        <v>1592</v>
      </c>
      <c r="F968" s="2" t="s">
        <v>1592</v>
      </c>
    </row>
    <row r="969" spans="1:6" ht="45" customHeight="1" x14ac:dyDescent="0.25">
      <c r="A969" s="2" t="s">
        <v>3179</v>
      </c>
      <c r="B969" s="2" t="s">
        <v>12261</v>
      </c>
      <c r="C969" s="2" t="s">
        <v>3526</v>
      </c>
      <c r="D969" s="2" t="s">
        <v>1592</v>
      </c>
      <c r="E969" s="2" t="s">
        <v>1592</v>
      </c>
      <c r="F969" s="2" t="s">
        <v>1592</v>
      </c>
    </row>
    <row r="970" spans="1:6" ht="45" customHeight="1" x14ac:dyDescent="0.25">
      <c r="A970" s="2" t="s">
        <v>3181</v>
      </c>
      <c r="B970" s="2" t="s">
        <v>12262</v>
      </c>
      <c r="C970" s="2" t="s">
        <v>3526</v>
      </c>
      <c r="D970" s="2" t="s">
        <v>1592</v>
      </c>
      <c r="E970" s="2" t="s">
        <v>1592</v>
      </c>
      <c r="F970" s="2" t="s">
        <v>1592</v>
      </c>
    </row>
    <row r="971" spans="1:6" ht="45" customHeight="1" x14ac:dyDescent="0.25">
      <c r="A971" s="2" t="s">
        <v>3183</v>
      </c>
      <c r="B971" s="2" t="s">
        <v>12263</v>
      </c>
      <c r="C971" s="2" t="s">
        <v>3526</v>
      </c>
      <c r="D971" s="2" t="s">
        <v>1592</v>
      </c>
      <c r="E971" s="2" t="s">
        <v>1592</v>
      </c>
      <c r="F971" s="2" t="s">
        <v>1592</v>
      </c>
    </row>
    <row r="972" spans="1:6" ht="45" customHeight="1" x14ac:dyDescent="0.25">
      <c r="A972" s="2" t="s">
        <v>3185</v>
      </c>
      <c r="B972" s="2" t="s">
        <v>12264</v>
      </c>
      <c r="C972" s="2" t="s">
        <v>3526</v>
      </c>
      <c r="D972" s="2" t="s">
        <v>1592</v>
      </c>
      <c r="E972" s="2" t="s">
        <v>1592</v>
      </c>
      <c r="F972" s="2" t="s">
        <v>1592</v>
      </c>
    </row>
    <row r="973" spans="1:6" ht="45" customHeight="1" x14ac:dyDescent="0.25">
      <c r="A973" s="2" t="s">
        <v>3187</v>
      </c>
      <c r="B973" s="2" t="s">
        <v>12265</v>
      </c>
      <c r="C973" s="2" t="s">
        <v>3526</v>
      </c>
      <c r="D973" s="2" t="s">
        <v>1592</v>
      </c>
      <c r="E973" s="2" t="s">
        <v>1592</v>
      </c>
      <c r="F973" s="2" t="s">
        <v>1592</v>
      </c>
    </row>
    <row r="974" spans="1:6" ht="45" customHeight="1" x14ac:dyDescent="0.25">
      <c r="A974" s="2" t="s">
        <v>3189</v>
      </c>
      <c r="B974" s="2" t="s">
        <v>12266</v>
      </c>
      <c r="C974" s="2" t="s">
        <v>3526</v>
      </c>
      <c r="D974" s="2" t="s">
        <v>1592</v>
      </c>
      <c r="E974" s="2" t="s">
        <v>1592</v>
      </c>
      <c r="F974" s="2" t="s">
        <v>1592</v>
      </c>
    </row>
    <row r="975" spans="1:6" ht="45" customHeight="1" x14ac:dyDescent="0.25">
      <c r="A975" s="2" t="s">
        <v>3191</v>
      </c>
      <c r="B975" s="2" t="s">
        <v>12267</v>
      </c>
      <c r="C975" s="2" t="s">
        <v>3526</v>
      </c>
      <c r="D975" s="2" t="s">
        <v>1592</v>
      </c>
      <c r="E975" s="2" t="s">
        <v>1592</v>
      </c>
      <c r="F975" s="2" t="s">
        <v>1592</v>
      </c>
    </row>
    <row r="976" spans="1:6" ht="45" customHeight="1" x14ac:dyDescent="0.25">
      <c r="A976" s="2" t="s">
        <v>3194</v>
      </c>
      <c r="B976" s="2" t="s">
        <v>12268</v>
      </c>
      <c r="C976" s="2" t="s">
        <v>3526</v>
      </c>
      <c r="D976" s="2" t="s">
        <v>1592</v>
      </c>
      <c r="E976" s="2" t="s">
        <v>1592</v>
      </c>
      <c r="F976" s="2" t="s">
        <v>1592</v>
      </c>
    </row>
    <row r="977" spans="1:6" ht="45" customHeight="1" x14ac:dyDescent="0.25">
      <c r="A977" s="2" t="s">
        <v>3197</v>
      </c>
      <c r="B977" s="2" t="s">
        <v>12269</v>
      </c>
      <c r="C977" s="2" t="s">
        <v>3526</v>
      </c>
      <c r="D977" s="2" t="s">
        <v>1592</v>
      </c>
      <c r="E977" s="2" t="s">
        <v>1592</v>
      </c>
      <c r="F977" s="2" t="s">
        <v>1592</v>
      </c>
    </row>
    <row r="978" spans="1:6" ht="45" customHeight="1" x14ac:dyDescent="0.25">
      <c r="A978" s="2" t="s">
        <v>3199</v>
      </c>
      <c r="B978" s="2" t="s">
        <v>12270</v>
      </c>
      <c r="C978" s="2" t="s">
        <v>3526</v>
      </c>
      <c r="D978" s="2" t="s">
        <v>1592</v>
      </c>
      <c r="E978" s="2" t="s">
        <v>1592</v>
      </c>
      <c r="F978" s="2" t="s">
        <v>1592</v>
      </c>
    </row>
    <row r="979" spans="1:6" ht="45" customHeight="1" x14ac:dyDescent="0.25">
      <c r="A979" s="2" t="s">
        <v>3202</v>
      </c>
      <c r="B979" s="2" t="s">
        <v>12271</v>
      </c>
      <c r="C979" s="2" t="s">
        <v>3526</v>
      </c>
      <c r="D979" s="2" t="s">
        <v>1592</v>
      </c>
      <c r="E979" s="2" t="s">
        <v>1592</v>
      </c>
      <c r="F979" s="2" t="s">
        <v>1592</v>
      </c>
    </row>
    <row r="980" spans="1:6" ht="45" customHeight="1" x14ac:dyDescent="0.25">
      <c r="A980" s="2" t="s">
        <v>3204</v>
      </c>
      <c r="B980" s="2" t="s">
        <v>12272</v>
      </c>
      <c r="C980" s="2" t="s">
        <v>3526</v>
      </c>
      <c r="D980" s="2" t="s">
        <v>1592</v>
      </c>
      <c r="E980" s="2" t="s">
        <v>1592</v>
      </c>
      <c r="F980" s="2" t="s">
        <v>1592</v>
      </c>
    </row>
    <row r="981" spans="1:6" ht="45" customHeight="1" x14ac:dyDescent="0.25">
      <c r="A981" s="2" t="s">
        <v>3207</v>
      </c>
      <c r="B981" s="2" t="s">
        <v>12273</v>
      </c>
      <c r="C981" s="2" t="s">
        <v>3526</v>
      </c>
      <c r="D981" s="2" t="s">
        <v>1592</v>
      </c>
      <c r="E981" s="2" t="s">
        <v>1592</v>
      </c>
      <c r="F981" s="2" t="s">
        <v>1592</v>
      </c>
    </row>
    <row r="982" spans="1:6" ht="45" customHeight="1" x14ac:dyDescent="0.25">
      <c r="A982" s="2" t="s">
        <v>3209</v>
      </c>
      <c r="B982" s="2" t="s">
        <v>12274</v>
      </c>
      <c r="C982" s="2" t="s">
        <v>3526</v>
      </c>
      <c r="D982" s="2" t="s">
        <v>1592</v>
      </c>
      <c r="E982" s="2" t="s">
        <v>1592</v>
      </c>
      <c r="F982" s="2" t="s">
        <v>1592</v>
      </c>
    </row>
    <row r="983" spans="1:6" ht="45" customHeight="1" x14ac:dyDescent="0.25">
      <c r="A983" s="2" t="s">
        <v>3211</v>
      </c>
      <c r="B983" s="2" t="s">
        <v>12275</v>
      </c>
      <c r="C983" s="2" t="s">
        <v>3526</v>
      </c>
      <c r="D983" s="2" t="s">
        <v>1592</v>
      </c>
      <c r="E983" s="2" t="s">
        <v>1592</v>
      </c>
      <c r="F983" s="2" t="s">
        <v>1592</v>
      </c>
    </row>
    <row r="984" spans="1:6" ht="45" customHeight="1" x14ac:dyDescent="0.25">
      <c r="A984" s="2" t="s">
        <v>3213</v>
      </c>
      <c r="B984" s="2" t="s">
        <v>12276</v>
      </c>
      <c r="C984" s="2" t="s">
        <v>3526</v>
      </c>
      <c r="D984" s="2" t="s">
        <v>1592</v>
      </c>
      <c r="E984" s="2" t="s">
        <v>1592</v>
      </c>
      <c r="F984" s="2" t="s">
        <v>1592</v>
      </c>
    </row>
    <row r="985" spans="1:6" ht="45" customHeight="1" x14ac:dyDescent="0.25">
      <c r="A985" s="2" t="s">
        <v>3216</v>
      </c>
      <c r="B985" s="2" t="s">
        <v>12277</v>
      </c>
      <c r="C985" s="2" t="s">
        <v>3526</v>
      </c>
      <c r="D985" s="2" t="s">
        <v>1592</v>
      </c>
      <c r="E985" s="2" t="s">
        <v>1592</v>
      </c>
      <c r="F985" s="2" t="s">
        <v>1592</v>
      </c>
    </row>
    <row r="986" spans="1:6" ht="45" customHeight="1" x14ac:dyDescent="0.25">
      <c r="A986" s="2" t="s">
        <v>3218</v>
      </c>
      <c r="B986" s="2" t="s">
        <v>12278</v>
      </c>
      <c r="C986" s="2" t="s">
        <v>3526</v>
      </c>
      <c r="D986" s="2" t="s">
        <v>1592</v>
      </c>
      <c r="E986" s="2" t="s">
        <v>1592</v>
      </c>
      <c r="F986" s="2" t="s">
        <v>1592</v>
      </c>
    </row>
    <row r="987" spans="1:6" ht="45" customHeight="1" x14ac:dyDescent="0.25">
      <c r="A987" s="2" t="s">
        <v>3220</v>
      </c>
      <c r="B987" s="2" t="s">
        <v>12279</v>
      </c>
      <c r="C987" s="2" t="s">
        <v>3526</v>
      </c>
      <c r="D987" s="2" t="s">
        <v>1592</v>
      </c>
      <c r="E987" s="2" t="s">
        <v>1592</v>
      </c>
      <c r="F987" s="2" t="s">
        <v>1592</v>
      </c>
    </row>
    <row r="988" spans="1:6" ht="45" customHeight="1" x14ac:dyDescent="0.25">
      <c r="A988" s="2" t="s">
        <v>3222</v>
      </c>
      <c r="B988" s="2" t="s">
        <v>12280</v>
      </c>
      <c r="C988" s="2" t="s">
        <v>3526</v>
      </c>
      <c r="D988" s="2" t="s">
        <v>1592</v>
      </c>
      <c r="E988" s="2" t="s">
        <v>1592</v>
      </c>
      <c r="F988" s="2" t="s">
        <v>1592</v>
      </c>
    </row>
    <row r="989" spans="1:6" ht="45" customHeight="1" x14ac:dyDescent="0.25">
      <c r="A989" s="2" t="s">
        <v>3224</v>
      </c>
      <c r="B989" s="2" t="s">
        <v>12281</v>
      </c>
      <c r="C989" s="2" t="s">
        <v>3526</v>
      </c>
      <c r="D989" s="2" t="s">
        <v>1592</v>
      </c>
      <c r="E989" s="2" t="s">
        <v>1592</v>
      </c>
      <c r="F989" s="2" t="s">
        <v>1592</v>
      </c>
    </row>
    <row r="990" spans="1:6" ht="45" customHeight="1" x14ac:dyDescent="0.25">
      <c r="A990" s="2" t="s">
        <v>3226</v>
      </c>
      <c r="B990" s="2" t="s">
        <v>12282</v>
      </c>
      <c r="C990" s="2" t="s">
        <v>3526</v>
      </c>
      <c r="D990" s="2" t="s">
        <v>1592</v>
      </c>
      <c r="E990" s="2" t="s">
        <v>1592</v>
      </c>
      <c r="F990" s="2" t="s">
        <v>1592</v>
      </c>
    </row>
    <row r="991" spans="1:6" ht="45" customHeight="1" x14ac:dyDescent="0.25">
      <c r="A991" s="2" t="s">
        <v>3228</v>
      </c>
      <c r="B991" s="2" t="s">
        <v>12283</v>
      </c>
      <c r="C991" s="2" t="s">
        <v>3526</v>
      </c>
      <c r="D991" s="2" t="s">
        <v>1592</v>
      </c>
      <c r="E991" s="2" t="s">
        <v>1592</v>
      </c>
      <c r="F991" s="2" t="s">
        <v>1592</v>
      </c>
    </row>
    <row r="992" spans="1:6" ht="45" customHeight="1" x14ac:dyDescent="0.25">
      <c r="A992" s="2" t="s">
        <v>3230</v>
      </c>
      <c r="B992" s="2" t="s">
        <v>12284</v>
      </c>
      <c r="C992" s="2" t="s">
        <v>3526</v>
      </c>
      <c r="D992" s="2" t="s">
        <v>1592</v>
      </c>
      <c r="E992" s="2" t="s">
        <v>1592</v>
      </c>
      <c r="F992" s="2" t="s">
        <v>1592</v>
      </c>
    </row>
    <row r="993" spans="1:6" ht="45" customHeight="1" x14ac:dyDescent="0.25">
      <c r="A993" s="2" t="s">
        <v>3232</v>
      </c>
      <c r="B993" s="2" t="s">
        <v>12285</v>
      </c>
      <c r="C993" s="2" t="s">
        <v>3526</v>
      </c>
      <c r="D993" s="2" t="s">
        <v>1592</v>
      </c>
      <c r="E993" s="2" t="s">
        <v>1592</v>
      </c>
      <c r="F993" s="2" t="s">
        <v>1592</v>
      </c>
    </row>
    <row r="994" spans="1:6" ht="45" customHeight="1" x14ac:dyDescent="0.25">
      <c r="A994" s="2" t="s">
        <v>3234</v>
      </c>
      <c r="B994" s="2" t="s">
        <v>12286</v>
      </c>
      <c r="C994" s="2" t="s">
        <v>3526</v>
      </c>
      <c r="D994" s="2" t="s">
        <v>1592</v>
      </c>
      <c r="E994" s="2" t="s">
        <v>1592</v>
      </c>
      <c r="F994" s="2" t="s">
        <v>1592</v>
      </c>
    </row>
    <row r="995" spans="1:6" ht="45" customHeight="1" x14ac:dyDescent="0.25">
      <c r="A995" s="2" t="s">
        <v>3236</v>
      </c>
      <c r="B995" s="2" t="s">
        <v>12287</v>
      </c>
      <c r="C995" s="2" t="s">
        <v>3526</v>
      </c>
      <c r="D995" s="2" t="s">
        <v>1592</v>
      </c>
      <c r="E995" s="2" t="s">
        <v>1592</v>
      </c>
      <c r="F995" s="2" t="s">
        <v>1592</v>
      </c>
    </row>
    <row r="996" spans="1:6" ht="45" customHeight="1" x14ac:dyDescent="0.25">
      <c r="A996" s="2" t="s">
        <v>3238</v>
      </c>
      <c r="B996" s="2" t="s">
        <v>12288</v>
      </c>
      <c r="C996" s="2" t="s">
        <v>3526</v>
      </c>
      <c r="D996" s="2" t="s">
        <v>1592</v>
      </c>
      <c r="E996" s="2" t="s">
        <v>1592</v>
      </c>
      <c r="F996" s="2" t="s">
        <v>1592</v>
      </c>
    </row>
    <row r="997" spans="1:6" ht="45" customHeight="1" x14ac:dyDescent="0.25">
      <c r="A997" s="2" t="s">
        <v>3240</v>
      </c>
      <c r="B997" s="2" t="s">
        <v>12289</v>
      </c>
      <c r="C997" s="2" t="s">
        <v>3526</v>
      </c>
      <c r="D997" s="2" t="s">
        <v>1592</v>
      </c>
      <c r="E997" s="2" t="s">
        <v>1592</v>
      </c>
      <c r="F997" s="2" t="s">
        <v>1592</v>
      </c>
    </row>
    <row r="998" spans="1:6" ht="45" customHeight="1" x14ac:dyDescent="0.25">
      <c r="A998" s="2" t="s">
        <v>3242</v>
      </c>
      <c r="B998" s="2" t="s">
        <v>12290</v>
      </c>
      <c r="C998" s="2" t="s">
        <v>3526</v>
      </c>
      <c r="D998" s="2" t="s">
        <v>1592</v>
      </c>
      <c r="E998" s="2" t="s">
        <v>1592</v>
      </c>
      <c r="F998" s="2" t="s">
        <v>1592</v>
      </c>
    </row>
    <row r="999" spans="1:6" ht="45" customHeight="1" x14ac:dyDescent="0.25">
      <c r="A999" s="2" t="s">
        <v>3244</v>
      </c>
      <c r="B999" s="2" t="s">
        <v>12291</v>
      </c>
      <c r="C999" s="2" t="s">
        <v>3526</v>
      </c>
      <c r="D999" s="2" t="s">
        <v>1592</v>
      </c>
      <c r="E999" s="2" t="s">
        <v>1592</v>
      </c>
      <c r="F999" s="2" t="s">
        <v>1592</v>
      </c>
    </row>
    <row r="1000" spans="1:6" ht="45" customHeight="1" x14ac:dyDescent="0.25">
      <c r="A1000" s="2" t="s">
        <v>3246</v>
      </c>
      <c r="B1000" s="2" t="s">
        <v>12292</v>
      </c>
      <c r="C1000" s="2" t="s">
        <v>3526</v>
      </c>
      <c r="D1000" s="2" t="s">
        <v>1592</v>
      </c>
      <c r="E1000" s="2" t="s">
        <v>1592</v>
      </c>
      <c r="F1000" s="2" t="s">
        <v>1592</v>
      </c>
    </row>
    <row r="1001" spans="1:6" ht="45" customHeight="1" x14ac:dyDescent="0.25">
      <c r="A1001" s="2" t="s">
        <v>3248</v>
      </c>
      <c r="B1001" s="2" t="s">
        <v>12293</v>
      </c>
      <c r="C1001" s="2" t="s">
        <v>3526</v>
      </c>
      <c r="D1001" s="2" t="s">
        <v>1592</v>
      </c>
      <c r="E1001" s="2" t="s">
        <v>1592</v>
      </c>
      <c r="F1001" s="2" t="s">
        <v>1592</v>
      </c>
    </row>
    <row r="1002" spans="1:6" ht="45" customHeight="1" x14ac:dyDescent="0.25">
      <c r="A1002" s="2" t="s">
        <v>3251</v>
      </c>
      <c r="B1002" s="2" t="s">
        <v>12294</v>
      </c>
      <c r="C1002" s="2" t="s">
        <v>3526</v>
      </c>
      <c r="D1002" s="2" t="s">
        <v>1592</v>
      </c>
      <c r="E1002" s="2" t="s">
        <v>1592</v>
      </c>
      <c r="F1002" s="2" t="s">
        <v>1592</v>
      </c>
    </row>
    <row r="1003" spans="1:6" ht="45" customHeight="1" x14ac:dyDescent="0.25">
      <c r="A1003" s="2" t="s">
        <v>3254</v>
      </c>
      <c r="B1003" s="2" t="s">
        <v>12295</v>
      </c>
      <c r="C1003" s="2" t="s">
        <v>3526</v>
      </c>
      <c r="D1003" s="2" t="s">
        <v>1592</v>
      </c>
      <c r="E1003" s="2" t="s">
        <v>1592</v>
      </c>
      <c r="F1003" s="2" t="s">
        <v>1592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6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12296</v>
      </c>
      <c r="D2" t="s">
        <v>12297</v>
      </c>
      <c r="E2" t="s">
        <v>12298</v>
      </c>
      <c r="F2" t="s">
        <v>12299</v>
      </c>
    </row>
    <row r="3" spans="1:6" x14ac:dyDescent="0.25">
      <c r="A3" s="1" t="s">
        <v>3266</v>
      </c>
      <c r="B3" s="1"/>
      <c r="C3" s="1" t="s">
        <v>4257</v>
      </c>
      <c r="D3" s="1" t="s">
        <v>4258</v>
      </c>
      <c r="E3" s="1" t="s">
        <v>3269</v>
      </c>
      <c r="F3" s="1" t="s">
        <v>4259</v>
      </c>
    </row>
    <row r="4" spans="1:6" ht="45" customHeight="1" x14ac:dyDescent="0.25">
      <c r="A4" s="2" t="s">
        <v>91</v>
      </c>
      <c r="B4" s="2" t="s">
        <v>12300</v>
      </c>
      <c r="C4" s="2" t="s">
        <v>3272</v>
      </c>
      <c r="D4" s="2" t="s">
        <v>1592</v>
      </c>
      <c r="E4" s="2" t="s">
        <v>1592</v>
      </c>
      <c r="F4" s="2" t="s">
        <v>1592</v>
      </c>
    </row>
    <row r="5" spans="1:6" ht="45" customHeight="1" x14ac:dyDescent="0.25">
      <c r="A5" s="2" t="s">
        <v>98</v>
      </c>
      <c r="B5" s="2" t="s">
        <v>12301</v>
      </c>
      <c r="C5" s="2" t="s">
        <v>3272</v>
      </c>
      <c r="D5" s="2" t="s">
        <v>1592</v>
      </c>
      <c r="E5" s="2" t="s">
        <v>1592</v>
      </c>
      <c r="F5" s="2" t="s">
        <v>1592</v>
      </c>
    </row>
    <row r="6" spans="1:6" ht="45" customHeight="1" x14ac:dyDescent="0.25">
      <c r="A6" s="2" t="s">
        <v>104</v>
      </c>
      <c r="B6" s="2" t="s">
        <v>12302</v>
      </c>
      <c r="C6" s="2" t="s">
        <v>3272</v>
      </c>
      <c r="D6" s="2" t="s">
        <v>1592</v>
      </c>
      <c r="E6" s="2" t="s">
        <v>1592</v>
      </c>
      <c r="F6" s="2" t="s">
        <v>1592</v>
      </c>
    </row>
    <row r="7" spans="1:6" ht="45" customHeight="1" x14ac:dyDescent="0.25">
      <c r="A7" s="2" t="s">
        <v>107</v>
      </c>
      <c r="B7" s="2" t="s">
        <v>12303</v>
      </c>
      <c r="C7" s="2" t="s">
        <v>3272</v>
      </c>
      <c r="D7" s="2" t="s">
        <v>1592</v>
      </c>
      <c r="E7" s="2" t="s">
        <v>1592</v>
      </c>
      <c r="F7" s="2" t="s">
        <v>1592</v>
      </c>
    </row>
    <row r="8" spans="1:6" ht="45" customHeight="1" x14ac:dyDescent="0.25">
      <c r="A8" s="2" t="s">
        <v>111</v>
      </c>
      <c r="B8" s="2" t="s">
        <v>12304</v>
      </c>
      <c r="C8" s="2" t="s">
        <v>3272</v>
      </c>
      <c r="D8" s="2" t="s">
        <v>1592</v>
      </c>
      <c r="E8" s="2" t="s">
        <v>1592</v>
      </c>
      <c r="F8" s="2" t="s">
        <v>1592</v>
      </c>
    </row>
    <row r="9" spans="1:6" ht="45" customHeight="1" x14ac:dyDescent="0.25">
      <c r="A9" s="2" t="s">
        <v>113</v>
      </c>
      <c r="B9" s="2" t="s">
        <v>12305</v>
      </c>
      <c r="C9" s="2" t="s">
        <v>3272</v>
      </c>
      <c r="D9" s="2" t="s">
        <v>1592</v>
      </c>
      <c r="E9" s="2" t="s">
        <v>1592</v>
      </c>
      <c r="F9" s="2" t="s">
        <v>1592</v>
      </c>
    </row>
    <row r="10" spans="1:6" ht="45" customHeight="1" x14ac:dyDescent="0.25">
      <c r="A10" s="2" t="s">
        <v>117</v>
      </c>
      <c r="B10" s="2" t="s">
        <v>12306</v>
      </c>
      <c r="C10" s="2" t="s">
        <v>3272</v>
      </c>
      <c r="D10" s="2" t="s">
        <v>1592</v>
      </c>
      <c r="E10" s="2" t="s">
        <v>1592</v>
      </c>
      <c r="F10" s="2" t="s">
        <v>1592</v>
      </c>
    </row>
    <row r="11" spans="1:6" ht="45" customHeight="1" x14ac:dyDescent="0.25">
      <c r="A11" s="2" t="s">
        <v>121</v>
      </c>
      <c r="B11" s="2" t="s">
        <v>12307</v>
      </c>
      <c r="C11" s="2" t="s">
        <v>3272</v>
      </c>
      <c r="D11" s="2" t="s">
        <v>1592</v>
      </c>
      <c r="E11" s="2" t="s">
        <v>1592</v>
      </c>
      <c r="F11" s="2" t="s">
        <v>1592</v>
      </c>
    </row>
    <row r="12" spans="1:6" ht="45" customHeight="1" x14ac:dyDescent="0.25">
      <c r="A12" s="2" t="s">
        <v>128</v>
      </c>
      <c r="B12" s="2" t="s">
        <v>12308</v>
      </c>
      <c r="C12" s="2" t="s">
        <v>3272</v>
      </c>
      <c r="D12" s="2" t="s">
        <v>1592</v>
      </c>
      <c r="E12" s="2" t="s">
        <v>1592</v>
      </c>
      <c r="F12" s="2" t="s">
        <v>1592</v>
      </c>
    </row>
    <row r="13" spans="1:6" ht="45" customHeight="1" x14ac:dyDescent="0.25">
      <c r="A13" s="2" t="s">
        <v>131</v>
      </c>
      <c r="B13" s="2" t="s">
        <v>12309</v>
      </c>
      <c r="C13" s="2" t="s">
        <v>3272</v>
      </c>
      <c r="D13" s="2" t="s">
        <v>1592</v>
      </c>
      <c r="E13" s="2" t="s">
        <v>1592</v>
      </c>
      <c r="F13" s="2" t="s">
        <v>1592</v>
      </c>
    </row>
    <row r="14" spans="1:6" ht="45" customHeight="1" x14ac:dyDescent="0.25">
      <c r="A14" s="2" t="s">
        <v>136</v>
      </c>
      <c r="B14" s="2" t="s">
        <v>12310</v>
      </c>
      <c r="C14" s="2" t="s">
        <v>3272</v>
      </c>
      <c r="D14" s="2" t="s">
        <v>1592</v>
      </c>
      <c r="E14" s="2" t="s">
        <v>1592</v>
      </c>
      <c r="F14" s="2" t="s">
        <v>1592</v>
      </c>
    </row>
    <row r="15" spans="1:6" ht="45" customHeight="1" x14ac:dyDescent="0.25">
      <c r="A15" s="2" t="s">
        <v>140</v>
      </c>
      <c r="B15" s="2" t="s">
        <v>12311</v>
      </c>
      <c r="C15" s="2" t="s">
        <v>3272</v>
      </c>
      <c r="D15" s="2" t="s">
        <v>1592</v>
      </c>
      <c r="E15" s="2" t="s">
        <v>1592</v>
      </c>
      <c r="F15" s="2" t="s">
        <v>1592</v>
      </c>
    </row>
    <row r="16" spans="1:6" ht="45" customHeight="1" x14ac:dyDescent="0.25">
      <c r="A16" s="2" t="s">
        <v>144</v>
      </c>
      <c r="B16" s="2" t="s">
        <v>12312</v>
      </c>
      <c r="C16" s="2" t="s">
        <v>3272</v>
      </c>
      <c r="D16" s="2" t="s">
        <v>1592</v>
      </c>
      <c r="E16" s="2" t="s">
        <v>1592</v>
      </c>
      <c r="F16" s="2" t="s">
        <v>1592</v>
      </c>
    </row>
    <row r="17" spans="1:6" ht="45" customHeight="1" x14ac:dyDescent="0.25">
      <c r="A17" s="2" t="s">
        <v>147</v>
      </c>
      <c r="B17" s="2" t="s">
        <v>12313</v>
      </c>
      <c r="C17" s="2" t="s">
        <v>3272</v>
      </c>
      <c r="D17" s="2" t="s">
        <v>1592</v>
      </c>
      <c r="E17" s="2" t="s">
        <v>1592</v>
      </c>
      <c r="F17" s="2" t="s">
        <v>1592</v>
      </c>
    </row>
    <row r="18" spans="1:6" ht="45" customHeight="1" x14ac:dyDescent="0.25">
      <c r="A18" s="2" t="s">
        <v>151</v>
      </c>
      <c r="B18" s="2" t="s">
        <v>12314</v>
      </c>
      <c r="C18" s="2" t="s">
        <v>3272</v>
      </c>
      <c r="D18" s="2" t="s">
        <v>1592</v>
      </c>
      <c r="E18" s="2" t="s">
        <v>1592</v>
      </c>
      <c r="F18" s="2" t="s">
        <v>1592</v>
      </c>
    </row>
    <row r="19" spans="1:6" ht="45" customHeight="1" x14ac:dyDescent="0.25">
      <c r="A19" s="2" t="s">
        <v>159</v>
      </c>
      <c r="B19" s="2" t="s">
        <v>12315</v>
      </c>
      <c r="C19" s="2" t="s">
        <v>3272</v>
      </c>
      <c r="D19" s="2" t="s">
        <v>1592</v>
      </c>
      <c r="E19" s="2" t="s">
        <v>1592</v>
      </c>
      <c r="F19" s="2" t="s">
        <v>1592</v>
      </c>
    </row>
    <row r="20" spans="1:6" ht="45" customHeight="1" x14ac:dyDescent="0.25">
      <c r="A20" s="2" t="s">
        <v>168</v>
      </c>
      <c r="B20" s="2" t="s">
        <v>12316</v>
      </c>
      <c r="C20" s="2" t="s">
        <v>3272</v>
      </c>
      <c r="D20" s="2" t="s">
        <v>1592</v>
      </c>
      <c r="E20" s="2" t="s">
        <v>1592</v>
      </c>
      <c r="F20" s="2" t="s">
        <v>1592</v>
      </c>
    </row>
    <row r="21" spans="1:6" ht="45" customHeight="1" x14ac:dyDescent="0.25">
      <c r="A21" s="2" t="s">
        <v>172</v>
      </c>
      <c r="B21" s="2" t="s">
        <v>12317</v>
      </c>
      <c r="C21" s="2" t="s">
        <v>3272</v>
      </c>
      <c r="D21" s="2" t="s">
        <v>1592</v>
      </c>
      <c r="E21" s="2" t="s">
        <v>1592</v>
      </c>
      <c r="F21" s="2" t="s">
        <v>1592</v>
      </c>
    </row>
    <row r="22" spans="1:6" ht="45" customHeight="1" x14ac:dyDescent="0.25">
      <c r="A22" s="2" t="s">
        <v>177</v>
      </c>
      <c r="B22" s="2" t="s">
        <v>12318</v>
      </c>
      <c r="C22" s="2" t="s">
        <v>3272</v>
      </c>
      <c r="D22" s="2" t="s">
        <v>1592</v>
      </c>
      <c r="E22" s="2" t="s">
        <v>1592</v>
      </c>
      <c r="F22" s="2" t="s">
        <v>1592</v>
      </c>
    </row>
    <row r="23" spans="1:6" ht="45" customHeight="1" x14ac:dyDescent="0.25">
      <c r="A23" s="2" t="s">
        <v>182</v>
      </c>
      <c r="B23" s="2" t="s">
        <v>12319</v>
      </c>
      <c r="C23" s="2" t="s">
        <v>3272</v>
      </c>
      <c r="D23" s="2" t="s">
        <v>1592</v>
      </c>
      <c r="E23" s="2" t="s">
        <v>1592</v>
      </c>
      <c r="F23" s="2" t="s">
        <v>1592</v>
      </c>
    </row>
    <row r="24" spans="1:6" ht="45" customHeight="1" x14ac:dyDescent="0.25">
      <c r="A24" s="2" t="s">
        <v>185</v>
      </c>
      <c r="B24" s="2" t="s">
        <v>12320</v>
      </c>
      <c r="C24" s="2" t="s">
        <v>3272</v>
      </c>
      <c r="D24" s="2" t="s">
        <v>1592</v>
      </c>
      <c r="E24" s="2" t="s">
        <v>1592</v>
      </c>
      <c r="F24" s="2" t="s">
        <v>1592</v>
      </c>
    </row>
    <row r="25" spans="1:6" ht="45" customHeight="1" x14ac:dyDescent="0.25">
      <c r="A25" s="2" t="s">
        <v>188</v>
      </c>
      <c r="B25" s="2" t="s">
        <v>12321</v>
      </c>
      <c r="C25" s="2" t="s">
        <v>3272</v>
      </c>
      <c r="D25" s="2" t="s">
        <v>1592</v>
      </c>
      <c r="E25" s="2" t="s">
        <v>1592</v>
      </c>
      <c r="F25" s="2" t="s">
        <v>1592</v>
      </c>
    </row>
    <row r="26" spans="1:6" ht="45" customHeight="1" x14ac:dyDescent="0.25">
      <c r="A26" s="2" t="s">
        <v>191</v>
      </c>
      <c r="B26" s="2" t="s">
        <v>12322</v>
      </c>
      <c r="C26" s="2" t="s">
        <v>3272</v>
      </c>
      <c r="D26" s="2" t="s">
        <v>1592</v>
      </c>
      <c r="E26" s="2" t="s">
        <v>1592</v>
      </c>
      <c r="F26" s="2" t="s">
        <v>1592</v>
      </c>
    </row>
    <row r="27" spans="1:6" ht="45" customHeight="1" x14ac:dyDescent="0.25">
      <c r="A27" s="2" t="s">
        <v>195</v>
      </c>
      <c r="B27" s="2" t="s">
        <v>12323</v>
      </c>
      <c r="C27" s="2" t="s">
        <v>3272</v>
      </c>
      <c r="D27" s="2" t="s">
        <v>1592</v>
      </c>
      <c r="E27" s="2" t="s">
        <v>1592</v>
      </c>
      <c r="F27" s="2" t="s">
        <v>1592</v>
      </c>
    </row>
    <row r="28" spans="1:6" ht="45" customHeight="1" x14ac:dyDescent="0.25">
      <c r="A28" s="2" t="s">
        <v>200</v>
      </c>
      <c r="B28" s="2" t="s">
        <v>12324</v>
      </c>
      <c r="C28" s="2" t="s">
        <v>3272</v>
      </c>
      <c r="D28" s="2" t="s">
        <v>1592</v>
      </c>
      <c r="E28" s="2" t="s">
        <v>1592</v>
      </c>
      <c r="F28" s="2" t="s">
        <v>1592</v>
      </c>
    </row>
    <row r="29" spans="1:6" ht="45" customHeight="1" x14ac:dyDescent="0.25">
      <c r="A29" s="2" t="s">
        <v>204</v>
      </c>
      <c r="B29" s="2" t="s">
        <v>12325</v>
      </c>
      <c r="C29" s="2" t="s">
        <v>3272</v>
      </c>
      <c r="D29" s="2" t="s">
        <v>1592</v>
      </c>
      <c r="E29" s="2" t="s">
        <v>1592</v>
      </c>
      <c r="F29" s="2" t="s">
        <v>1592</v>
      </c>
    </row>
    <row r="30" spans="1:6" ht="45" customHeight="1" x14ac:dyDescent="0.25">
      <c r="A30" s="2" t="s">
        <v>208</v>
      </c>
      <c r="B30" s="2" t="s">
        <v>12326</v>
      </c>
      <c r="C30" s="2" t="s">
        <v>3272</v>
      </c>
      <c r="D30" s="2" t="s">
        <v>1592</v>
      </c>
      <c r="E30" s="2" t="s">
        <v>1592</v>
      </c>
      <c r="F30" s="2" t="s">
        <v>1592</v>
      </c>
    </row>
    <row r="31" spans="1:6" ht="45" customHeight="1" x14ac:dyDescent="0.25">
      <c r="A31" s="2" t="s">
        <v>211</v>
      </c>
      <c r="B31" s="2" t="s">
        <v>12327</v>
      </c>
      <c r="C31" s="2" t="s">
        <v>3272</v>
      </c>
      <c r="D31" s="2" t="s">
        <v>1592</v>
      </c>
      <c r="E31" s="2" t="s">
        <v>1592</v>
      </c>
      <c r="F31" s="2" t="s">
        <v>1592</v>
      </c>
    </row>
    <row r="32" spans="1:6" ht="45" customHeight="1" x14ac:dyDescent="0.25">
      <c r="A32" s="2" t="s">
        <v>215</v>
      </c>
      <c r="B32" s="2" t="s">
        <v>12328</v>
      </c>
      <c r="C32" s="2" t="s">
        <v>3272</v>
      </c>
      <c r="D32" s="2" t="s">
        <v>1592</v>
      </c>
      <c r="E32" s="2" t="s">
        <v>1592</v>
      </c>
      <c r="F32" s="2" t="s">
        <v>1592</v>
      </c>
    </row>
    <row r="33" spans="1:6" ht="45" customHeight="1" x14ac:dyDescent="0.25">
      <c r="A33" s="2" t="s">
        <v>220</v>
      </c>
      <c r="B33" s="2" t="s">
        <v>12329</v>
      </c>
      <c r="C33" s="2" t="s">
        <v>3272</v>
      </c>
      <c r="D33" s="2" t="s">
        <v>1592</v>
      </c>
      <c r="E33" s="2" t="s">
        <v>1592</v>
      </c>
      <c r="F33" s="2" t="s">
        <v>1592</v>
      </c>
    </row>
    <row r="34" spans="1:6" ht="45" customHeight="1" x14ac:dyDescent="0.25">
      <c r="A34" s="2" t="s">
        <v>224</v>
      </c>
      <c r="B34" s="2" t="s">
        <v>12330</v>
      </c>
      <c r="C34" s="2" t="s">
        <v>3272</v>
      </c>
      <c r="D34" s="2" t="s">
        <v>1592</v>
      </c>
      <c r="E34" s="2" t="s">
        <v>1592</v>
      </c>
      <c r="F34" s="2" t="s">
        <v>1592</v>
      </c>
    </row>
    <row r="35" spans="1:6" ht="45" customHeight="1" x14ac:dyDescent="0.25">
      <c r="A35" s="2" t="s">
        <v>228</v>
      </c>
      <c r="B35" s="2" t="s">
        <v>12331</v>
      </c>
      <c r="C35" s="2" t="s">
        <v>3272</v>
      </c>
      <c r="D35" s="2" t="s">
        <v>1592</v>
      </c>
      <c r="E35" s="2" t="s">
        <v>1592</v>
      </c>
      <c r="F35" s="2" t="s">
        <v>1592</v>
      </c>
    </row>
    <row r="36" spans="1:6" ht="45" customHeight="1" x14ac:dyDescent="0.25">
      <c r="A36" s="2" t="s">
        <v>232</v>
      </c>
      <c r="B36" s="2" t="s">
        <v>12332</v>
      </c>
      <c r="C36" s="2" t="s">
        <v>3272</v>
      </c>
      <c r="D36" s="2" t="s">
        <v>1592</v>
      </c>
      <c r="E36" s="2" t="s">
        <v>1592</v>
      </c>
      <c r="F36" s="2" t="s">
        <v>1592</v>
      </c>
    </row>
    <row r="37" spans="1:6" ht="45" customHeight="1" x14ac:dyDescent="0.25">
      <c r="A37" s="2" t="s">
        <v>235</v>
      </c>
      <c r="B37" s="2" t="s">
        <v>12333</v>
      </c>
      <c r="C37" s="2" t="s">
        <v>3272</v>
      </c>
      <c r="D37" s="2" t="s">
        <v>1592</v>
      </c>
      <c r="E37" s="2" t="s">
        <v>1592</v>
      </c>
      <c r="F37" s="2" t="s">
        <v>1592</v>
      </c>
    </row>
    <row r="38" spans="1:6" ht="45" customHeight="1" x14ac:dyDescent="0.25">
      <c r="A38" s="2" t="s">
        <v>238</v>
      </c>
      <c r="B38" s="2" t="s">
        <v>12334</v>
      </c>
      <c r="C38" s="2" t="s">
        <v>3272</v>
      </c>
      <c r="D38" s="2" t="s">
        <v>1592</v>
      </c>
      <c r="E38" s="2" t="s">
        <v>1592</v>
      </c>
      <c r="F38" s="2" t="s">
        <v>1592</v>
      </c>
    </row>
    <row r="39" spans="1:6" ht="45" customHeight="1" x14ac:dyDescent="0.25">
      <c r="A39" s="2" t="s">
        <v>242</v>
      </c>
      <c r="B39" s="2" t="s">
        <v>12335</v>
      </c>
      <c r="C39" s="2" t="s">
        <v>3272</v>
      </c>
      <c r="D39" s="2" t="s">
        <v>1592</v>
      </c>
      <c r="E39" s="2" t="s">
        <v>1592</v>
      </c>
      <c r="F39" s="2" t="s">
        <v>1592</v>
      </c>
    </row>
    <row r="40" spans="1:6" ht="45" customHeight="1" x14ac:dyDescent="0.25">
      <c r="A40" s="2" t="s">
        <v>245</v>
      </c>
      <c r="B40" s="2" t="s">
        <v>12336</v>
      </c>
      <c r="C40" s="2" t="s">
        <v>3272</v>
      </c>
      <c r="D40" s="2" t="s">
        <v>1592</v>
      </c>
      <c r="E40" s="2" t="s">
        <v>1592</v>
      </c>
      <c r="F40" s="2" t="s">
        <v>1592</v>
      </c>
    </row>
    <row r="41" spans="1:6" ht="45" customHeight="1" x14ac:dyDescent="0.25">
      <c r="A41" s="2" t="s">
        <v>248</v>
      </c>
      <c r="B41" s="2" t="s">
        <v>12337</v>
      </c>
      <c r="C41" s="2" t="s">
        <v>3272</v>
      </c>
      <c r="D41" s="2" t="s">
        <v>1592</v>
      </c>
      <c r="E41" s="2" t="s">
        <v>1592</v>
      </c>
      <c r="F41" s="2" t="s">
        <v>1592</v>
      </c>
    </row>
    <row r="42" spans="1:6" ht="45" customHeight="1" x14ac:dyDescent="0.25">
      <c r="A42" s="2" t="s">
        <v>253</v>
      </c>
      <c r="B42" s="2" t="s">
        <v>12338</v>
      </c>
      <c r="C42" s="2" t="s">
        <v>3272</v>
      </c>
      <c r="D42" s="2" t="s">
        <v>1592</v>
      </c>
      <c r="E42" s="2" t="s">
        <v>1592</v>
      </c>
      <c r="F42" s="2" t="s">
        <v>1592</v>
      </c>
    </row>
    <row r="43" spans="1:6" ht="45" customHeight="1" x14ac:dyDescent="0.25">
      <c r="A43" s="2" t="s">
        <v>256</v>
      </c>
      <c r="B43" s="2" t="s">
        <v>12339</v>
      </c>
      <c r="C43" s="2" t="s">
        <v>3272</v>
      </c>
      <c r="D43" s="2" t="s">
        <v>1592</v>
      </c>
      <c r="E43" s="2" t="s">
        <v>1592</v>
      </c>
      <c r="F43" s="2" t="s">
        <v>1592</v>
      </c>
    </row>
    <row r="44" spans="1:6" ht="45" customHeight="1" x14ac:dyDescent="0.25">
      <c r="A44" s="2" t="s">
        <v>259</v>
      </c>
      <c r="B44" s="2" t="s">
        <v>12340</v>
      </c>
      <c r="C44" s="2" t="s">
        <v>3272</v>
      </c>
      <c r="D44" s="2" t="s">
        <v>1592</v>
      </c>
      <c r="E44" s="2" t="s">
        <v>1592</v>
      </c>
      <c r="F44" s="2" t="s">
        <v>1592</v>
      </c>
    </row>
    <row r="45" spans="1:6" ht="45" customHeight="1" x14ac:dyDescent="0.25">
      <c r="A45" s="2" t="s">
        <v>263</v>
      </c>
      <c r="B45" s="2" t="s">
        <v>12341</v>
      </c>
      <c r="C45" s="2" t="s">
        <v>3272</v>
      </c>
      <c r="D45" s="2" t="s">
        <v>1592</v>
      </c>
      <c r="E45" s="2" t="s">
        <v>1592</v>
      </c>
      <c r="F45" s="2" t="s">
        <v>1592</v>
      </c>
    </row>
    <row r="46" spans="1:6" ht="45" customHeight="1" x14ac:dyDescent="0.25">
      <c r="A46" s="2" t="s">
        <v>268</v>
      </c>
      <c r="B46" s="2" t="s">
        <v>12342</v>
      </c>
      <c r="C46" s="2" t="s">
        <v>3272</v>
      </c>
      <c r="D46" s="2" t="s">
        <v>1592</v>
      </c>
      <c r="E46" s="2" t="s">
        <v>1592</v>
      </c>
      <c r="F46" s="2" t="s">
        <v>1592</v>
      </c>
    </row>
    <row r="47" spans="1:6" ht="45" customHeight="1" x14ac:dyDescent="0.25">
      <c r="A47" s="2" t="s">
        <v>271</v>
      </c>
      <c r="B47" s="2" t="s">
        <v>12343</v>
      </c>
      <c r="C47" s="2" t="s">
        <v>3272</v>
      </c>
      <c r="D47" s="2" t="s">
        <v>1592</v>
      </c>
      <c r="E47" s="2" t="s">
        <v>1592</v>
      </c>
      <c r="F47" s="2" t="s">
        <v>1592</v>
      </c>
    </row>
    <row r="48" spans="1:6" ht="45" customHeight="1" x14ac:dyDescent="0.25">
      <c r="A48" s="2" t="s">
        <v>274</v>
      </c>
      <c r="B48" s="2" t="s">
        <v>12344</v>
      </c>
      <c r="C48" s="2" t="s">
        <v>3272</v>
      </c>
      <c r="D48" s="2" t="s">
        <v>1592</v>
      </c>
      <c r="E48" s="2" t="s">
        <v>1592</v>
      </c>
      <c r="F48" s="2" t="s">
        <v>1592</v>
      </c>
    </row>
    <row r="49" spans="1:6" ht="45" customHeight="1" x14ac:dyDescent="0.25">
      <c r="A49" s="2" t="s">
        <v>276</v>
      </c>
      <c r="B49" s="2" t="s">
        <v>12345</v>
      </c>
      <c r="C49" s="2" t="s">
        <v>3272</v>
      </c>
      <c r="D49" s="2" t="s">
        <v>1592</v>
      </c>
      <c r="E49" s="2" t="s">
        <v>1592</v>
      </c>
      <c r="F49" s="2" t="s">
        <v>1592</v>
      </c>
    </row>
    <row r="50" spans="1:6" ht="45" customHeight="1" x14ac:dyDescent="0.25">
      <c r="A50" s="2" t="s">
        <v>281</v>
      </c>
      <c r="B50" s="2" t="s">
        <v>12346</v>
      </c>
      <c r="C50" s="2" t="s">
        <v>3272</v>
      </c>
      <c r="D50" s="2" t="s">
        <v>1592</v>
      </c>
      <c r="E50" s="2" t="s">
        <v>1592</v>
      </c>
      <c r="F50" s="2" t="s">
        <v>1592</v>
      </c>
    </row>
    <row r="51" spans="1:6" ht="45" customHeight="1" x14ac:dyDescent="0.25">
      <c r="A51" s="2" t="s">
        <v>283</v>
      </c>
      <c r="B51" s="2" t="s">
        <v>12347</v>
      </c>
      <c r="C51" s="2" t="s">
        <v>3272</v>
      </c>
      <c r="D51" s="2" t="s">
        <v>1592</v>
      </c>
      <c r="E51" s="2" t="s">
        <v>1592</v>
      </c>
      <c r="F51" s="2" t="s">
        <v>1592</v>
      </c>
    </row>
    <row r="52" spans="1:6" ht="45" customHeight="1" x14ac:dyDescent="0.25">
      <c r="A52" s="2" t="s">
        <v>288</v>
      </c>
      <c r="B52" s="2" t="s">
        <v>12348</v>
      </c>
      <c r="C52" s="2" t="s">
        <v>3272</v>
      </c>
      <c r="D52" s="2" t="s">
        <v>1592</v>
      </c>
      <c r="E52" s="2" t="s">
        <v>1592</v>
      </c>
      <c r="F52" s="2" t="s">
        <v>1592</v>
      </c>
    </row>
    <row r="53" spans="1:6" ht="45" customHeight="1" x14ac:dyDescent="0.25">
      <c r="A53" s="2" t="s">
        <v>292</v>
      </c>
      <c r="B53" s="2" t="s">
        <v>12349</v>
      </c>
      <c r="C53" s="2" t="s">
        <v>3272</v>
      </c>
      <c r="D53" s="2" t="s">
        <v>1592</v>
      </c>
      <c r="E53" s="2" t="s">
        <v>1592</v>
      </c>
      <c r="F53" s="2" t="s">
        <v>1592</v>
      </c>
    </row>
    <row r="54" spans="1:6" ht="45" customHeight="1" x14ac:dyDescent="0.25">
      <c r="A54" s="2" t="s">
        <v>299</v>
      </c>
      <c r="B54" s="2" t="s">
        <v>12350</v>
      </c>
      <c r="C54" s="2" t="s">
        <v>3272</v>
      </c>
      <c r="D54" s="2" t="s">
        <v>1592</v>
      </c>
      <c r="E54" s="2" t="s">
        <v>1592</v>
      </c>
      <c r="F54" s="2" t="s">
        <v>1592</v>
      </c>
    </row>
    <row r="55" spans="1:6" ht="45" customHeight="1" x14ac:dyDescent="0.25">
      <c r="A55" s="2" t="s">
        <v>304</v>
      </c>
      <c r="B55" s="2" t="s">
        <v>12351</v>
      </c>
      <c r="C55" s="2" t="s">
        <v>3272</v>
      </c>
      <c r="D55" s="2" t="s">
        <v>1592</v>
      </c>
      <c r="E55" s="2" t="s">
        <v>1592</v>
      </c>
      <c r="F55" s="2" t="s">
        <v>1592</v>
      </c>
    </row>
    <row r="56" spans="1:6" ht="45" customHeight="1" x14ac:dyDescent="0.25">
      <c r="A56" s="2" t="s">
        <v>308</v>
      </c>
      <c r="B56" s="2" t="s">
        <v>12352</v>
      </c>
      <c r="C56" s="2" t="s">
        <v>3272</v>
      </c>
      <c r="D56" s="2" t="s">
        <v>1592</v>
      </c>
      <c r="E56" s="2" t="s">
        <v>1592</v>
      </c>
      <c r="F56" s="2" t="s">
        <v>1592</v>
      </c>
    </row>
    <row r="57" spans="1:6" ht="45" customHeight="1" x14ac:dyDescent="0.25">
      <c r="A57" s="2" t="s">
        <v>311</v>
      </c>
      <c r="B57" s="2" t="s">
        <v>12353</v>
      </c>
      <c r="C57" s="2" t="s">
        <v>3272</v>
      </c>
      <c r="D57" s="2" t="s">
        <v>1592</v>
      </c>
      <c r="E57" s="2" t="s">
        <v>1592</v>
      </c>
      <c r="F57" s="2" t="s">
        <v>1592</v>
      </c>
    </row>
    <row r="58" spans="1:6" ht="45" customHeight="1" x14ac:dyDescent="0.25">
      <c r="A58" s="2" t="s">
        <v>315</v>
      </c>
      <c r="B58" s="2" t="s">
        <v>12354</v>
      </c>
      <c r="C58" s="2" t="s">
        <v>3272</v>
      </c>
      <c r="D58" s="2" t="s">
        <v>1592</v>
      </c>
      <c r="E58" s="2" t="s">
        <v>1592</v>
      </c>
      <c r="F58" s="2" t="s">
        <v>1592</v>
      </c>
    </row>
    <row r="59" spans="1:6" ht="45" customHeight="1" x14ac:dyDescent="0.25">
      <c r="A59" s="2" t="s">
        <v>316</v>
      </c>
      <c r="B59" s="2" t="s">
        <v>12355</v>
      </c>
      <c r="C59" s="2" t="s">
        <v>3272</v>
      </c>
      <c r="D59" s="2" t="s">
        <v>1592</v>
      </c>
      <c r="E59" s="2" t="s">
        <v>1592</v>
      </c>
      <c r="F59" s="2" t="s">
        <v>1592</v>
      </c>
    </row>
    <row r="60" spans="1:6" ht="45" customHeight="1" x14ac:dyDescent="0.25">
      <c r="A60" s="2" t="s">
        <v>322</v>
      </c>
      <c r="B60" s="2" t="s">
        <v>12356</v>
      </c>
      <c r="C60" s="2" t="s">
        <v>3272</v>
      </c>
      <c r="D60" s="2" t="s">
        <v>1592</v>
      </c>
      <c r="E60" s="2" t="s">
        <v>1592</v>
      </c>
      <c r="F60" s="2" t="s">
        <v>1592</v>
      </c>
    </row>
    <row r="61" spans="1:6" ht="45" customHeight="1" x14ac:dyDescent="0.25">
      <c r="A61" s="2" t="s">
        <v>325</v>
      </c>
      <c r="B61" s="2" t="s">
        <v>12357</v>
      </c>
      <c r="C61" s="2" t="s">
        <v>3272</v>
      </c>
      <c r="D61" s="2" t="s">
        <v>1592</v>
      </c>
      <c r="E61" s="2" t="s">
        <v>1592</v>
      </c>
      <c r="F61" s="2" t="s">
        <v>1592</v>
      </c>
    </row>
    <row r="62" spans="1:6" ht="45" customHeight="1" x14ac:dyDescent="0.25">
      <c r="A62" s="2" t="s">
        <v>328</v>
      </c>
      <c r="B62" s="2" t="s">
        <v>12358</v>
      </c>
      <c r="C62" s="2" t="s">
        <v>3272</v>
      </c>
      <c r="D62" s="2" t="s">
        <v>1592</v>
      </c>
      <c r="E62" s="2" t="s">
        <v>1592</v>
      </c>
      <c r="F62" s="2" t="s">
        <v>1592</v>
      </c>
    </row>
    <row r="63" spans="1:6" ht="45" customHeight="1" x14ac:dyDescent="0.25">
      <c r="A63" s="2" t="s">
        <v>331</v>
      </c>
      <c r="B63" s="2" t="s">
        <v>12359</v>
      </c>
      <c r="C63" s="2" t="s">
        <v>3272</v>
      </c>
      <c r="D63" s="2" t="s">
        <v>1592</v>
      </c>
      <c r="E63" s="2" t="s">
        <v>1592</v>
      </c>
      <c r="F63" s="2" t="s">
        <v>1592</v>
      </c>
    </row>
    <row r="64" spans="1:6" ht="45" customHeight="1" x14ac:dyDescent="0.25">
      <c r="A64" s="2" t="s">
        <v>335</v>
      </c>
      <c r="B64" s="2" t="s">
        <v>12360</v>
      </c>
      <c r="C64" s="2" t="s">
        <v>3272</v>
      </c>
      <c r="D64" s="2" t="s">
        <v>1592</v>
      </c>
      <c r="E64" s="2" t="s">
        <v>1592</v>
      </c>
      <c r="F64" s="2" t="s">
        <v>1592</v>
      </c>
    </row>
    <row r="65" spans="1:6" ht="45" customHeight="1" x14ac:dyDescent="0.25">
      <c r="A65" s="2" t="s">
        <v>338</v>
      </c>
      <c r="B65" s="2" t="s">
        <v>12361</v>
      </c>
      <c r="C65" s="2" t="s">
        <v>3272</v>
      </c>
      <c r="D65" s="2" t="s">
        <v>1592</v>
      </c>
      <c r="E65" s="2" t="s">
        <v>1592</v>
      </c>
      <c r="F65" s="2" t="s">
        <v>1592</v>
      </c>
    </row>
    <row r="66" spans="1:6" ht="45" customHeight="1" x14ac:dyDescent="0.25">
      <c r="A66" s="2" t="s">
        <v>342</v>
      </c>
      <c r="B66" s="2" t="s">
        <v>12362</v>
      </c>
      <c r="C66" s="2" t="s">
        <v>3272</v>
      </c>
      <c r="D66" s="2" t="s">
        <v>1592</v>
      </c>
      <c r="E66" s="2" t="s">
        <v>1592</v>
      </c>
      <c r="F66" s="2" t="s">
        <v>1592</v>
      </c>
    </row>
    <row r="67" spans="1:6" ht="45" customHeight="1" x14ac:dyDescent="0.25">
      <c r="A67" s="2" t="s">
        <v>345</v>
      </c>
      <c r="B67" s="2" t="s">
        <v>12363</v>
      </c>
      <c r="C67" s="2" t="s">
        <v>3272</v>
      </c>
      <c r="D67" s="2" t="s">
        <v>1592</v>
      </c>
      <c r="E67" s="2" t="s">
        <v>1592</v>
      </c>
      <c r="F67" s="2" t="s">
        <v>1592</v>
      </c>
    </row>
    <row r="68" spans="1:6" ht="45" customHeight="1" x14ac:dyDescent="0.25">
      <c r="A68" s="2" t="s">
        <v>357</v>
      </c>
      <c r="B68" s="2" t="s">
        <v>12364</v>
      </c>
      <c r="C68" s="2" t="s">
        <v>3272</v>
      </c>
      <c r="D68" s="2" t="s">
        <v>1592</v>
      </c>
      <c r="E68" s="2" t="s">
        <v>1592</v>
      </c>
      <c r="F68" s="2" t="s">
        <v>1592</v>
      </c>
    </row>
    <row r="69" spans="1:6" ht="45" customHeight="1" x14ac:dyDescent="0.25">
      <c r="A69" s="2" t="s">
        <v>369</v>
      </c>
      <c r="B69" s="2" t="s">
        <v>12365</v>
      </c>
      <c r="C69" s="2" t="s">
        <v>3272</v>
      </c>
      <c r="D69" s="2" t="s">
        <v>1592</v>
      </c>
      <c r="E69" s="2" t="s">
        <v>1592</v>
      </c>
      <c r="F69" s="2" t="s">
        <v>1592</v>
      </c>
    </row>
    <row r="70" spans="1:6" ht="45" customHeight="1" x14ac:dyDescent="0.25">
      <c r="A70" s="2" t="s">
        <v>372</v>
      </c>
      <c r="B70" s="2" t="s">
        <v>12366</v>
      </c>
      <c r="C70" s="2" t="s">
        <v>3272</v>
      </c>
      <c r="D70" s="2" t="s">
        <v>1592</v>
      </c>
      <c r="E70" s="2" t="s">
        <v>1592</v>
      </c>
      <c r="F70" s="2" t="s">
        <v>1592</v>
      </c>
    </row>
    <row r="71" spans="1:6" ht="45" customHeight="1" x14ac:dyDescent="0.25">
      <c r="A71" s="2" t="s">
        <v>374</v>
      </c>
      <c r="B71" s="2" t="s">
        <v>12367</v>
      </c>
      <c r="C71" s="2" t="s">
        <v>3272</v>
      </c>
      <c r="D71" s="2" t="s">
        <v>1592</v>
      </c>
      <c r="E71" s="2" t="s">
        <v>1592</v>
      </c>
      <c r="F71" s="2" t="s">
        <v>1592</v>
      </c>
    </row>
    <row r="72" spans="1:6" ht="45" customHeight="1" x14ac:dyDescent="0.25">
      <c r="A72" s="2" t="s">
        <v>377</v>
      </c>
      <c r="B72" s="2" t="s">
        <v>12368</v>
      </c>
      <c r="C72" s="2" t="s">
        <v>3272</v>
      </c>
      <c r="D72" s="2" t="s">
        <v>1592</v>
      </c>
      <c r="E72" s="2" t="s">
        <v>1592</v>
      </c>
      <c r="F72" s="2" t="s">
        <v>1592</v>
      </c>
    </row>
    <row r="73" spans="1:6" ht="45" customHeight="1" x14ac:dyDescent="0.25">
      <c r="A73" s="2" t="s">
        <v>380</v>
      </c>
      <c r="B73" s="2" t="s">
        <v>12369</v>
      </c>
      <c r="C73" s="2" t="s">
        <v>3272</v>
      </c>
      <c r="D73" s="2" t="s">
        <v>1592</v>
      </c>
      <c r="E73" s="2" t="s">
        <v>1592</v>
      </c>
      <c r="F73" s="2" t="s">
        <v>1592</v>
      </c>
    </row>
    <row r="74" spans="1:6" ht="45" customHeight="1" x14ac:dyDescent="0.25">
      <c r="A74" s="2" t="s">
        <v>388</v>
      </c>
      <c r="B74" s="2" t="s">
        <v>12370</v>
      </c>
      <c r="C74" s="2" t="s">
        <v>3272</v>
      </c>
      <c r="D74" s="2" t="s">
        <v>1592</v>
      </c>
      <c r="E74" s="2" t="s">
        <v>1592</v>
      </c>
      <c r="F74" s="2" t="s">
        <v>1592</v>
      </c>
    </row>
    <row r="75" spans="1:6" ht="45" customHeight="1" x14ac:dyDescent="0.25">
      <c r="A75" s="2" t="s">
        <v>398</v>
      </c>
      <c r="B75" s="2" t="s">
        <v>12371</v>
      </c>
      <c r="C75" s="2" t="s">
        <v>3272</v>
      </c>
      <c r="D75" s="2" t="s">
        <v>1592</v>
      </c>
      <c r="E75" s="2" t="s">
        <v>1592</v>
      </c>
      <c r="F75" s="2" t="s">
        <v>1592</v>
      </c>
    </row>
    <row r="76" spans="1:6" ht="45" customHeight="1" x14ac:dyDescent="0.25">
      <c r="A76" s="2" t="s">
        <v>400</v>
      </c>
      <c r="B76" s="2" t="s">
        <v>12372</v>
      </c>
      <c r="C76" s="2" t="s">
        <v>3272</v>
      </c>
      <c r="D76" s="2" t="s">
        <v>1592</v>
      </c>
      <c r="E76" s="2" t="s">
        <v>1592</v>
      </c>
      <c r="F76" s="2" t="s">
        <v>1592</v>
      </c>
    </row>
    <row r="77" spans="1:6" ht="45" customHeight="1" x14ac:dyDescent="0.25">
      <c r="A77" s="2" t="s">
        <v>404</v>
      </c>
      <c r="B77" s="2" t="s">
        <v>12373</v>
      </c>
      <c r="C77" s="2" t="s">
        <v>3272</v>
      </c>
      <c r="D77" s="2" t="s">
        <v>1592</v>
      </c>
      <c r="E77" s="2" t="s">
        <v>1592</v>
      </c>
      <c r="F77" s="2" t="s">
        <v>1592</v>
      </c>
    </row>
    <row r="78" spans="1:6" ht="45" customHeight="1" x14ac:dyDescent="0.25">
      <c r="A78" s="2" t="s">
        <v>405</v>
      </c>
      <c r="B78" s="2" t="s">
        <v>12374</v>
      </c>
      <c r="C78" s="2" t="s">
        <v>3272</v>
      </c>
      <c r="D78" s="2" t="s">
        <v>1592</v>
      </c>
      <c r="E78" s="2" t="s">
        <v>1592</v>
      </c>
      <c r="F78" s="2" t="s">
        <v>1592</v>
      </c>
    </row>
    <row r="79" spans="1:6" ht="45" customHeight="1" x14ac:dyDescent="0.25">
      <c r="A79" s="2" t="s">
        <v>410</v>
      </c>
      <c r="B79" s="2" t="s">
        <v>12375</v>
      </c>
      <c r="C79" s="2" t="s">
        <v>3272</v>
      </c>
      <c r="D79" s="2" t="s">
        <v>1592</v>
      </c>
      <c r="E79" s="2" t="s">
        <v>1592</v>
      </c>
      <c r="F79" s="2" t="s">
        <v>1592</v>
      </c>
    </row>
    <row r="80" spans="1:6" ht="45" customHeight="1" x14ac:dyDescent="0.25">
      <c r="A80" s="2" t="s">
        <v>414</v>
      </c>
      <c r="B80" s="2" t="s">
        <v>12376</v>
      </c>
      <c r="C80" s="2" t="s">
        <v>3272</v>
      </c>
      <c r="D80" s="2" t="s">
        <v>1592</v>
      </c>
      <c r="E80" s="2" t="s">
        <v>1592</v>
      </c>
      <c r="F80" s="2" t="s">
        <v>1592</v>
      </c>
    </row>
    <row r="81" spans="1:6" ht="45" customHeight="1" x14ac:dyDescent="0.25">
      <c r="A81" s="2" t="s">
        <v>416</v>
      </c>
      <c r="B81" s="2" t="s">
        <v>12377</v>
      </c>
      <c r="C81" s="2" t="s">
        <v>3272</v>
      </c>
      <c r="D81" s="2" t="s">
        <v>1592</v>
      </c>
      <c r="E81" s="2" t="s">
        <v>1592</v>
      </c>
      <c r="F81" s="2" t="s">
        <v>1592</v>
      </c>
    </row>
    <row r="82" spans="1:6" ht="45" customHeight="1" x14ac:dyDescent="0.25">
      <c r="A82" s="2" t="s">
        <v>420</v>
      </c>
      <c r="B82" s="2" t="s">
        <v>12378</v>
      </c>
      <c r="C82" s="2" t="s">
        <v>3272</v>
      </c>
      <c r="D82" s="2" t="s">
        <v>1592</v>
      </c>
      <c r="E82" s="2" t="s">
        <v>1592</v>
      </c>
      <c r="F82" s="2" t="s">
        <v>1592</v>
      </c>
    </row>
    <row r="83" spans="1:6" ht="45" customHeight="1" x14ac:dyDescent="0.25">
      <c r="A83" s="2" t="s">
        <v>425</v>
      </c>
      <c r="B83" s="2" t="s">
        <v>12379</v>
      </c>
      <c r="C83" s="2" t="s">
        <v>3272</v>
      </c>
      <c r="D83" s="2" t="s">
        <v>1592</v>
      </c>
      <c r="E83" s="2" t="s">
        <v>1592</v>
      </c>
      <c r="F83" s="2" t="s">
        <v>1592</v>
      </c>
    </row>
    <row r="84" spans="1:6" ht="45" customHeight="1" x14ac:dyDescent="0.25">
      <c r="A84" s="2" t="s">
        <v>429</v>
      </c>
      <c r="B84" s="2" t="s">
        <v>12380</v>
      </c>
      <c r="C84" s="2" t="s">
        <v>3272</v>
      </c>
      <c r="D84" s="2" t="s">
        <v>1592</v>
      </c>
      <c r="E84" s="2" t="s">
        <v>1592</v>
      </c>
      <c r="F84" s="2" t="s">
        <v>1592</v>
      </c>
    </row>
    <row r="85" spans="1:6" ht="45" customHeight="1" x14ac:dyDescent="0.25">
      <c r="A85" s="2" t="s">
        <v>432</v>
      </c>
      <c r="B85" s="2" t="s">
        <v>12381</v>
      </c>
      <c r="C85" s="2" t="s">
        <v>3272</v>
      </c>
      <c r="D85" s="2" t="s">
        <v>1592</v>
      </c>
      <c r="E85" s="2" t="s">
        <v>1592</v>
      </c>
      <c r="F85" s="2" t="s">
        <v>1592</v>
      </c>
    </row>
    <row r="86" spans="1:6" ht="45" customHeight="1" x14ac:dyDescent="0.25">
      <c r="A86" s="2" t="s">
        <v>435</v>
      </c>
      <c r="B86" s="2" t="s">
        <v>12382</v>
      </c>
      <c r="C86" s="2" t="s">
        <v>3272</v>
      </c>
      <c r="D86" s="2" t="s">
        <v>1592</v>
      </c>
      <c r="E86" s="2" t="s">
        <v>1592</v>
      </c>
      <c r="F86" s="2" t="s">
        <v>1592</v>
      </c>
    </row>
    <row r="87" spans="1:6" ht="45" customHeight="1" x14ac:dyDescent="0.25">
      <c r="A87" s="2" t="s">
        <v>438</v>
      </c>
      <c r="B87" s="2" t="s">
        <v>12383</v>
      </c>
      <c r="C87" s="2" t="s">
        <v>3272</v>
      </c>
      <c r="D87" s="2" t="s">
        <v>1592</v>
      </c>
      <c r="E87" s="2" t="s">
        <v>1592</v>
      </c>
      <c r="F87" s="2" t="s">
        <v>1592</v>
      </c>
    </row>
    <row r="88" spans="1:6" ht="45" customHeight="1" x14ac:dyDescent="0.25">
      <c r="A88" s="2" t="s">
        <v>442</v>
      </c>
      <c r="B88" s="2" t="s">
        <v>12384</v>
      </c>
      <c r="C88" s="2" t="s">
        <v>3272</v>
      </c>
      <c r="D88" s="2" t="s">
        <v>1592</v>
      </c>
      <c r="E88" s="2" t="s">
        <v>1592</v>
      </c>
      <c r="F88" s="2" t="s">
        <v>1592</v>
      </c>
    </row>
    <row r="89" spans="1:6" ht="45" customHeight="1" x14ac:dyDescent="0.25">
      <c r="A89" s="2" t="s">
        <v>444</v>
      </c>
      <c r="B89" s="2" t="s">
        <v>12385</v>
      </c>
      <c r="C89" s="2" t="s">
        <v>3272</v>
      </c>
      <c r="D89" s="2" t="s">
        <v>1592</v>
      </c>
      <c r="E89" s="2" t="s">
        <v>1592</v>
      </c>
      <c r="F89" s="2" t="s">
        <v>1592</v>
      </c>
    </row>
    <row r="90" spans="1:6" ht="45" customHeight="1" x14ac:dyDescent="0.25">
      <c r="A90" s="2" t="s">
        <v>446</v>
      </c>
      <c r="B90" s="2" t="s">
        <v>12386</v>
      </c>
      <c r="C90" s="2" t="s">
        <v>3272</v>
      </c>
      <c r="D90" s="2" t="s">
        <v>1592</v>
      </c>
      <c r="E90" s="2" t="s">
        <v>1592</v>
      </c>
      <c r="F90" s="2" t="s">
        <v>1592</v>
      </c>
    </row>
    <row r="91" spans="1:6" ht="45" customHeight="1" x14ac:dyDescent="0.25">
      <c r="A91" s="2" t="s">
        <v>450</v>
      </c>
      <c r="B91" s="2" t="s">
        <v>12387</v>
      </c>
      <c r="C91" s="2" t="s">
        <v>3272</v>
      </c>
      <c r="D91" s="2" t="s">
        <v>1592</v>
      </c>
      <c r="E91" s="2" t="s">
        <v>1592</v>
      </c>
      <c r="F91" s="2" t="s">
        <v>1592</v>
      </c>
    </row>
    <row r="92" spans="1:6" ht="45" customHeight="1" x14ac:dyDescent="0.25">
      <c r="A92" s="2" t="s">
        <v>453</v>
      </c>
      <c r="B92" s="2" t="s">
        <v>12388</v>
      </c>
      <c r="C92" s="2" t="s">
        <v>3272</v>
      </c>
      <c r="D92" s="2" t="s">
        <v>1592</v>
      </c>
      <c r="E92" s="2" t="s">
        <v>1592</v>
      </c>
      <c r="F92" s="2" t="s">
        <v>1592</v>
      </c>
    </row>
    <row r="93" spans="1:6" ht="45" customHeight="1" x14ac:dyDescent="0.25">
      <c r="A93" s="2" t="s">
        <v>457</v>
      </c>
      <c r="B93" s="2" t="s">
        <v>12389</v>
      </c>
      <c r="C93" s="2" t="s">
        <v>3272</v>
      </c>
      <c r="D93" s="2" t="s">
        <v>1592</v>
      </c>
      <c r="E93" s="2" t="s">
        <v>1592</v>
      </c>
      <c r="F93" s="2" t="s">
        <v>1592</v>
      </c>
    </row>
    <row r="94" spans="1:6" ht="45" customHeight="1" x14ac:dyDescent="0.25">
      <c r="A94" s="2" t="s">
        <v>461</v>
      </c>
      <c r="B94" s="2" t="s">
        <v>12390</v>
      </c>
      <c r="C94" s="2" t="s">
        <v>3272</v>
      </c>
      <c r="D94" s="2" t="s">
        <v>1592</v>
      </c>
      <c r="E94" s="2" t="s">
        <v>1592</v>
      </c>
      <c r="F94" s="2" t="s">
        <v>1592</v>
      </c>
    </row>
    <row r="95" spans="1:6" ht="45" customHeight="1" x14ac:dyDescent="0.25">
      <c r="A95" s="2" t="s">
        <v>464</v>
      </c>
      <c r="B95" s="2" t="s">
        <v>12391</v>
      </c>
      <c r="C95" s="2" t="s">
        <v>3272</v>
      </c>
      <c r="D95" s="2" t="s">
        <v>1592</v>
      </c>
      <c r="E95" s="2" t="s">
        <v>1592</v>
      </c>
      <c r="F95" s="2" t="s">
        <v>1592</v>
      </c>
    </row>
    <row r="96" spans="1:6" ht="45" customHeight="1" x14ac:dyDescent="0.25">
      <c r="A96" s="2" t="s">
        <v>466</v>
      </c>
      <c r="B96" s="2" t="s">
        <v>12392</v>
      </c>
      <c r="C96" s="2" t="s">
        <v>3272</v>
      </c>
      <c r="D96" s="2" t="s">
        <v>1592</v>
      </c>
      <c r="E96" s="2" t="s">
        <v>1592</v>
      </c>
      <c r="F96" s="2" t="s">
        <v>1592</v>
      </c>
    </row>
    <row r="97" spans="1:6" ht="45" customHeight="1" x14ac:dyDescent="0.25">
      <c r="A97" s="2" t="s">
        <v>470</v>
      </c>
      <c r="B97" s="2" t="s">
        <v>12393</v>
      </c>
      <c r="C97" s="2" t="s">
        <v>3272</v>
      </c>
      <c r="D97" s="2" t="s">
        <v>1592</v>
      </c>
      <c r="E97" s="2" t="s">
        <v>1592</v>
      </c>
      <c r="F97" s="2" t="s">
        <v>1592</v>
      </c>
    </row>
    <row r="98" spans="1:6" ht="45" customHeight="1" x14ac:dyDescent="0.25">
      <c r="A98" s="2" t="s">
        <v>475</v>
      </c>
      <c r="B98" s="2" t="s">
        <v>12394</v>
      </c>
      <c r="C98" s="2" t="s">
        <v>3272</v>
      </c>
      <c r="D98" s="2" t="s">
        <v>1592</v>
      </c>
      <c r="E98" s="2" t="s">
        <v>1592</v>
      </c>
      <c r="F98" s="2" t="s">
        <v>1592</v>
      </c>
    </row>
    <row r="99" spans="1:6" ht="45" customHeight="1" x14ac:dyDescent="0.25">
      <c r="A99" s="2" t="s">
        <v>478</v>
      </c>
      <c r="B99" s="2" t="s">
        <v>12395</v>
      </c>
      <c r="C99" s="2" t="s">
        <v>3272</v>
      </c>
      <c r="D99" s="2" t="s">
        <v>1592</v>
      </c>
      <c r="E99" s="2" t="s">
        <v>1592</v>
      </c>
      <c r="F99" s="2" t="s">
        <v>1592</v>
      </c>
    </row>
    <row r="100" spans="1:6" ht="45" customHeight="1" x14ac:dyDescent="0.25">
      <c r="A100" s="2" t="s">
        <v>481</v>
      </c>
      <c r="B100" s="2" t="s">
        <v>12396</v>
      </c>
      <c r="C100" s="2" t="s">
        <v>3272</v>
      </c>
      <c r="D100" s="2" t="s">
        <v>1592</v>
      </c>
      <c r="E100" s="2" t="s">
        <v>1592</v>
      </c>
      <c r="F100" s="2" t="s">
        <v>1592</v>
      </c>
    </row>
    <row r="101" spans="1:6" ht="45" customHeight="1" x14ac:dyDescent="0.25">
      <c r="A101" s="2" t="s">
        <v>485</v>
      </c>
      <c r="B101" s="2" t="s">
        <v>12397</v>
      </c>
      <c r="C101" s="2" t="s">
        <v>3272</v>
      </c>
      <c r="D101" s="2" t="s">
        <v>1592</v>
      </c>
      <c r="E101" s="2" t="s">
        <v>1592</v>
      </c>
      <c r="F101" s="2" t="s">
        <v>1592</v>
      </c>
    </row>
    <row r="102" spans="1:6" ht="45" customHeight="1" x14ac:dyDescent="0.25">
      <c r="A102" s="2" t="s">
        <v>490</v>
      </c>
      <c r="B102" s="2" t="s">
        <v>12398</v>
      </c>
      <c r="C102" s="2" t="s">
        <v>3272</v>
      </c>
      <c r="D102" s="2" t="s">
        <v>1592</v>
      </c>
      <c r="E102" s="2" t="s">
        <v>1592</v>
      </c>
      <c r="F102" s="2" t="s">
        <v>1592</v>
      </c>
    </row>
    <row r="103" spans="1:6" ht="45" customHeight="1" x14ac:dyDescent="0.25">
      <c r="A103" s="2" t="s">
        <v>494</v>
      </c>
      <c r="B103" s="2" t="s">
        <v>12399</v>
      </c>
      <c r="C103" s="2" t="s">
        <v>3272</v>
      </c>
      <c r="D103" s="2" t="s">
        <v>1592</v>
      </c>
      <c r="E103" s="2" t="s">
        <v>1592</v>
      </c>
      <c r="F103" s="2" t="s">
        <v>1592</v>
      </c>
    </row>
    <row r="104" spans="1:6" ht="45" customHeight="1" x14ac:dyDescent="0.25">
      <c r="A104" s="2" t="s">
        <v>501</v>
      </c>
      <c r="B104" s="2" t="s">
        <v>12400</v>
      </c>
      <c r="C104" s="2" t="s">
        <v>3272</v>
      </c>
      <c r="D104" s="2" t="s">
        <v>1592</v>
      </c>
      <c r="E104" s="2" t="s">
        <v>1592</v>
      </c>
      <c r="F104" s="2" t="s">
        <v>1592</v>
      </c>
    </row>
    <row r="105" spans="1:6" ht="45" customHeight="1" x14ac:dyDescent="0.25">
      <c r="A105" s="2" t="s">
        <v>504</v>
      </c>
      <c r="B105" s="2" t="s">
        <v>12401</v>
      </c>
      <c r="C105" s="2" t="s">
        <v>3272</v>
      </c>
      <c r="D105" s="2" t="s">
        <v>1592</v>
      </c>
      <c r="E105" s="2" t="s">
        <v>1592</v>
      </c>
      <c r="F105" s="2" t="s">
        <v>1592</v>
      </c>
    </row>
    <row r="106" spans="1:6" ht="45" customHeight="1" x14ac:dyDescent="0.25">
      <c r="A106" s="2" t="s">
        <v>509</v>
      </c>
      <c r="B106" s="2" t="s">
        <v>12402</v>
      </c>
      <c r="C106" s="2" t="s">
        <v>3272</v>
      </c>
      <c r="D106" s="2" t="s">
        <v>1592</v>
      </c>
      <c r="E106" s="2" t="s">
        <v>1592</v>
      </c>
      <c r="F106" s="2" t="s">
        <v>1592</v>
      </c>
    </row>
    <row r="107" spans="1:6" ht="45" customHeight="1" x14ac:dyDescent="0.25">
      <c r="A107" s="2" t="s">
        <v>511</v>
      </c>
      <c r="B107" s="2" t="s">
        <v>12403</v>
      </c>
      <c r="C107" s="2" t="s">
        <v>3272</v>
      </c>
      <c r="D107" s="2" t="s">
        <v>1592</v>
      </c>
      <c r="E107" s="2" t="s">
        <v>1592</v>
      </c>
      <c r="F107" s="2" t="s">
        <v>1592</v>
      </c>
    </row>
    <row r="108" spans="1:6" ht="45" customHeight="1" x14ac:dyDescent="0.25">
      <c r="A108" s="2" t="s">
        <v>514</v>
      </c>
      <c r="B108" s="2" t="s">
        <v>12404</v>
      </c>
      <c r="C108" s="2" t="s">
        <v>3272</v>
      </c>
      <c r="D108" s="2" t="s">
        <v>1592</v>
      </c>
      <c r="E108" s="2" t="s">
        <v>1592</v>
      </c>
      <c r="F108" s="2" t="s">
        <v>1592</v>
      </c>
    </row>
    <row r="109" spans="1:6" ht="45" customHeight="1" x14ac:dyDescent="0.25">
      <c r="A109" s="2" t="s">
        <v>515</v>
      </c>
      <c r="B109" s="2" t="s">
        <v>12405</v>
      </c>
      <c r="C109" s="2" t="s">
        <v>3272</v>
      </c>
      <c r="D109" s="2" t="s">
        <v>1592</v>
      </c>
      <c r="E109" s="2" t="s">
        <v>1592</v>
      </c>
      <c r="F109" s="2" t="s">
        <v>1592</v>
      </c>
    </row>
    <row r="110" spans="1:6" ht="45" customHeight="1" x14ac:dyDescent="0.25">
      <c r="A110" s="2" t="s">
        <v>518</v>
      </c>
      <c r="B110" s="2" t="s">
        <v>12406</v>
      </c>
      <c r="C110" s="2" t="s">
        <v>3272</v>
      </c>
      <c r="D110" s="2" t="s">
        <v>1592</v>
      </c>
      <c r="E110" s="2" t="s">
        <v>1592</v>
      </c>
      <c r="F110" s="2" t="s">
        <v>1592</v>
      </c>
    </row>
    <row r="111" spans="1:6" ht="45" customHeight="1" x14ac:dyDescent="0.25">
      <c r="A111" s="2" t="s">
        <v>521</v>
      </c>
      <c r="B111" s="2" t="s">
        <v>12407</v>
      </c>
      <c r="C111" s="2" t="s">
        <v>3272</v>
      </c>
      <c r="D111" s="2" t="s">
        <v>1592</v>
      </c>
      <c r="E111" s="2" t="s">
        <v>1592</v>
      </c>
      <c r="F111" s="2" t="s">
        <v>1592</v>
      </c>
    </row>
    <row r="112" spans="1:6" ht="45" customHeight="1" x14ac:dyDescent="0.25">
      <c r="A112" s="2" t="s">
        <v>524</v>
      </c>
      <c r="B112" s="2" t="s">
        <v>12408</v>
      </c>
      <c r="C112" s="2" t="s">
        <v>3272</v>
      </c>
      <c r="D112" s="2" t="s">
        <v>1592</v>
      </c>
      <c r="E112" s="2" t="s">
        <v>1592</v>
      </c>
      <c r="F112" s="2" t="s">
        <v>1592</v>
      </c>
    </row>
    <row r="113" spans="1:6" ht="45" customHeight="1" x14ac:dyDescent="0.25">
      <c r="A113" s="2" t="s">
        <v>526</v>
      </c>
      <c r="B113" s="2" t="s">
        <v>12409</v>
      </c>
      <c r="C113" s="2" t="s">
        <v>3272</v>
      </c>
      <c r="D113" s="2" t="s">
        <v>1592</v>
      </c>
      <c r="E113" s="2" t="s">
        <v>1592</v>
      </c>
      <c r="F113" s="2" t="s">
        <v>1592</v>
      </c>
    </row>
    <row r="114" spans="1:6" ht="45" customHeight="1" x14ac:dyDescent="0.25">
      <c r="A114" s="2" t="s">
        <v>529</v>
      </c>
      <c r="B114" s="2" t="s">
        <v>12410</v>
      </c>
      <c r="C114" s="2" t="s">
        <v>3272</v>
      </c>
      <c r="D114" s="2" t="s">
        <v>1592</v>
      </c>
      <c r="E114" s="2" t="s">
        <v>1592</v>
      </c>
      <c r="F114" s="2" t="s">
        <v>1592</v>
      </c>
    </row>
    <row r="115" spans="1:6" ht="45" customHeight="1" x14ac:dyDescent="0.25">
      <c r="A115" s="2" t="s">
        <v>531</v>
      </c>
      <c r="B115" s="2" t="s">
        <v>12411</v>
      </c>
      <c r="C115" s="2" t="s">
        <v>3272</v>
      </c>
      <c r="D115" s="2" t="s">
        <v>1592</v>
      </c>
      <c r="E115" s="2" t="s">
        <v>1592</v>
      </c>
      <c r="F115" s="2" t="s">
        <v>1592</v>
      </c>
    </row>
    <row r="116" spans="1:6" ht="45" customHeight="1" x14ac:dyDescent="0.25">
      <c r="A116" s="2" t="s">
        <v>533</v>
      </c>
      <c r="B116" s="2" t="s">
        <v>12412</v>
      </c>
      <c r="C116" s="2" t="s">
        <v>3272</v>
      </c>
      <c r="D116" s="2" t="s">
        <v>1592</v>
      </c>
      <c r="E116" s="2" t="s">
        <v>1592</v>
      </c>
      <c r="F116" s="2" t="s">
        <v>1592</v>
      </c>
    </row>
    <row r="117" spans="1:6" ht="45" customHeight="1" x14ac:dyDescent="0.25">
      <c r="A117" s="2" t="s">
        <v>536</v>
      </c>
      <c r="B117" s="2" t="s">
        <v>12413</v>
      </c>
      <c r="C117" s="2" t="s">
        <v>3272</v>
      </c>
      <c r="D117" s="2" t="s">
        <v>1592</v>
      </c>
      <c r="E117" s="2" t="s">
        <v>1592</v>
      </c>
      <c r="F117" s="2" t="s">
        <v>1592</v>
      </c>
    </row>
    <row r="118" spans="1:6" ht="45" customHeight="1" x14ac:dyDescent="0.25">
      <c r="A118" s="2" t="s">
        <v>539</v>
      </c>
      <c r="B118" s="2" t="s">
        <v>12414</v>
      </c>
      <c r="C118" s="2" t="s">
        <v>3272</v>
      </c>
      <c r="D118" s="2" t="s">
        <v>1592</v>
      </c>
      <c r="E118" s="2" t="s">
        <v>1592</v>
      </c>
      <c r="F118" s="2" t="s">
        <v>1592</v>
      </c>
    </row>
    <row r="119" spans="1:6" ht="45" customHeight="1" x14ac:dyDescent="0.25">
      <c r="A119" s="2" t="s">
        <v>542</v>
      </c>
      <c r="B119" s="2" t="s">
        <v>12415</v>
      </c>
      <c r="C119" s="2" t="s">
        <v>3272</v>
      </c>
      <c r="D119" s="2" t="s">
        <v>1592</v>
      </c>
      <c r="E119" s="2" t="s">
        <v>1592</v>
      </c>
      <c r="F119" s="2" t="s">
        <v>1592</v>
      </c>
    </row>
    <row r="120" spans="1:6" ht="45" customHeight="1" x14ac:dyDescent="0.25">
      <c r="A120" s="2" t="s">
        <v>546</v>
      </c>
      <c r="B120" s="2" t="s">
        <v>12416</v>
      </c>
      <c r="C120" s="2" t="s">
        <v>3272</v>
      </c>
      <c r="D120" s="2" t="s">
        <v>1592</v>
      </c>
      <c r="E120" s="2" t="s">
        <v>1592</v>
      </c>
      <c r="F120" s="2" t="s">
        <v>1592</v>
      </c>
    </row>
    <row r="121" spans="1:6" ht="45" customHeight="1" x14ac:dyDescent="0.25">
      <c r="A121" s="2" t="s">
        <v>548</v>
      </c>
      <c r="B121" s="2" t="s">
        <v>12417</v>
      </c>
      <c r="C121" s="2" t="s">
        <v>3272</v>
      </c>
      <c r="D121" s="2" t="s">
        <v>1592</v>
      </c>
      <c r="E121" s="2" t="s">
        <v>1592</v>
      </c>
      <c r="F121" s="2" t="s">
        <v>1592</v>
      </c>
    </row>
    <row r="122" spans="1:6" ht="45" customHeight="1" x14ac:dyDescent="0.25">
      <c r="A122" s="2" t="s">
        <v>550</v>
      </c>
      <c r="B122" s="2" t="s">
        <v>12418</v>
      </c>
      <c r="C122" s="2" t="s">
        <v>3272</v>
      </c>
      <c r="D122" s="2" t="s">
        <v>1592</v>
      </c>
      <c r="E122" s="2" t="s">
        <v>1592</v>
      </c>
      <c r="F122" s="2" t="s">
        <v>1592</v>
      </c>
    </row>
    <row r="123" spans="1:6" ht="45" customHeight="1" x14ac:dyDescent="0.25">
      <c r="A123" s="2" t="s">
        <v>553</v>
      </c>
      <c r="B123" s="2" t="s">
        <v>12419</v>
      </c>
      <c r="C123" s="2" t="s">
        <v>3272</v>
      </c>
      <c r="D123" s="2" t="s">
        <v>1592</v>
      </c>
      <c r="E123" s="2" t="s">
        <v>1592</v>
      </c>
      <c r="F123" s="2" t="s">
        <v>1592</v>
      </c>
    </row>
    <row r="124" spans="1:6" ht="45" customHeight="1" x14ac:dyDescent="0.25">
      <c r="A124" s="2" t="s">
        <v>557</v>
      </c>
      <c r="B124" s="2" t="s">
        <v>12420</v>
      </c>
      <c r="C124" s="2" t="s">
        <v>3272</v>
      </c>
      <c r="D124" s="2" t="s">
        <v>1592</v>
      </c>
      <c r="E124" s="2" t="s">
        <v>1592</v>
      </c>
      <c r="F124" s="2" t="s">
        <v>1592</v>
      </c>
    </row>
    <row r="125" spans="1:6" ht="45" customHeight="1" x14ac:dyDescent="0.25">
      <c r="A125" s="2" t="s">
        <v>560</v>
      </c>
      <c r="B125" s="2" t="s">
        <v>12421</v>
      </c>
      <c r="C125" s="2" t="s">
        <v>3272</v>
      </c>
      <c r="D125" s="2" t="s">
        <v>1592</v>
      </c>
      <c r="E125" s="2" t="s">
        <v>1592</v>
      </c>
      <c r="F125" s="2" t="s">
        <v>1592</v>
      </c>
    </row>
    <row r="126" spans="1:6" ht="45" customHeight="1" x14ac:dyDescent="0.25">
      <c r="A126" s="2" t="s">
        <v>563</v>
      </c>
      <c r="B126" s="2" t="s">
        <v>12422</v>
      </c>
      <c r="C126" s="2" t="s">
        <v>3272</v>
      </c>
      <c r="D126" s="2" t="s">
        <v>1592</v>
      </c>
      <c r="E126" s="2" t="s">
        <v>1592</v>
      </c>
      <c r="F126" s="2" t="s">
        <v>1592</v>
      </c>
    </row>
    <row r="127" spans="1:6" ht="45" customHeight="1" x14ac:dyDescent="0.25">
      <c r="A127" s="2" t="s">
        <v>565</v>
      </c>
      <c r="B127" s="2" t="s">
        <v>12423</v>
      </c>
      <c r="C127" s="2" t="s">
        <v>3272</v>
      </c>
      <c r="D127" s="2" t="s">
        <v>1592</v>
      </c>
      <c r="E127" s="2" t="s">
        <v>1592</v>
      </c>
      <c r="F127" s="2" t="s">
        <v>1592</v>
      </c>
    </row>
    <row r="128" spans="1:6" ht="45" customHeight="1" x14ac:dyDescent="0.25">
      <c r="A128" s="2" t="s">
        <v>568</v>
      </c>
      <c r="B128" s="2" t="s">
        <v>12424</v>
      </c>
      <c r="C128" s="2" t="s">
        <v>3272</v>
      </c>
      <c r="D128" s="2" t="s">
        <v>1592</v>
      </c>
      <c r="E128" s="2" t="s">
        <v>1592</v>
      </c>
      <c r="F128" s="2" t="s">
        <v>1592</v>
      </c>
    </row>
    <row r="129" spans="1:6" ht="45" customHeight="1" x14ac:dyDescent="0.25">
      <c r="A129" s="2" t="s">
        <v>579</v>
      </c>
      <c r="B129" s="2" t="s">
        <v>12425</v>
      </c>
      <c r="C129" s="2" t="s">
        <v>3272</v>
      </c>
      <c r="D129" s="2" t="s">
        <v>1592</v>
      </c>
      <c r="E129" s="2" t="s">
        <v>1592</v>
      </c>
      <c r="F129" s="2" t="s">
        <v>1592</v>
      </c>
    </row>
    <row r="130" spans="1:6" ht="45" customHeight="1" x14ac:dyDescent="0.25">
      <c r="A130" s="2" t="s">
        <v>583</v>
      </c>
      <c r="B130" s="2" t="s">
        <v>12426</v>
      </c>
      <c r="C130" s="2" t="s">
        <v>3272</v>
      </c>
      <c r="D130" s="2" t="s">
        <v>1592</v>
      </c>
      <c r="E130" s="2" t="s">
        <v>1592</v>
      </c>
      <c r="F130" s="2" t="s">
        <v>1592</v>
      </c>
    </row>
    <row r="131" spans="1:6" ht="45" customHeight="1" x14ac:dyDescent="0.25">
      <c r="A131" s="2" t="s">
        <v>587</v>
      </c>
      <c r="B131" s="2" t="s">
        <v>12427</v>
      </c>
      <c r="C131" s="2" t="s">
        <v>3272</v>
      </c>
      <c r="D131" s="2" t="s">
        <v>1592</v>
      </c>
      <c r="E131" s="2" t="s">
        <v>1592</v>
      </c>
      <c r="F131" s="2" t="s">
        <v>1592</v>
      </c>
    </row>
    <row r="132" spans="1:6" ht="45" customHeight="1" x14ac:dyDescent="0.25">
      <c r="A132" s="2" t="s">
        <v>590</v>
      </c>
      <c r="B132" s="2" t="s">
        <v>12428</v>
      </c>
      <c r="C132" s="2" t="s">
        <v>3272</v>
      </c>
      <c r="D132" s="2" t="s">
        <v>1592</v>
      </c>
      <c r="E132" s="2" t="s">
        <v>1592</v>
      </c>
      <c r="F132" s="2" t="s">
        <v>1592</v>
      </c>
    </row>
    <row r="133" spans="1:6" ht="45" customHeight="1" x14ac:dyDescent="0.25">
      <c r="A133" s="2" t="s">
        <v>592</v>
      </c>
      <c r="B133" s="2" t="s">
        <v>12429</v>
      </c>
      <c r="C133" s="2" t="s">
        <v>3272</v>
      </c>
      <c r="D133" s="2" t="s">
        <v>1592</v>
      </c>
      <c r="E133" s="2" t="s">
        <v>1592</v>
      </c>
      <c r="F133" s="2" t="s">
        <v>1592</v>
      </c>
    </row>
    <row r="134" spans="1:6" ht="45" customHeight="1" x14ac:dyDescent="0.25">
      <c r="A134" s="2" t="s">
        <v>598</v>
      </c>
      <c r="B134" s="2" t="s">
        <v>12430</v>
      </c>
      <c r="C134" s="2" t="s">
        <v>3272</v>
      </c>
      <c r="D134" s="2" t="s">
        <v>1592</v>
      </c>
      <c r="E134" s="2" t="s">
        <v>1592</v>
      </c>
      <c r="F134" s="2" t="s">
        <v>1592</v>
      </c>
    </row>
    <row r="135" spans="1:6" ht="45" customHeight="1" x14ac:dyDescent="0.25">
      <c r="A135" s="2" t="s">
        <v>603</v>
      </c>
      <c r="B135" s="2" t="s">
        <v>12431</v>
      </c>
      <c r="C135" s="2" t="s">
        <v>3272</v>
      </c>
      <c r="D135" s="2" t="s">
        <v>1592</v>
      </c>
      <c r="E135" s="2" t="s">
        <v>1592</v>
      </c>
      <c r="F135" s="2" t="s">
        <v>1592</v>
      </c>
    </row>
    <row r="136" spans="1:6" ht="45" customHeight="1" x14ac:dyDescent="0.25">
      <c r="A136" s="2" t="s">
        <v>606</v>
      </c>
      <c r="B136" s="2" t="s">
        <v>12432</v>
      </c>
      <c r="C136" s="2" t="s">
        <v>3272</v>
      </c>
      <c r="D136" s="2" t="s">
        <v>1592</v>
      </c>
      <c r="E136" s="2" t="s">
        <v>1592</v>
      </c>
      <c r="F136" s="2" t="s">
        <v>1592</v>
      </c>
    </row>
    <row r="137" spans="1:6" ht="45" customHeight="1" x14ac:dyDescent="0.25">
      <c r="A137" s="2" t="s">
        <v>609</v>
      </c>
      <c r="B137" s="2" t="s">
        <v>12433</v>
      </c>
      <c r="C137" s="2" t="s">
        <v>3272</v>
      </c>
      <c r="D137" s="2" t="s">
        <v>1592</v>
      </c>
      <c r="E137" s="2" t="s">
        <v>1592</v>
      </c>
      <c r="F137" s="2" t="s">
        <v>1592</v>
      </c>
    </row>
    <row r="138" spans="1:6" ht="45" customHeight="1" x14ac:dyDescent="0.25">
      <c r="A138" s="2" t="s">
        <v>616</v>
      </c>
      <c r="B138" s="2" t="s">
        <v>12434</v>
      </c>
      <c r="C138" s="2" t="s">
        <v>3272</v>
      </c>
      <c r="D138" s="2" t="s">
        <v>1592</v>
      </c>
      <c r="E138" s="2" t="s">
        <v>1592</v>
      </c>
      <c r="F138" s="2" t="s">
        <v>1592</v>
      </c>
    </row>
    <row r="139" spans="1:6" ht="45" customHeight="1" x14ac:dyDescent="0.25">
      <c r="A139" s="2" t="s">
        <v>620</v>
      </c>
      <c r="B139" s="2" t="s">
        <v>12435</v>
      </c>
      <c r="C139" s="2" t="s">
        <v>3272</v>
      </c>
      <c r="D139" s="2" t="s">
        <v>1592</v>
      </c>
      <c r="E139" s="2" t="s">
        <v>1592</v>
      </c>
      <c r="F139" s="2" t="s">
        <v>1592</v>
      </c>
    </row>
    <row r="140" spans="1:6" ht="45" customHeight="1" x14ac:dyDescent="0.25">
      <c r="A140" s="2" t="s">
        <v>627</v>
      </c>
      <c r="B140" s="2" t="s">
        <v>12436</v>
      </c>
      <c r="C140" s="2" t="s">
        <v>3272</v>
      </c>
      <c r="D140" s="2" t="s">
        <v>1592</v>
      </c>
      <c r="E140" s="2" t="s">
        <v>1592</v>
      </c>
      <c r="F140" s="2" t="s">
        <v>1592</v>
      </c>
    </row>
    <row r="141" spans="1:6" ht="45" customHeight="1" x14ac:dyDescent="0.25">
      <c r="A141" s="2" t="s">
        <v>629</v>
      </c>
      <c r="B141" s="2" t="s">
        <v>12437</v>
      </c>
      <c r="C141" s="2" t="s">
        <v>3272</v>
      </c>
      <c r="D141" s="2" t="s">
        <v>1592</v>
      </c>
      <c r="E141" s="2" t="s">
        <v>1592</v>
      </c>
      <c r="F141" s="2" t="s">
        <v>1592</v>
      </c>
    </row>
    <row r="142" spans="1:6" ht="45" customHeight="1" x14ac:dyDescent="0.25">
      <c r="A142" s="2" t="s">
        <v>631</v>
      </c>
      <c r="B142" s="2" t="s">
        <v>12438</v>
      </c>
      <c r="C142" s="2" t="s">
        <v>3272</v>
      </c>
      <c r="D142" s="2" t="s">
        <v>1592</v>
      </c>
      <c r="E142" s="2" t="s">
        <v>1592</v>
      </c>
      <c r="F142" s="2" t="s">
        <v>1592</v>
      </c>
    </row>
    <row r="143" spans="1:6" ht="45" customHeight="1" x14ac:dyDescent="0.25">
      <c r="A143" s="2" t="s">
        <v>635</v>
      </c>
      <c r="B143" s="2" t="s">
        <v>12439</v>
      </c>
      <c r="C143" s="2" t="s">
        <v>3272</v>
      </c>
      <c r="D143" s="2" t="s">
        <v>1592</v>
      </c>
      <c r="E143" s="2" t="s">
        <v>1592</v>
      </c>
      <c r="F143" s="2" t="s">
        <v>1592</v>
      </c>
    </row>
    <row r="144" spans="1:6" ht="45" customHeight="1" x14ac:dyDescent="0.25">
      <c r="A144" s="2" t="s">
        <v>638</v>
      </c>
      <c r="B144" s="2" t="s">
        <v>12440</v>
      </c>
      <c r="C144" s="2" t="s">
        <v>3272</v>
      </c>
      <c r="D144" s="2" t="s">
        <v>1592</v>
      </c>
      <c r="E144" s="2" t="s">
        <v>1592</v>
      </c>
      <c r="F144" s="2" t="s">
        <v>1592</v>
      </c>
    </row>
    <row r="145" spans="1:6" ht="45" customHeight="1" x14ac:dyDescent="0.25">
      <c r="A145" s="2" t="s">
        <v>642</v>
      </c>
      <c r="B145" s="2" t="s">
        <v>12441</v>
      </c>
      <c r="C145" s="2" t="s">
        <v>3272</v>
      </c>
      <c r="D145" s="2" t="s">
        <v>1592</v>
      </c>
      <c r="E145" s="2" t="s">
        <v>1592</v>
      </c>
      <c r="F145" s="2" t="s">
        <v>1592</v>
      </c>
    </row>
    <row r="146" spans="1:6" ht="45" customHeight="1" x14ac:dyDescent="0.25">
      <c r="A146" s="2" t="s">
        <v>645</v>
      </c>
      <c r="B146" s="2" t="s">
        <v>12442</v>
      </c>
      <c r="C146" s="2" t="s">
        <v>3272</v>
      </c>
      <c r="D146" s="2" t="s">
        <v>1592</v>
      </c>
      <c r="E146" s="2" t="s">
        <v>1592</v>
      </c>
      <c r="F146" s="2" t="s">
        <v>1592</v>
      </c>
    </row>
    <row r="147" spans="1:6" ht="45" customHeight="1" x14ac:dyDescent="0.25">
      <c r="A147" s="2" t="s">
        <v>647</v>
      </c>
      <c r="B147" s="2" t="s">
        <v>12443</v>
      </c>
      <c r="C147" s="2" t="s">
        <v>3272</v>
      </c>
      <c r="D147" s="2" t="s">
        <v>1592</v>
      </c>
      <c r="E147" s="2" t="s">
        <v>1592</v>
      </c>
      <c r="F147" s="2" t="s">
        <v>1592</v>
      </c>
    </row>
    <row r="148" spans="1:6" ht="45" customHeight="1" x14ac:dyDescent="0.25">
      <c r="A148" s="2" t="s">
        <v>650</v>
      </c>
      <c r="B148" s="2" t="s">
        <v>12444</v>
      </c>
      <c r="C148" s="2" t="s">
        <v>3272</v>
      </c>
      <c r="D148" s="2" t="s">
        <v>1592</v>
      </c>
      <c r="E148" s="2" t="s">
        <v>1592</v>
      </c>
      <c r="F148" s="2" t="s">
        <v>1592</v>
      </c>
    </row>
    <row r="149" spans="1:6" ht="45" customHeight="1" x14ac:dyDescent="0.25">
      <c r="A149" s="2" t="s">
        <v>652</v>
      </c>
      <c r="B149" s="2" t="s">
        <v>12445</v>
      </c>
      <c r="C149" s="2" t="s">
        <v>3272</v>
      </c>
      <c r="D149" s="2" t="s">
        <v>1592</v>
      </c>
      <c r="E149" s="2" t="s">
        <v>1592</v>
      </c>
      <c r="F149" s="2" t="s">
        <v>1592</v>
      </c>
    </row>
    <row r="150" spans="1:6" ht="45" customHeight="1" x14ac:dyDescent="0.25">
      <c r="A150" s="2" t="s">
        <v>656</v>
      </c>
      <c r="B150" s="2" t="s">
        <v>12446</v>
      </c>
      <c r="C150" s="2" t="s">
        <v>3272</v>
      </c>
      <c r="D150" s="2" t="s">
        <v>1592</v>
      </c>
      <c r="E150" s="2" t="s">
        <v>1592</v>
      </c>
      <c r="F150" s="2" t="s">
        <v>1592</v>
      </c>
    </row>
    <row r="151" spans="1:6" ht="45" customHeight="1" x14ac:dyDescent="0.25">
      <c r="A151" s="2" t="s">
        <v>658</v>
      </c>
      <c r="B151" s="2" t="s">
        <v>12447</v>
      </c>
      <c r="C151" s="2" t="s">
        <v>3272</v>
      </c>
      <c r="D151" s="2" t="s">
        <v>1592</v>
      </c>
      <c r="E151" s="2" t="s">
        <v>1592</v>
      </c>
      <c r="F151" s="2" t="s">
        <v>1592</v>
      </c>
    </row>
    <row r="152" spans="1:6" ht="45" customHeight="1" x14ac:dyDescent="0.25">
      <c r="A152" s="2" t="s">
        <v>660</v>
      </c>
      <c r="B152" s="2" t="s">
        <v>12448</v>
      </c>
      <c r="C152" s="2" t="s">
        <v>3272</v>
      </c>
      <c r="D152" s="2" t="s">
        <v>1592</v>
      </c>
      <c r="E152" s="2" t="s">
        <v>1592</v>
      </c>
      <c r="F152" s="2" t="s">
        <v>1592</v>
      </c>
    </row>
    <row r="153" spans="1:6" ht="45" customHeight="1" x14ac:dyDescent="0.25">
      <c r="A153" s="2" t="s">
        <v>663</v>
      </c>
      <c r="B153" s="2" t="s">
        <v>12449</v>
      </c>
      <c r="C153" s="2" t="s">
        <v>3272</v>
      </c>
      <c r="D153" s="2" t="s">
        <v>1592</v>
      </c>
      <c r="E153" s="2" t="s">
        <v>1592</v>
      </c>
      <c r="F153" s="2" t="s">
        <v>1592</v>
      </c>
    </row>
    <row r="154" spans="1:6" ht="45" customHeight="1" x14ac:dyDescent="0.25">
      <c r="A154" s="2" t="s">
        <v>666</v>
      </c>
      <c r="B154" s="2" t="s">
        <v>12450</v>
      </c>
      <c r="C154" s="2" t="s">
        <v>3272</v>
      </c>
      <c r="D154" s="2" t="s">
        <v>1592</v>
      </c>
      <c r="E154" s="2" t="s">
        <v>1592</v>
      </c>
      <c r="F154" s="2" t="s">
        <v>1592</v>
      </c>
    </row>
    <row r="155" spans="1:6" ht="45" customHeight="1" x14ac:dyDescent="0.25">
      <c r="A155" s="2" t="s">
        <v>669</v>
      </c>
      <c r="B155" s="2" t="s">
        <v>12451</v>
      </c>
      <c r="C155" s="2" t="s">
        <v>3272</v>
      </c>
      <c r="D155" s="2" t="s">
        <v>1592</v>
      </c>
      <c r="E155" s="2" t="s">
        <v>1592</v>
      </c>
      <c r="F155" s="2" t="s">
        <v>1592</v>
      </c>
    </row>
    <row r="156" spans="1:6" ht="45" customHeight="1" x14ac:dyDescent="0.25">
      <c r="A156" s="2" t="s">
        <v>671</v>
      </c>
      <c r="B156" s="2" t="s">
        <v>12452</v>
      </c>
      <c r="C156" s="2" t="s">
        <v>3272</v>
      </c>
      <c r="D156" s="2" t="s">
        <v>1592</v>
      </c>
      <c r="E156" s="2" t="s">
        <v>1592</v>
      </c>
      <c r="F156" s="2" t="s">
        <v>1592</v>
      </c>
    </row>
    <row r="157" spans="1:6" ht="45" customHeight="1" x14ac:dyDescent="0.25">
      <c r="A157" s="2" t="s">
        <v>677</v>
      </c>
      <c r="B157" s="2" t="s">
        <v>12453</v>
      </c>
      <c r="C157" s="2" t="s">
        <v>3272</v>
      </c>
      <c r="D157" s="2" t="s">
        <v>1592</v>
      </c>
      <c r="E157" s="2" t="s">
        <v>1592</v>
      </c>
      <c r="F157" s="2" t="s">
        <v>1592</v>
      </c>
    </row>
    <row r="158" spans="1:6" ht="45" customHeight="1" x14ac:dyDescent="0.25">
      <c r="A158" s="2" t="s">
        <v>682</v>
      </c>
      <c r="B158" s="2" t="s">
        <v>12454</v>
      </c>
      <c r="C158" s="2" t="s">
        <v>3272</v>
      </c>
      <c r="D158" s="2" t="s">
        <v>1592</v>
      </c>
      <c r="E158" s="2" t="s">
        <v>1592</v>
      </c>
      <c r="F158" s="2" t="s">
        <v>1592</v>
      </c>
    </row>
    <row r="159" spans="1:6" ht="45" customHeight="1" x14ac:dyDescent="0.25">
      <c r="A159" s="2" t="s">
        <v>684</v>
      </c>
      <c r="B159" s="2" t="s">
        <v>12455</v>
      </c>
      <c r="C159" s="2" t="s">
        <v>3272</v>
      </c>
      <c r="D159" s="2" t="s">
        <v>1592</v>
      </c>
      <c r="E159" s="2" t="s">
        <v>1592</v>
      </c>
      <c r="F159" s="2" t="s">
        <v>1592</v>
      </c>
    </row>
    <row r="160" spans="1:6" ht="45" customHeight="1" x14ac:dyDescent="0.25">
      <c r="A160" s="2" t="s">
        <v>688</v>
      </c>
      <c r="B160" s="2" t="s">
        <v>12456</v>
      </c>
      <c r="C160" s="2" t="s">
        <v>3272</v>
      </c>
      <c r="D160" s="2" t="s">
        <v>1592</v>
      </c>
      <c r="E160" s="2" t="s">
        <v>1592</v>
      </c>
      <c r="F160" s="2" t="s">
        <v>1592</v>
      </c>
    </row>
    <row r="161" spans="1:6" ht="45" customHeight="1" x14ac:dyDescent="0.25">
      <c r="A161" s="2" t="s">
        <v>691</v>
      </c>
      <c r="B161" s="2" t="s">
        <v>12457</v>
      </c>
      <c r="C161" s="2" t="s">
        <v>3272</v>
      </c>
      <c r="D161" s="2" t="s">
        <v>1592</v>
      </c>
      <c r="E161" s="2" t="s">
        <v>1592</v>
      </c>
      <c r="F161" s="2" t="s">
        <v>1592</v>
      </c>
    </row>
    <row r="162" spans="1:6" ht="45" customHeight="1" x14ac:dyDescent="0.25">
      <c r="A162" s="2" t="s">
        <v>693</v>
      </c>
      <c r="B162" s="2" t="s">
        <v>12458</v>
      </c>
      <c r="C162" s="2" t="s">
        <v>3272</v>
      </c>
      <c r="D162" s="2" t="s">
        <v>1592</v>
      </c>
      <c r="E162" s="2" t="s">
        <v>1592</v>
      </c>
      <c r="F162" s="2" t="s">
        <v>1592</v>
      </c>
    </row>
    <row r="163" spans="1:6" ht="45" customHeight="1" x14ac:dyDescent="0.25">
      <c r="A163" s="2" t="s">
        <v>696</v>
      </c>
      <c r="B163" s="2" t="s">
        <v>12459</v>
      </c>
      <c r="C163" s="2" t="s">
        <v>3272</v>
      </c>
      <c r="D163" s="2" t="s">
        <v>1592</v>
      </c>
      <c r="E163" s="2" t="s">
        <v>1592</v>
      </c>
      <c r="F163" s="2" t="s">
        <v>1592</v>
      </c>
    </row>
    <row r="164" spans="1:6" ht="45" customHeight="1" x14ac:dyDescent="0.25">
      <c r="A164" s="2" t="s">
        <v>697</v>
      </c>
      <c r="B164" s="2" t="s">
        <v>12460</v>
      </c>
      <c r="C164" s="2" t="s">
        <v>3272</v>
      </c>
      <c r="D164" s="2" t="s">
        <v>1592</v>
      </c>
      <c r="E164" s="2" t="s">
        <v>1592</v>
      </c>
      <c r="F164" s="2" t="s">
        <v>1592</v>
      </c>
    </row>
    <row r="165" spans="1:6" ht="45" customHeight="1" x14ac:dyDescent="0.25">
      <c r="A165" s="2" t="s">
        <v>700</v>
      </c>
      <c r="B165" s="2" t="s">
        <v>12461</v>
      </c>
      <c r="C165" s="2" t="s">
        <v>3272</v>
      </c>
      <c r="D165" s="2" t="s">
        <v>1592</v>
      </c>
      <c r="E165" s="2" t="s">
        <v>1592</v>
      </c>
      <c r="F165" s="2" t="s">
        <v>1592</v>
      </c>
    </row>
    <row r="166" spans="1:6" ht="45" customHeight="1" x14ac:dyDescent="0.25">
      <c r="A166" s="2" t="s">
        <v>705</v>
      </c>
      <c r="B166" s="2" t="s">
        <v>12462</v>
      </c>
      <c r="C166" s="2" t="s">
        <v>3272</v>
      </c>
      <c r="D166" s="2" t="s">
        <v>1592</v>
      </c>
      <c r="E166" s="2" t="s">
        <v>1592</v>
      </c>
      <c r="F166" s="2" t="s">
        <v>1592</v>
      </c>
    </row>
    <row r="167" spans="1:6" ht="45" customHeight="1" x14ac:dyDescent="0.25">
      <c r="A167" s="2" t="s">
        <v>709</v>
      </c>
      <c r="B167" s="2" t="s">
        <v>12463</v>
      </c>
      <c r="C167" s="2" t="s">
        <v>3272</v>
      </c>
      <c r="D167" s="2" t="s">
        <v>1592</v>
      </c>
      <c r="E167" s="2" t="s">
        <v>1592</v>
      </c>
      <c r="F167" s="2" t="s">
        <v>1592</v>
      </c>
    </row>
    <row r="168" spans="1:6" ht="45" customHeight="1" x14ac:dyDescent="0.25">
      <c r="A168" s="2" t="s">
        <v>712</v>
      </c>
      <c r="B168" s="2" t="s">
        <v>12464</v>
      </c>
      <c r="C168" s="2" t="s">
        <v>3272</v>
      </c>
      <c r="D168" s="2" t="s">
        <v>1592</v>
      </c>
      <c r="E168" s="2" t="s">
        <v>1592</v>
      </c>
      <c r="F168" s="2" t="s">
        <v>1592</v>
      </c>
    </row>
    <row r="169" spans="1:6" ht="45" customHeight="1" x14ac:dyDescent="0.25">
      <c r="A169" s="2" t="s">
        <v>716</v>
      </c>
      <c r="B169" s="2" t="s">
        <v>12465</v>
      </c>
      <c r="C169" s="2" t="s">
        <v>3272</v>
      </c>
      <c r="D169" s="2" t="s">
        <v>1592</v>
      </c>
      <c r="E169" s="2" t="s">
        <v>1592</v>
      </c>
      <c r="F169" s="2" t="s">
        <v>1592</v>
      </c>
    </row>
    <row r="170" spans="1:6" ht="45" customHeight="1" x14ac:dyDescent="0.25">
      <c r="A170" s="2" t="s">
        <v>719</v>
      </c>
      <c r="B170" s="2" t="s">
        <v>12466</v>
      </c>
      <c r="C170" s="2" t="s">
        <v>3272</v>
      </c>
      <c r="D170" s="2" t="s">
        <v>1592</v>
      </c>
      <c r="E170" s="2" t="s">
        <v>1592</v>
      </c>
      <c r="F170" s="2" t="s">
        <v>1592</v>
      </c>
    </row>
    <row r="171" spans="1:6" ht="45" customHeight="1" x14ac:dyDescent="0.25">
      <c r="A171" s="2" t="s">
        <v>723</v>
      </c>
      <c r="B171" s="2" t="s">
        <v>12467</v>
      </c>
      <c r="C171" s="2" t="s">
        <v>3272</v>
      </c>
      <c r="D171" s="2" t="s">
        <v>1592</v>
      </c>
      <c r="E171" s="2" t="s">
        <v>1592</v>
      </c>
      <c r="F171" s="2" t="s">
        <v>1592</v>
      </c>
    </row>
    <row r="172" spans="1:6" ht="45" customHeight="1" x14ac:dyDescent="0.25">
      <c r="A172" s="2" t="s">
        <v>727</v>
      </c>
      <c r="B172" s="2" t="s">
        <v>12468</v>
      </c>
      <c r="C172" s="2" t="s">
        <v>3272</v>
      </c>
      <c r="D172" s="2" t="s">
        <v>1592</v>
      </c>
      <c r="E172" s="2" t="s">
        <v>1592</v>
      </c>
      <c r="F172" s="2" t="s">
        <v>1592</v>
      </c>
    </row>
    <row r="173" spans="1:6" ht="45" customHeight="1" x14ac:dyDescent="0.25">
      <c r="A173" s="2" t="s">
        <v>729</v>
      </c>
      <c r="B173" s="2" t="s">
        <v>12469</v>
      </c>
      <c r="C173" s="2" t="s">
        <v>3272</v>
      </c>
      <c r="D173" s="2" t="s">
        <v>1592</v>
      </c>
      <c r="E173" s="2" t="s">
        <v>1592</v>
      </c>
      <c r="F173" s="2" t="s">
        <v>1592</v>
      </c>
    </row>
    <row r="174" spans="1:6" ht="45" customHeight="1" x14ac:dyDescent="0.25">
      <c r="A174" s="2" t="s">
        <v>731</v>
      </c>
      <c r="B174" s="2" t="s">
        <v>12470</v>
      </c>
      <c r="C174" s="2" t="s">
        <v>3272</v>
      </c>
      <c r="D174" s="2" t="s">
        <v>1592</v>
      </c>
      <c r="E174" s="2" t="s">
        <v>1592</v>
      </c>
      <c r="F174" s="2" t="s">
        <v>1592</v>
      </c>
    </row>
    <row r="175" spans="1:6" ht="45" customHeight="1" x14ac:dyDescent="0.25">
      <c r="A175" s="2" t="s">
        <v>734</v>
      </c>
      <c r="B175" s="2" t="s">
        <v>12471</v>
      </c>
      <c r="C175" s="2" t="s">
        <v>3272</v>
      </c>
      <c r="D175" s="2" t="s">
        <v>1592</v>
      </c>
      <c r="E175" s="2" t="s">
        <v>1592</v>
      </c>
      <c r="F175" s="2" t="s">
        <v>1592</v>
      </c>
    </row>
    <row r="176" spans="1:6" ht="45" customHeight="1" x14ac:dyDescent="0.25">
      <c r="A176" s="2" t="s">
        <v>735</v>
      </c>
      <c r="B176" s="2" t="s">
        <v>12472</v>
      </c>
      <c r="C176" s="2" t="s">
        <v>3272</v>
      </c>
      <c r="D176" s="2" t="s">
        <v>1592</v>
      </c>
      <c r="E176" s="2" t="s">
        <v>1592</v>
      </c>
      <c r="F176" s="2" t="s">
        <v>1592</v>
      </c>
    </row>
    <row r="177" spans="1:6" ht="45" customHeight="1" x14ac:dyDescent="0.25">
      <c r="A177" s="2" t="s">
        <v>738</v>
      </c>
      <c r="B177" s="2" t="s">
        <v>12473</v>
      </c>
      <c r="C177" s="2" t="s">
        <v>3272</v>
      </c>
      <c r="D177" s="2" t="s">
        <v>1592</v>
      </c>
      <c r="E177" s="2" t="s">
        <v>1592</v>
      </c>
      <c r="F177" s="2" t="s">
        <v>1592</v>
      </c>
    </row>
    <row r="178" spans="1:6" ht="45" customHeight="1" x14ac:dyDescent="0.25">
      <c r="A178" s="2" t="s">
        <v>741</v>
      </c>
      <c r="B178" s="2" t="s">
        <v>12474</v>
      </c>
      <c r="C178" s="2" t="s">
        <v>3272</v>
      </c>
      <c r="D178" s="2" t="s">
        <v>1592</v>
      </c>
      <c r="E178" s="2" t="s">
        <v>1592</v>
      </c>
      <c r="F178" s="2" t="s">
        <v>1592</v>
      </c>
    </row>
    <row r="179" spans="1:6" ht="45" customHeight="1" x14ac:dyDescent="0.25">
      <c r="A179" s="2" t="s">
        <v>744</v>
      </c>
      <c r="B179" s="2" t="s">
        <v>12475</v>
      </c>
      <c r="C179" s="2" t="s">
        <v>3272</v>
      </c>
      <c r="D179" s="2" t="s">
        <v>1592</v>
      </c>
      <c r="E179" s="2" t="s">
        <v>1592</v>
      </c>
      <c r="F179" s="2" t="s">
        <v>1592</v>
      </c>
    </row>
    <row r="180" spans="1:6" ht="45" customHeight="1" x14ac:dyDescent="0.25">
      <c r="A180" s="2" t="s">
        <v>748</v>
      </c>
      <c r="B180" s="2" t="s">
        <v>12476</v>
      </c>
      <c r="C180" s="2" t="s">
        <v>3272</v>
      </c>
      <c r="D180" s="2" t="s">
        <v>1592</v>
      </c>
      <c r="E180" s="2" t="s">
        <v>1592</v>
      </c>
      <c r="F180" s="2" t="s">
        <v>1592</v>
      </c>
    </row>
    <row r="181" spans="1:6" ht="45" customHeight="1" x14ac:dyDescent="0.25">
      <c r="A181" s="2" t="s">
        <v>752</v>
      </c>
      <c r="B181" s="2" t="s">
        <v>12477</v>
      </c>
      <c r="C181" s="2" t="s">
        <v>3272</v>
      </c>
      <c r="D181" s="2" t="s">
        <v>1592</v>
      </c>
      <c r="E181" s="2" t="s">
        <v>1592</v>
      </c>
      <c r="F181" s="2" t="s">
        <v>1592</v>
      </c>
    </row>
    <row r="182" spans="1:6" ht="45" customHeight="1" x14ac:dyDescent="0.25">
      <c r="A182" s="2" t="s">
        <v>758</v>
      </c>
      <c r="B182" s="2" t="s">
        <v>12478</v>
      </c>
      <c r="C182" s="2" t="s">
        <v>3272</v>
      </c>
      <c r="D182" s="2" t="s">
        <v>1592</v>
      </c>
      <c r="E182" s="2" t="s">
        <v>1592</v>
      </c>
      <c r="F182" s="2" t="s">
        <v>1592</v>
      </c>
    </row>
    <row r="183" spans="1:6" ht="45" customHeight="1" x14ac:dyDescent="0.25">
      <c r="A183" s="2" t="s">
        <v>760</v>
      </c>
      <c r="B183" s="2" t="s">
        <v>12479</v>
      </c>
      <c r="C183" s="2" t="s">
        <v>3272</v>
      </c>
      <c r="D183" s="2" t="s">
        <v>1592</v>
      </c>
      <c r="E183" s="2" t="s">
        <v>1592</v>
      </c>
      <c r="F183" s="2" t="s">
        <v>1592</v>
      </c>
    </row>
    <row r="184" spans="1:6" ht="45" customHeight="1" x14ac:dyDescent="0.25">
      <c r="A184" s="2" t="s">
        <v>763</v>
      </c>
      <c r="B184" s="2" t="s">
        <v>12480</v>
      </c>
      <c r="C184" s="2" t="s">
        <v>3272</v>
      </c>
      <c r="D184" s="2" t="s">
        <v>1592</v>
      </c>
      <c r="E184" s="2" t="s">
        <v>1592</v>
      </c>
      <c r="F184" s="2" t="s">
        <v>1592</v>
      </c>
    </row>
    <row r="185" spans="1:6" ht="45" customHeight="1" x14ac:dyDescent="0.25">
      <c r="A185" s="2" t="s">
        <v>767</v>
      </c>
      <c r="B185" s="2" t="s">
        <v>12481</v>
      </c>
      <c r="C185" s="2" t="s">
        <v>3272</v>
      </c>
      <c r="D185" s="2" t="s">
        <v>1592</v>
      </c>
      <c r="E185" s="2" t="s">
        <v>1592</v>
      </c>
      <c r="F185" s="2" t="s">
        <v>1592</v>
      </c>
    </row>
    <row r="186" spans="1:6" ht="45" customHeight="1" x14ac:dyDescent="0.25">
      <c r="A186" s="2" t="s">
        <v>771</v>
      </c>
      <c r="B186" s="2" t="s">
        <v>12482</v>
      </c>
      <c r="C186" s="2" t="s">
        <v>3272</v>
      </c>
      <c r="D186" s="2" t="s">
        <v>1592</v>
      </c>
      <c r="E186" s="2" t="s">
        <v>1592</v>
      </c>
      <c r="F186" s="2" t="s">
        <v>1592</v>
      </c>
    </row>
    <row r="187" spans="1:6" ht="45" customHeight="1" x14ac:dyDescent="0.25">
      <c r="A187" s="2" t="s">
        <v>774</v>
      </c>
      <c r="B187" s="2" t="s">
        <v>12483</v>
      </c>
      <c r="C187" s="2" t="s">
        <v>3272</v>
      </c>
      <c r="D187" s="2" t="s">
        <v>1592</v>
      </c>
      <c r="E187" s="2" t="s">
        <v>1592</v>
      </c>
      <c r="F187" s="2" t="s">
        <v>1592</v>
      </c>
    </row>
    <row r="188" spans="1:6" ht="45" customHeight="1" x14ac:dyDescent="0.25">
      <c r="A188" s="2" t="s">
        <v>775</v>
      </c>
      <c r="B188" s="2" t="s">
        <v>12484</v>
      </c>
      <c r="C188" s="2" t="s">
        <v>3272</v>
      </c>
      <c r="D188" s="2" t="s">
        <v>1592</v>
      </c>
      <c r="E188" s="2" t="s">
        <v>1592</v>
      </c>
      <c r="F188" s="2" t="s">
        <v>1592</v>
      </c>
    </row>
    <row r="189" spans="1:6" ht="45" customHeight="1" x14ac:dyDescent="0.25">
      <c r="A189" s="2" t="s">
        <v>778</v>
      </c>
      <c r="B189" s="2" t="s">
        <v>12485</v>
      </c>
      <c r="C189" s="2" t="s">
        <v>3272</v>
      </c>
      <c r="D189" s="2" t="s">
        <v>1592</v>
      </c>
      <c r="E189" s="2" t="s">
        <v>1592</v>
      </c>
      <c r="F189" s="2" t="s">
        <v>1592</v>
      </c>
    </row>
    <row r="190" spans="1:6" ht="45" customHeight="1" x14ac:dyDescent="0.25">
      <c r="A190" s="2" t="s">
        <v>779</v>
      </c>
      <c r="B190" s="2" t="s">
        <v>12486</v>
      </c>
      <c r="C190" s="2" t="s">
        <v>3272</v>
      </c>
      <c r="D190" s="2" t="s">
        <v>1592</v>
      </c>
      <c r="E190" s="2" t="s">
        <v>1592</v>
      </c>
      <c r="F190" s="2" t="s">
        <v>1592</v>
      </c>
    </row>
    <row r="191" spans="1:6" ht="45" customHeight="1" x14ac:dyDescent="0.25">
      <c r="A191" s="2" t="s">
        <v>783</v>
      </c>
      <c r="B191" s="2" t="s">
        <v>12487</v>
      </c>
      <c r="C191" s="2" t="s">
        <v>3272</v>
      </c>
      <c r="D191" s="2" t="s">
        <v>1592</v>
      </c>
      <c r="E191" s="2" t="s">
        <v>1592</v>
      </c>
      <c r="F191" s="2" t="s">
        <v>1592</v>
      </c>
    </row>
    <row r="192" spans="1:6" ht="45" customHeight="1" x14ac:dyDescent="0.25">
      <c r="A192" s="2" t="s">
        <v>790</v>
      </c>
      <c r="B192" s="2" t="s">
        <v>12488</v>
      </c>
      <c r="C192" s="2" t="s">
        <v>3272</v>
      </c>
      <c r="D192" s="2" t="s">
        <v>1592</v>
      </c>
      <c r="E192" s="2" t="s">
        <v>1592</v>
      </c>
      <c r="F192" s="2" t="s">
        <v>1592</v>
      </c>
    </row>
    <row r="193" spans="1:6" ht="45" customHeight="1" x14ac:dyDescent="0.25">
      <c r="A193" s="2" t="s">
        <v>793</v>
      </c>
      <c r="B193" s="2" t="s">
        <v>12489</v>
      </c>
      <c r="C193" s="2" t="s">
        <v>3272</v>
      </c>
      <c r="D193" s="2" t="s">
        <v>1592</v>
      </c>
      <c r="E193" s="2" t="s">
        <v>1592</v>
      </c>
      <c r="F193" s="2" t="s">
        <v>1592</v>
      </c>
    </row>
    <row r="194" spans="1:6" ht="45" customHeight="1" x14ac:dyDescent="0.25">
      <c r="A194" s="2" t="s">
        <v>795</v>
      </c>
      <c r="B194" s="2" t="s">
        <v>12490</v>
      </c>
      <c r="C194" s="2" t="s">
        <v>3272</v>
      </c>
      <c r="D194" s="2" t="s">
        <v>1592</v>
      </c>
      <c r="E194" s="2" t="s">
        <v>1592</v>
      </c>
      <c r="F194" s="2" t="s">
        <v>1592</v>
      </c>
    </row>
    <row r="195" spans="1:6" ht="45" customHeight="1" x14ac:dyDescent="0.25">
      <c r="A195" s="2" t="s">
        <v>797</v>
      </c>
      <c r="B195" s="2" t="s">
        <v>12491</v>
      </c>
      <c r="C195" s="2" t="s">
        <v>3272</v>
      </c>
      <c r="D195" s="2" t="s">
        <v>1592</v>
      </c>
      <c r="E195" s="2" t="s">
        <v>1592</v>
      </c>
      <c r="F195" s="2" t="s">
        <v>1592</v>
      </c>
    </row>
    <row r="196" spans="1:6" ht="45" customHeight="1" x14ac:dyDescent="0.25">
      <c r="A196" s="2" t="s">
        <v>807</v>
      </c>
      <c r="B196" s="2" t="s">
        <v>12492</v>
      </c>
      <c r="C196" s="2" t="s">
        <v>3272</v>
      </c>
      <c r="D196" s="2" t="s">
        <v>1592</v>
      </c>
      <c r="E196" s="2" t="s">
        <v>1592</v>
      </c>
      <c r="F196" s="2" t="s">
        <v>1592</v>
      </c>
    </row>
    <row r="197" spans="1:6" ht="45" customHeight="1" x14ac:dyDescent="0.25">
      <c r="A197" s="2" t="s">
        <v>811</v>
      </c>
      <c r="B197" s="2" t="s">
        <v>12493</v>
      </c>
      <c r="C197" s="2" t="s">
        <v>3272</v>
      </c>
      <c r="D197" s="2" t="s">
        <v>1592</v>
      </c>
      <c r="E197" s="2" t="s">
        <v>1592</v>
      </c>
      <c r="F197" s="2" t="s">
        <v>1592</v>
      </c>
    </row>
    <row r="198" spans="1:6" ht="45" customHeight="1" x14ac:dyDescent="0.25">
      <c r="A198" s="2" t="s">
        <v>814</v>
      </c>
      <c r="B198" s="2" t="s">
        <v>12494</v>
      </c>
      <c r="C198" s="2" t="s">
        <v>3272</v>
      </c>
      <c r="D198" s="2" t="s">
        <v>1592</v>
      </c>
      <c r="E198" s="2" t="s">
        <v>1592</v>
      </c>
      <c r="F198" s="2" t="s">
        <v>1592</v>
      </c>
    </row>
    <row r="199" spans="1:6" ht="45" customHeight="1" x14ac:dyDescent="0.25">
      <c r="A199" s="2" t="s">
        <v>830</v>
      </c>
      <c r="B199" s="2" t="s">
        <v>12495</v>
      </c>
      <c r="C199" s="2" t="s">
        <v>3272</v>
      </c>
      <c r="D199" s="2" t="s">
        <v>1592</v>
      </c>
      <c r="E199" s="2" t="s">
        <v>1592</v>
      </c>
      <c r="F199" s="2" t="s">
        <v>1592</v>
      </c>
    </row>
    <row r="200" spans="1:6" ht="45" customHeight="1" x14ac:dyDescent="0.25">
      <c r="A200" s="2" t="s">
        <v>833</v>
      </c>
      <c r="B200" s="2" t="s">
        <v>12496</v>
      </c>
      <c r="C200" s="2" t="s">
        <v>3272</v>
      </c>
      <c r="D200" s="2" t="s">
        <v>1592</v>
      </c>
      <c r="E200" s="2" t="s">
        <v>1592</v>
      </c>
      <c r="F200" s="2" t="s">
        <v>1592</v>
      </c>
    </row>
    <row r="201" spans="1:6" ht="45" customHeight="1" x14ac:dyDescent="0.25">
      <c r="A201" s="2" t="s">
        <v>835</v>
      </c>
      <c r="B201" s="2" t="s">
        <v>12497</v>
      </c>
      <c r="C201" s="2" t="s">
        <v>3272</v>
      </c>
      <c r="D201" s="2" t="s">
        <v>1592</v>
      </c>
      <c r="E201" s="2" t="s">
        <v>1592</v>
      </c>
      <c r="F201" s="2" t="s">
        <v>1592</v>
      </c>
    </row>
    <row r="202" spans="1:6" ht="45" customHeight="1" x14ac:dyDescent="0.25">
      <c r="A202" s="2" t="s">
        <v>837</v>
      </c>
      <c r="B202" s="2" t="s">
        <v>12498</v>
      </c>
      <c r="C202" s="2" t="s">
        <v>3272</v>
      </c>
      <c r="D202" s="2" t="s">
        <v>1592</v>
      </c>
      <c r="E202" s="2" t="s">
        <v>1592</v>
      </c>
      <c r="F202" s="2" t="s">
        <v>1592</v>
      </c>
    </row>
    <row r="203" spans="1:6" ht="45" customHeight="1" x14ac:dyDescent="0.25">
      <c r="A203" s="2" t="s">
        <v>841</v>
      </c>
      <c r="B203" s="2" t="s">
        <v>12499</v>
      </c>
      <c r="C203" s="2" t="s">
        <v>3272</v>
      </c>
      <c r="D203" s="2" t="s">
        <v>1592</v>
      </c>
      <c r="E203" s="2" t="s">
        <v>1592</v>
      </c>
      <c r="F203" s="2" t="s">
        <v>1592</v>
      </c>
    </row>
    <row r="204" spans="1:6" ht="45" customHeight="1" x14ac:dyDescent="0.25">
      <c r="A204" s="2" t="s">
        <v>843</v>
      </c>
      <c r="B204" s="2" t="s">
        <v>12500</v>
      </c>
      <c r="C204" s="2" t="s">
        <v>3272</v>
      </c>
      <c r="D204" s="2" t="s">
        <v>1592</v>
      </c>
      <c r="E204" s="2" t="s">
        <v>1592</v>
      </c>
      <c r="F204" s="2" t="s">
        <v>1592</v>
      </c>
    </row>
    <row r="205" spans="1:6" ht="45" customHeight="1" x14ac:dyDescent="0.25">
      <c r="A205" s="2" t="s">
        <v>845</v>
      </c>
      <c r="B205" s="2" t="s">
        <v>12501</v>
      </c>
      <c r="C205" s="2" t="s">
        <v>3272</v>
      </c>
      <c r="D205" s="2" t="s">
        <v>1592</v>
      </c>
      <c r="E205" s="2" t="s">
        <v>1592</v>
      </c>
      <c r="F205" s="2" t="s">
        <v>1592</v>
      </c>
    </row>
    <row r="206" spans="1:6" ht="45" customHeight="1" x14ac:dyDescent="0.25">
      <c r="A206" s="2" t="s">
        <v>851</v>
      </c>
      <c r="B206" s="2" t="s">
        <v>12502</v>
      </c>
      <c r="C206" s="2" t="s">
        <v>3272</v>
      </c>
      <c r="D206" s="2" t="s">
        <v>1592</v>
      </c>
      <c r="E206" s="2" t="s">
        <v>1592</v>
      </c>
      <c r="F206" s="2" t="s">
        <v>1592</v>
      </c>
    </row>
    <row r="207" spans="1:6" ht="45" customHeight="1" x14ac:dyDescent="0.25">
      <c r="A207" s="2" t="s">
        <v>852</v>
      </c>
      <c r="B207" s="2" t="s">
        <v>12503</v>
      </c>
      <c r="C207" s="2" t="s">
        <v>3272</v>
      </c>
      <c r="D207" s="2" t="s">
        <v>1592</v>
      </c>
      <c r="E207" s="2" t="s">
        <v>1592</v>
      </c>
      <c r="F207" s="2" t="s">
        <v>1592</v>
      </c>
    </row>
    <row r="208" spans="1:6" ht="45" customHeight="1" x14ac:dyDescent="0.25">
      <c r="A208" s="2" t="s">
        <v>861</v>
      </c>
      <c r="B208" s="2" t="s">
        <v>12504</v>
      </c>
      <c r="C208" s="2" t="s">
        <v>3272</v>
      </c>
      <c r="D208" s="2" t="s">
        <v>1592</v>
      </c>
      <c r="E208" s="2" t="s">
        <v>1592</v>
      </c>
      <c r="F208" s="2" t="s">
        <v>1592</v>
      </c>
    </row>
    <row r="209" spans="1:6" ht="45" customHeight="1" x14ac:dyDescent="0.25">
      <c r="A209" s="2" t="s">
        <v>863</v>
      </c>
      <c r="B209" s="2" t="s">
        <v>12505</v>
      </c>
      <c r="C209" s="2" t="s">
        <v>3272</v>
      </c>
      <c r="D209" s="2" t="s">
        <v>1592</v>
      </c>
      <c r="E209" s="2" t="s">
        <v>1592</v>
      </c>
      <c r="F209" s="2" t="s">
        <v>1592</v>
      </c>
    </row>
    <row r="210" spans="1:6" ht="45" customHeight="1" x14ac:dyDescent="0.25">
      <c r="A210" s="2" t="s">
        <v>867</v>
      </c>
      <c r="B210" s="2" t="s">
        <v>12506</v>
      </c>
      <c r="C210" s="2" t="s">
        <v>3272</v>
      </c>
      <c r="D210" s="2" t="s">
        <v>1592</v>
      </c>
      <c r="E210" s="2" t="s">
        <v>1592</v>
      </c>
      <c r="F210" s="2" t="s">
        <v>1592</v>
      </c>
    </row>
    <row r="211" spans="1:6" ht="45" customHeight="1" x14ac:dyDescent="0.25">
      <c r="A211" s="2" t="s">
        <v>870</v>
      </c>
      <c r="B211" s="2" t="s">
        <v>12507</v>
      </c>
      <c r="C211" s="2" t="s">
        <v>3272</v>
      </c>
      <c r="D211" s="2" t="s">
        <v>1592</v>
      </c>
      <c r="E211" s="2" t="s">
        <v>1592</v>
      </c>
      <c r="F211" s="2" t="s">
        <v>1592</v>
      </c>
    </row>
    <row r="212" spans="1:6" ht="45" customHeight="1" x14ac:dyDescent="0.25">
      <c r="A212" s="2" t="s">
        <v>873</v>
      </c>
      <c r="B212" s="2" t="s">
        <v>12508</v>
      </c>
      <c r="C212" s="2" t="s">
        <v>3272</v>
      </c>
      <c r="D212" s="2" t="s">
        <v>1592</v>
      </c>
      <c r="E212" s="2" t="s">
        <v>1592</v>
      </c>
      <c r="F212" s="2" t="s">
        <v>1592</v>
      </c>
    </row>
    <row r="213" spans="1:6" ht="45" customHeight="1" x14ac:dyDescent="0.25">
      <c r="A213" s="2" t="s">
        <v>878</v>
      </c>
      <c r="B213" s="2" t="s">
        <v>12509</v>
      </c>
      <c r="C213" s="2" t="s">
        <v>3272</v>
      </c>
      <c r="D213" s="2" t="s">
        <v>1592</v>
      </c>
      <c r="E213" s="2" t="s">
        <v>1592</v>
      </c>
      <c r="F213" s="2" t="s">
        <v>1592</v>
      </c>
    </row>
    <row r="214" spans="1:6" ht="45" customHeight="1" x14ac:dyDescent="0.25">
      <c r="A214" s="2" t="s">
        <v>880</v>
      </c>
      <c r="B214" s="2" t="s">
        <v>12510</v>
      </c>
      <c r="C214" s="2" t="s">
        <v>3272</v>
      </c>
      <c r="D214" s="2" t="s">
        <v>1592</v>
      </c>
      <c r="E214" s="2" t="s">
        <v>1592</v>
      </c>
      <c r="F214" s="2" t="s">
        <v>1592</v>
      </c>
    </row>
    <row r="215" spans="1:6" ht="45" customHeight="1" x14ac:dyDescent="0.25">
      <c r="A215" s="2" t="s">
        <v>882</v>
      </c>
      <c r="B215" s="2" t="s">
        <v>12511</v>
      </c>
      <c r="C215" s="2" t="s">
        <v>3272</v>
      </c>
      <c r="D215" s="2" t="s">
        <v>1592</v>
      </c>
      <c r="E215" s="2" t="s">
        <v>1592</v>
      </c>
      <c r="F215" s="2" t="s">
        <v>1592</v>
      </c>
    </row>
    <row r="216" spans="1:6" ht="45" customHeight="1" x14ac:dyDescent="0.25">
      <c r="A216" s="2" t="s">
        <v>883</v>
      </c>
      <c r="B216" s="2" t="s">
        <v>12512</v>
      </c>
      <c r="C216" s="2" t="s">
        <v>3272</v>
      </c>
      <c r="D216" s="2" t="s">
        <v>1592</v>
      </c>
      <c r="E216" s="2" t="s">
        <v>1592</v>
      </c>
      <c r="F216" s="2" t="s">
        <v>1592</v>
      </c>
    </row>
    <row r="217" spans="1:6" ht="45" customHeight="1" x14ac:dyDescent="0.25">
      <c r="A217" s="2" t="s">
        <v>885</v>
      </c>
      <c r="B217" s="2" t="s">
        <v>12513</v>
      </c>
      <c r="C217" s="2" t="s">
        <v>3272</v>
      </c>
      <c r="D217" s="2" t="s">
        <v>1592</v>
      </c>
      <c r="E217" s="2" t="s">
        <v>1592</v>
      </c>
      <c r="F217" s="2" t="s">
        <v>1592</v>
      </c>
    </row>
    <row r="218" spans="1:6" ht="45" customHeight="1" x14ac:dyDescent="0.25">
      <c r="A218" s="2" t="s">
        <v>888</v>
      </c>
      <c r="B218" s="2" t="s">
        <v>12514</v>
      </c>
      <c r="C218" s="2" t="s">
        <v>3272</v>
      </c>
      <c r="D218" s="2" t="s">
        <v>1592</v>
      </c>
      <c r="E218" s="2" t="s">
        <v>1592</v>
      </c>
      <c r="F218" s="2" t="s">
        <v>1592</v>
      </c>
    </row>
    <row r="219" spans="1:6" ht="45" customHeight="1" x14ac:dyDescent="0.25">
      <c r="A219" s="2" t="s">
        <v>890</v>
      </c>
      <c r="B219" s="2" t="s">
        <v>12515</v>
      </c>
      <c r="C219" s="2" t="s">
        <v>3272</v>
      </c>
      <c r="D219" s="2" t="s">
        <v>1592</v>
      </c>
      <c r="E219" s="2" t="s">
        <v>1592</v>
      </c>
      <c r="F219" s="2" t="s">
        <v>1592</v>
      </c>
    </row>
    <row r="220" spans="1:6" ht="45" customHeight="1" x14ac:dyDescent="0.25">
      <c r="A220" s="2" t="s">
        <v>891</v>
      </c>
      <c r="B220" s="2" t="s">
        <v>12516</v>
      </c>
      <c r="C220" s="2" t="s">
        <v>3272</v>
      </c>
      <c r="D220" s="2" t="s">
        <v>1592</v>
      </c>
      <c r="E220" s="2" t="s">
        <v>1592</v>
      </c>
      <c r="F220" s="2" t="s">
        <v>1592</v>
      </c>
    </row>
    <row r="221" spans="1:6" ht="45" customHeight="1" x14ac:dyDescent="0.25">
      <c r="A221" s="2" t="s">
        <v>893</v>
      </c>
      <c r="B221" s="2" t="s">
        <v>12517</v>
      </c>
      <c r="C221" s="2" t="s">
        <v>3272</v>
      </c>
      <c r="D221" s="2" t="s">
        <v>1592</v>
      </c>
      <c r="E221" s="2" t="s">
        <v>1592</v>
      </c>
      <c r="F221" s="2" t="s">
        <v>1592</v>
      </c>
    </row>
    <row r="222" spans="1:6" ht="45" customHeight="1" x14ac:dyDescent="0.25">
      <c r="A222" s="2" t="s">
        <v>896</v>
      </c>
      <c r="B222" s="2" t="s">
        <v>12518</v>
      </c>
      <c r="C222" s="2" t="s">
        <v>3272</v>
      </c>
      <c r="D222" s="2" t="s">
        <v>1592</v>
      </c>
      <c r="E222" s="2" t="s">
        <v>1592</v>
      </c>
      <c r="F222" s="2" t="s">
        <v>1592</v>
      </c>
    </row>
    <row r="223" spans="1:6" ht="45" customHeight="1" x14ac:dyDescent="0.25">
      <c r="A223" s="2" t="s">
        <v>898</v>
      </c>
      <c r="B223" s="2" t="s">
        <v>12519</v>
      </c>
      <c r="C223" s="2" t="s">
        <v>3272</v>
      </c>
      <c r="D223" s="2" t="s">
        <v>1592</v>
      </c>
      <c r="E223" s="2" t="s">
        <v>1592</v>
      </c>
      <c r="F223" s="2" t="s">
        <v>1592</v>
      </c>
    </row>
    <row r="224" spans="1:6" ht="45" customHeight="1" x14ac:dyDescent="0.25">
      <c r="A224" s="2" t="s">
        <v>900</v>
      </c>
      <c r="B224" s="2" t="s">
        <v>12520</v>
      </c>
      <c r="C224" s="2" t="s">
        <v>3272</v>
      </c>
      <c r="D224" s="2" t="s">
        <v>1592</v>
      </c>
      <c r="E224" s="2" t="s">
        <v>1592</v>
      </c>
      <c r="F224" s="2" t="s">
        <v>1592</v>
      </c>
    </row>
    <row r="225" spans="1:6" ht="45" customHeight="1" x14ac:dyDescent="0.25">
      <c r="A225" s="2" t="s">
        <v>902</v>
      </c>
      <c r="B225" s="2" t="s">
        <v>12521</v>
      </c>
      <c r="C225" s="2" t="s">
        <v>3272</v>
      </c>
      <c r="D225" s="2" t="s">
        <v>1592</v>
      </c>
      <c r="E225" s="2" t="s">
        <v>1592</v>
      </c>
      <c r="F225" s="2" t="s">
        <v>1592</v>
      </c>
    </row>
    <row r="226" spans="1:6" ht="45" customHeight="1" x14ac:dyDescent="0.25">
      <c r="A226" s="2" t="s">
        <v>904</v>
      </c>
      <c r="B226" s="2" t="s">
        <v>12522</v>
      </c>
      <c r="C226" s="2" t="s">
        <v>3272</v>
      </c>
      <c r="D226" s="2" t="s">
        <v>1592</v>
      </c>
      <c r="E226" s="2" t="s">
        <v>1592</v>
      </c>
      <c r="F226" s="2" t="s">
        <v>1592</v>
      </c>
    </row>
    <row r="227" spans="1:6" ht="45" customHeight="1" x14ac:dyDescent="0.25">
      <c r="A227" s="2" t="s">
        <v>907</v>
      </c>
      <c r="B227" s="2" t="s">
        <v>12523</v>
      </c>
      <c r="C227" s="2" t="s">
        <v>3272</v>
      </c>
      <c r="D227" s="2" t="s">
        <v>1592</v>
      </c>
      <c r="E227" s="2" t="s">
        <v>1592</v>
      </c>
      <c r="F227" s="2" t="s">
        <v>1592</v>
      </c>
    </row>
    <row r="228" spans="1:6" ht="45" customHeight="1" x14ac:dyDescent="0.25">
      <c r="A228" s="2" t="s">
        <v>909</v>
      </c>
      <c r="B228" s="2" t="s">
        <v>12524</v>
      </c>
      <c r="C228" s="2" t="s">
        <v>3272</v>
      </c>
      <c r="D228" s="2" t="s">
        <v>1592</v>
      </c>
      <c r="E228" s="2" t="s">
        <v>1592</v>
      </c>
      <c r="F228" s="2" t="s">
        <v>1592</v>
      </c>
    </row>
    <row r="229" spans="1:6" ht="45" customHeight="1" x14ac:dyDescent="0.25">
      <c r="A229" s="2" t="s">
        <v>913</v>
      </c>
      <c r="B229" s="2" t="s">
        <v>12525</v>
      </c>
      <c r="C229" s="2" t="s">
        <v>3272</v>
      </c>
      <c r="D229" s="2" t="s">
        <v>1592</v>
      </c>
      <c r="E229" s="2" t="s">
        <v>1592</v>
      </c>
      <c r="F229" s="2" t="s">
        <v>1592</v>
      </c>
    </row>
    <row r="230" spans="1:6" ht="45" customHeight="1" x14ac:dyDescent="0.25">
      <c r="A230" s="2" t="s">
        <v>916</v>
      </c>
      <c r="B230" s="2" t="s">
        <v>12526</v>
      </c>
      <c r="C230" s="2" t="s">
        <v>3272</v>
      </c>
      <c r="D230" s="2" t="s">
        <v>1592</v>
      </c>
      <c r="E230" s="2" t="s">
        <v>1592</v>
      </c>
      <c r="F230" s="2" t="s">
        <v>1592</v>
      </c>
    </row>
    <row r="231" spans="1:6" ht="45" customHeight="1" x14ac:dyDescent="0.25">
      <c r="A231" s="2" t="s">
        <v>923</v>
      </c>
      <c r="B231" s="2" t="s">
        <v>12527</v>
      </c>
      <c r="C231" s="2" t="s">
        <v>3272</v>
      </c>
      <c r="D231" s="2" t="s">
        <v>1592</v>
      </c>
      <c r="E231" s="2" t="s">
        <v>1592</v>
      </c>
      <c r="F231" s="2" t="s">
        <v>1592</v>
      </c>
    </row>
    <row r="232" spans="1:6" ht="45" customHeight="1" x14ac:dyDescent="0.25">
      <c r="A232" s="2" t="s">
        <v>925</v>
      </c>
      <c r="B232" s="2" t="s">
        <v>12528</v>
      </c>
      <c r="C232" s="2" t="s">
        <v>3272</v>
      </c>
      <c r="D232" s="2" t="s">
        <v>1592</v>
      </c>
      <c r="E232" s="2" t="s">
        <v>1592</v>
      </c>
      <c r="F232" s="2" t="s">
        <v>1592</v>
      </c>
    </row>
    <row r="233" spans="1:6" ht="45" customHeight="1" x14ac:dyDescent="0.25">
      <c r="A233" s="2" t="s">
        <v>927</v>
      </c>
      <c r="B233" s="2" t="s">
        <v>12529</v>
      </c>
      <c r="C233" s="2" t="s">
        <v>3272</v>
      </c>
      <c r="D233" s="2" t="s">
        <v>1592</v>
      </c>
      <c r="E233" s="2" t="s">
        <v>1592</v>
      </c>
      <c r="F233" s="2" t="s">
        <v>1592</v>
      </c>
    </row>
    <row r="234" spans="1:6" ht="45" customHeight="1" x14ac:dyDescent="0.25">
      <c r="A234" s="2" t="s">
        <v>929</v>
      </c>
      <c r="B234" s="2" t="s">
        <v>12530</v>
      </c>
      <c r="C234" s="2" t="s">
        <v>3272</v>
      </c>
      <c r="D234" s="2" t="s">
        <v>1592</v>
      </c>
      <c r="E234" s="2" t="s">
        <v>1592</v>
      </c>
      <c r="F234" s="2" t="s">
        <v>1592</v>
      </c>
    </row>
    <row r="235" spans="1:6" ht="45" customHeight="1" x14ac:dyDescent="0.25">
      <c r="A235" s="2" t="s">
        <v>931</v>
      </c>
      <c r="B235" s="2" t="s">
        <v>12531</v>
      </c>
      <c r="C235" s="2" t="s">
        <v>3272</v>
      </c>
      <c r="D235" s="2" t="s">
        <v>1592</v>
      </c>
      <c r="E235" s="2" t="s">
        <v>1592</v>
      </c>
      <c r="F235" s="2" t="s">
        <v>1592</v>
      </c>
    </row>
    <row r="236" spans="1:6" ht="45" customHeight="1" x14ac:dyDescent="0.25">
      <c r="A236" s="2" t="s">
        <v>933</v>
      </c>
      <c r="B236" s="2" t="s">
        <v>12532</v>
      </c>
      <c r="C236" s="2" t="s">
        <v>3272</v>
      </c>
      <c r="D236" s="2" t="s">
        <v>1592</v>
      </c>
      <c r="E236" s="2" t="s">
        <v>1592</v>
      </c>
      <c r="F236" s="2" t="s">
        <v>1592</v>
      </c>
    </row>
    <row r="237" spans="1:6" ht="45" customHeight="1" x14ac:dyDescent="0.25">
      <c r="A237" s="2" t="s">
        <v>938</v>
      </c>
      <c r="B237" s="2" t="s">
        <v>12533</v>
      </c>
      <c r="C237" s="2" t="s">
        <v>3272</v>
      </c>
      <c r="D237" s="2" t="s">
        <v>1592</v>
      </c>
      <c r="E237" s="2" t="s">
        <v>1592</v>
      </c>
      <c r="F237" s="2" t="s">
        <v>1592</v>
      </c>
    </row>
    <row r="238" spans="1:6" ht="45" customHeight="1" x14ac:dyDescent="0.25">
      <c r="A238" s="2" t="s">
        <v>940</v>
      </c>
      <c r="B238" s="2" t="s">
        <v>12534</v>
      </c>
      <c r="C238" s="2" t="s">
        <v>3272</v>
      </c>
      <c r="D238" s="2" t="s">
        <v>1592</v>
      </c>
      <c r="E238" s="2" t="s">
        <v>1592</v>
      </c>
      <c r="F238" s="2" t="s">
        <v>1592</v>
      </c>
    </row>
    <row r="239" spans="1:6" ht="45" customHeight="1" x14ac:dyDescent="0.25">
      <c r="A239" s="2" t="s">
        <v>947</v>
      </c>
      <c r="B239" s="2" t="s">
        <v>12535</v>
      </c>
      <c r="C239" s="2" t="s">
        <v>3272</v>
      </c>
      <c r="D239" s="2" t="s">
        <v>1592</v>
      </c>
      <c r="E239" s="2" t="s">
        <v>1592</v>
      </c>
      <c r="F239" s="2" t="s">
        <v>1592</v>
      </c>
    </row>
    <row r="240" spans="1:6" ht="45" customHeight="1" x14ac:dyDescent="0.25">
      <c r="A240" s="2" t="s">
        <v>949</v>
      </c>
      <c r="B240" s="2" t="s">
        <v>12536</v>
      </c>
      <c r="C240" s="2" t="s">
        <v>3272</v>
      </c>
      <c r="D240" s="2" t="s">
        <v>1592</v>
      </c>
      <c r="E240" s="2" t="s">
        <v>1592</v>
      </c>
      <c r="F240" s="2" t="s">
        <v>1592</v>
      </c>
    </row>
    <row r="241" spans="1:6" ht="45" customHeight="1" x14ac:dyDescent="0.25">
      <c r="A241" s="2" t="s">
        <v>952</v>
      </c>
      <c r="B241" s="2" t="s">
        <v>12537</v>
      </c>
      <c r="C241" s="2" t="s">
        <v>3272</v>
      </c>
      <c r="D241" s="2" t="s">
        <v>1592</v>
      </c>
      <c r="E241" s="2" t="s">
        <v>1592</v>
      </c>
      <c r="F241" s="2" t="s">
        <v>1592</v>
      </c>
    </row>
    <row r="242" spans="1:6" ht="45" customHeight="1" x14ac:dyDescent="0.25">
      <c r="A242" s="2" t="s">
        <v>955</v>
      </c>
      <c r="B242" s="2" t="s">
        <v>12538</v>
      </c>
      <c r="C242" s="2" t="s">
        <v>3272</v>
      </c>
      <c r="D242" s="2" t="s">
        <v>1592</v>
      </c>
      <c r="E242" s="2" t="s">
        <v>1592</v>
      </c>
      <c r="F242" s="2" t="s">
        <v>1592</v>
      </c>
    </row>
    <row r="243" spans="1:6" ht="45" customHeight="1" x14ac:dyDescent="0.25">
      <c r="A243" s="2" t="s">
        <v>957</v>
      </c>
      <c r="B243" s="2" t="s">
        <v>12539</v>
      </c>
      <c r="C243" s="2" t="s">
        <v>3272</v>
      </c>
      <c r="D243" s="2" t="s">
        <v>1592</v>
      </c>
      <c r="E243" s="2" t="s">
        <v>1592</v>
      </c>
      <c r="F243" s="2" t="s">
        <v>1592</v>
      </c>
    </row>
    <row r="244" spans="1:6" ht="45" customHeight="1" x14ac:dyDescent="0.25">
      <c r="A244" s="2" t="s">
        <v>958</v>
      </c>
      <c r="B244" s="2" t="s">
        <v>12540</v>
      </c>
      <c r="C244" s="2" t="s">
        <v>3272</v>
      </c>
      <c r="D244" s="2" t="s">
        <v>1592</v>
      </c>
      <c r="E244" s="2" t="s">
        <v>1592</v>
      </c>
      <c r="F244" s="2" t="s">
        <v>1592</v>
      </c>
    </row>
    <row r="245" spans="1:6" ht="45" customHeight="1" x14ac:dyDescent="0.25">
      <c r="A245" s="2" t="s">
        <v>960</v>
      </c>
      <c r="B245" s="2" t="s">
        <v>12541</v>
      </c>
      <c r="C245" s="2" t="s">
        <v>3272</v>
      </c>
      <c r="D245" s="2" t="s">
        <v>1592</v>
      </c>
      <c r="E245" s="2" t="s">
        <v>1592</v>
      </c>
      <c r="F245" s="2" t="s">
        <v>1592</v>
      </c>
    </row>
    <row r="246" spans="1:6" ht="45" customHeight="1" x14ac:dyDescent="0.25">
      <c r="A246" s="2" t="s">
        <v>962</v>
      </c>
      <c r="B246" s="2" t="s">
        <v>12542</v>
      </c>
      <c r="C246" s="2" t="s">
        <v>3272</v>
      </c>
      <c r="D246" s="2" t="s">
        <v>1592</v>
      </c>
      <c r="E246" s="2" t="s">
        <v>1592</v>
      </c>
      <c r="F246" s="2" t="s">
        <v>1592</v>
      </c>
    </row>
    <row r="247" spans="1:6" ht="45" customHeight="1" x14ac:dyDescent="0.25">
      <c r="A247" s="2" t="s">
        <v>965</v>
      </c>
      <c r="B247" s="2" t="s">
        <v>12543</v>
      </c>
      <c r="C247" s="2" t="s">
        <v>3272</v>
      </c>
      <c r="D247" s="2" t="s">
        <v>1592</v>
      </c>
      <c r="E247" s="2" t="s">
        <v>1592</v>
      </c>
      <c r="F247" s="2" t="s">
        <v>1592</v>
      </c>
    </row>
    <row r="248" spans="1:6" ht="45" customHeight="1" x14ac:dyDescent="0.25">
      <c r="A248" s="2" t="s">
        <v>969</v>
      </c>
      <c r="B248" s="2" t="s">
        <v>12544</v>
      </c>
      <c r="C248" s="2" t="s">
        <v>12545</v>
      </c>
      <c r="D248" s="2" t="s">
        <v>1592</v>
      </c>
      <c r="E248" s="2" t="s">
        <v>1592</v>
      </c>
      <c r="F248" s="2" t="s">
        <v>1592</v>
      </c>
    </row>
    <row r="249" spans="1:6" ht="45" customHeight="1" x14ac:dyDescent="0.25">
      <c r="A249" s="2" t="s">
        <v>974</v>
      </c>
      <c r="B249" s="2" t="s">
        <v>12546</v>
      </c>
      <c r="C249" s="2" t="s">
        <v>12545</v>
      </c>
      <c r="D249" s="2" t="s">
        <v>1592</v>
      </c>
      <c r="E249" s="2" t="s">
        <v>1592</v>
      </c>
      <c r="F249" s="2" t="s">
        <v>1592</v>
      </c>
    </row>
    <row r="250" spans="1:6" ht="45" customHeight="1" x14ac:dyDescent="0.25">
      <c r="A250" s="2" t="s">
        <v>978</v>
      </c>
      <c r="B250" s="2" t="s">
        <v>12547</v>
      </c>
      <c r="C250" s="2" t="s">
        <v>12545</v>
      </c>
      <c r="D250" s="2" t="s">
        <v>1592</v>
      </c>
      <c r="E250" s="2" t="s">
        <v>1592</v>
      </c>
      <c r="F250" s="2" t="s">
        <v>1592</v>
      </c>
    </row>
    <row r="251" spans="1:6" ht="45" customHeight="1" x14ac:dyDescent="0.25">
      <c r="A251" s="2" t="s">
        <v>983</v>
      </c>
      <c r="B251" s="2" t="s">
        <v>12548</v>
      </c>
      <c r="C251" s="2" t="s">
        <v>3526</v>
      </c>
      <c r="D251" s="2" t="s">
        <v>1592</v>
      </c>
      <c r="E251" s="2" t="s">
        <v>1592</v>
      </c>
      <c r="F251" s="2" t="s">
        <v>1592</v>
      </c>
    </row>
    <row r="252" spans="1:6" ht="45" customHeight="1" x14ac:dyDescent="0.25">
      <c r="A252" s="2" t="s">
        <v>987</v>
      </c>
      <c r="B252" s="2" t="s">
        <v>12549</v>
      </c>
      <c r="C252" s="2" t="s">
        <v>12545</v>
      </c>
      <c r="D252" s="2" t="s">
        <v>1592</v>
      </c>
      <c r="E252" s="2" t="s">
        <v>1592</v>
      </c>
      <c r="F252" s="2" t="s">
        <v>1592</v>
      </c>
    </row>
    <row r="253" spans="1:6" ht="45" customHeight="1" x14ac:dyDescent="0.25">
      <c r="A253" s="2" t="s">
        <v>991</v>
      </c>
      <c r="B253" s="2" t="s">
        <v>12550</v>
      </c>
      <c r="C253" s="2" t="s">
        <v>3526</v>
      </c>
      <c r="D253" s="2" t="s">
        <v>1592</v>
      </c>
      <c r="E253" s="2" t="s">
        <v>1592</v>
      </c>
      <c r="F253" s="2" t="s">
        <v>1592</v>
      </c>
    </row>
    <row r="254" spans="1:6" ht="45" customHeight="1" x14ac:dyDescent="0.25">
      <c r="A254" s="2" t="s">
        <v>995</v>
      </c>
      <c r="B254" s="2" t="s">
        <v>12551</v>
      </c>
      <c r="C254" s="2" t="s">
        <v>12545</v>
      </c>
      <c r="D254" s="2" t="s">
        <v>1592</v>
      </c>
      <c r="E254" s="2" t="s">
        <v>1592</v>
      </c>
      <c r="F254" s="2" t="s">
        <v>1592</v>
      </c>
    </row>
    <row r="255" spans="1:6" ht="45" customHeight="1" x14ac:dyDescent="0.25">
      <c r="A255" s="2" t="s">
        <v>999</v>
      </c>
      <c r="B255" s="2" t="s">
        <v>12552</v>
      </c>
      <c r="C255" s="2" t="s">
        <v>12545</v>
      </c>
      <c r="D255" s="2" t="s">
        <v>1592</v>
      </c>
      <c r="E255" s="2" t="s">
        <v>1592</v>
      </c>
      <c r="F255" s="2" t="s">
        <v>1592</v>
      </c>
    </row>
    <row r="256" spans="1:6" ht="45" customHeight="1" x14ac:dyDescent="0.25">
      <c r="A256" s="2" t="s">
        <v>1005</v>
      </c>
      <c r="B256" s="2" t="s">
        <v>12553</v>
      </c>
      <c r="C256" s="2" t="s">
        <v>3526</v>
      </c>
      <c r="D256" s="2" t="s">
        <v>1592</v>
      </c>
      <c r="E256" s="2" t="s">
        <v>1592</v>
      </c>
      <c r="F256" s="2" t="s">
        <v>1592</v>
      </c>
    </row>
    <row r="257" spans="1:6" ht="45" customHeight="1" x14ac:dyDescent="0.25">
      <c r="A257" s="2" t="s">
        <v>1009</v>
      </c>
      <c r="B257" s="2" t="s">
        <v>12554</v>
      </c>
      <c r="C257" s="2" t="s">
        <v>3526</v>
      </c>
      <c r="D257" s="2" t="s">
        <v>1592</v>
      </c>
      <c r="E257" s="2" t="s">
        <v>1592</v>
      </c>
      <c r="F257" s="2" t="s">
        <v>1592</v>
      </c>
    </row>
    <row r="258" spans="1:6" ht="45" customHeight="1" x14ac:dyDescent="0.25">
      <c r="A258" s="2" t="s">
        <v>1014</v>
      </c>
      <c r="B258" s="2" t="s">
        <v>12555</v>
      </c>
      <c r="C258" s="2" t="s">
        <v>3526</v>
      </c>
      <c r="D258" s="2" t="s">
        <v>1592</v>
      </c>
      <c r="E258" s="2" t="s">
        <v>1592</v>
      </c>
      <c r="F258" s="2" t="s">
        <v>1592</v>
      </c>
    </row>
    <row r="259" spans="1:6" ht="45" customHeight="1" x14ac:dyDescent="0.25">
      <c r="A259" s="2" t="s">
        <v>1017</v>
      </c>
      <c r="B259" s="2" t="s">
        <v>12556</v>
      </c>
      <c r="C259" s="2" t="s">
        <v>12545</v>
      </c>
      <c r="D259" s="2" t="s">
        <v>1592</v>
      </c>
      <c r="E259" s="2" t="s">
        <v>1592</v>
      </c>
      <c r="F259" s="2" t="s">
        <v>1592</v>
      </c>
    </row>
    <row r="260" spans="1:6" ht="45" customHeight="1" x14ac:dyDescent="0.25">
      <c r="A260" s="2" t="s">
        <v>1022</v>
      </c>
      <c r="B260" s="2" t="s">
        <v>12557</v>
      </c>
      <c r="C260" s="2" t="s">
        <v>12545</v>
      </c>
      <c r="D260" s="2" t="s">
        <v>1592</v>
      </c>
      <c r="E260" s="2" t="s">
        <v>1592</v>
      </c>
      <c r="F260" s="2" t="s">
        <v>1592</v>
      </c>
    </row>
    <row r="261" spans="1:6" ht="45" customHeight="1" x14ac:dyDescent="0.25">
      <c r="A261" s="2" t="s">
        <v>1026</v>
      </c>
      <c r="B261" s="2" t="s">
        <v>12558</v>
      </c>
      <c r="C261" s="2" t="s">
        <v>12545</v>
      </c>
      <c r="D261" s="2" t="s">
        <v>1592</v>
      </c>
      <c r="E261" s="2" t="s">
        <v>1592</v>
      </c>
      <c r="F261" s="2" t="s">
        <v>1592</v>
      </c>
    </row>
    <row r="262" spans="1:6" ht="45" customHeight="1" x14ac:dyDescent="0.25">
      <c r="A262" s="2" t="s">
        <v>1030</v>
      </c>
      <c r="B262" s="2" t="s">
        <v>12559</v>
      </c>
      <c r="C262" s="2" t="s">
        <v>3526</v>
      </c>
      <c r="D262" s="2" t="s">
        <v>1592</v>
      </c>
      <c r="E262" s="2" t="s">
        <v>1592</v>
      </c>
      <c r="F262" s="2" t="s">
        <v>1592</v>
      </c>
    </row>
    <row r="263" spans="1:6" ht="45" customHeight="1" x14ac:dyDescent="0.25">
      <c r="A263" s="2" t="s">
        <v>1034</v>
      </c>
      <c r="B263" s="2" t="s">
        <v>12560</v>
      </c>
      <c r="C263" s="2" t="s">
        <v>12545</v>
      </c>
      <c r="D263" s="2" t="s">
        <v>1592</v>
      </c>
      <c r="E263" s="2" t="s">
        <v>1592</v>
      </c>
      <c r="F263" s="2" t="s">
        <v>1592</v>
      </c>
    </row>
    <row r="264" spans="1:6" ht="45" customHeight="1" x14ac:dyDescent="0.25">
      <c r="A264" s="2" t="s">
        <v>1038</v>
      </c>
      <c r="B264" s="2" t="s">
        <v>12561</v>
      </c>
      <c r="C264" s="2" t="s">
        <v>12545</v>
      </c>
      <c r="D264" s="2" t="s">
        <v>1592</v>
      </c>
      <c r="E264" s="2" t="s">
        <v>1592</v>
      </c>
      <c r="F264" s="2" t="s">
        <v>1592</v>
      </c>
    </row>
    <row r="265" spans="1:6" ht="45" customHeight="1" x14ac:dyDescent="0.25">
      <c r="A265" s="2" t="s">
        <v>1043</v>
      </c>
      <c r="B265" s="2" t="s">
        <v>12562</v>
      </c>
      <c r="C265" s="2" t="s">
        <v>3526</v>
      </c>
      <c r="D265" s="2" t="s">
        <v>1592</v>
      </c>
      <c r="E265" s="2" t="s">
        <v>1592</v>
      </c>
      <c r="F265" s="2" t="s">
        <v>1592</v>
      </c>
    </row>
    <row r="266" spans="1:6" ht="45" customHeight="1" x14ac:dyDescent="0.25">
      <c r="A266" s="2" t="s">
        <v>1048</v>
      </c>
      <c r="B266" s="2" t="s">
        <v>12563</v>
      </c>
      <c r="C266" s="2" t="s">
        <v>3526</v>
      </c>
      <c r="D266" s="2" t="s">
        <v>1592</v>
      </c>
      <c r="E266" s="2" t="s">
        <v>1592</v>
      </c>
      <c r="F266" s="2" t="s">
        <v>1592</v>
      </c>
    </row>
    <row r="267" spans="1:6" ht="45" customHeight="1" x14ac:dyDescent="0.25">
      <c r="A267" s="2" t="s">
        <v>1051</v>
      </c>
      <c r="B267" s="2" t="s">
        <v>12564</v>
      </c>
      <c r="C267" s="2" t="s">
        <v>12545</v>
      </c>
      <c r="D267" s="2" t="s">
        <v>1592</v>
      </c>
      <c r="E267" s="2" t="s">
        <v>1592</v>
      </c>
      <c r="F267" s="2" t="s">
        <v>1592</v>
      </c>
    </row>
    <row r="268" spans="1:6" ht="45" customHeight="1" x14ac:dyDescent="0.25">
      <c r="A268" s="2" t="s">
        <v>1054</v>
      </c>
      <c r="B268" s="2" t="s">
        <v>12565</v>
      </c>
      <c r="C268" s="2" t="s">
        <v>12545</v>
      </c>
      <c r="D268" s="2" t="s">
        <v>1592</v>
      </c>
      <c r="E268" s="2" t="s">
        <v>1592</v>
      </c>
      <c r="F268" s="2" t="s">
        <v>1592</v>
      </c>
    </row>
    <row r="269" spans="1:6" ht="45" customHeight="1" x14ac:dyDescent="0.25">
      <c r="A269" s="2" t="s">
        <v>1058</v>
      </c>
      <c r="B269" s="2" t="s">
        <v>12566</v>
      </c>
      <c r="C269" s="2" t="s">
        <v>3526</v>
      </c>
      <c r="D269" s="2" t="s">
        <v>1592</v>
      </c>
      <c r="E269" s="2" t="s">
        <v>1592</v>
      </c>
      <c r="F269" s="2" t="s">
        <v>1592</v>
      </c>
    </row>
    <row r="270" spans="1:6" ht="45" customHeight="1" x14ac:dyDescent="0.25">
      <c r="A270" s="2" t="s">
        <v>1062</v>
      </c>
      <c r="B270" s="2" t="s">
        <v>12567</v>
      </c>
      <c r="C270" s="2" t="s">
        <v>3526</v>
      </c>
      <c r="D270" s="2" t="s">
        <v>1592</v>
      </c>
      <c r="E270" s="2" t="s">
        <v>1592</v>
      </c>
      <c r="F270" s="2" t="s">
        <v>1592</v>
      </c>
    </row>
    <row r="271" spans="1:6" ht="45" customHeight="1" x14ac:dyDescent="0.25">
      <c r="A271" s="2" t="s">
        <v>1065</v>
      </c>
      <c r="B271" s="2" t="s">
        <v>12568</v>
      </c>
      <c r="C271" s="2" t="s">
        <v>12545</v>
      </c>
      <c r="D271" s="2" t="s">
        <v>1592</v>
      </c>
      <c r="E271" s="2" t="s">
        <v>1592</v>
      </c>
      <c r="F271" s="2" t="s">
        <v>1592</v>
      </c>
    </row>
    <row r="272" spans="1:6" ht="45" customHeight="1" x14ac:dyDescent="0.25">
      <c r="A272" s="2" t="s">
        <v>1068</v>
      </c>
      <c r="B272" s="2" t="s">
        <v>12569</v>
      </c>
      <c r="C272" s="2" t="s">
        <v>12545</v>
      </c>
      <c r="D272" s="2" t="s">
        <v>1592</v>
      </c>
      <c r="E272" s="2" t="s">
        <v>1592</v>
      </c>
      <c r="F272" s="2" t="s">
        <v>1592</v>
      </c>
    </row>
    <row r="273" spans="1:6" ht="45" customHeight="1" x14ac:dyDescent="0.25">
      <c r="A273" s="2" t="s">
        <v>1072</v>
      </c>
      <c r="B273" s="2" t="s">
        <v>12570</v>
      </c>
      <c r="C273" s="2" t="s">
        <v>3526</v>
      </c>
      <c r="D273" s="2" t="s">
        <v>1592</v>
      </c>
      <c r="E273" s="2" t="s">
        <v>1592</v>
      </c>
      <c r="F273" s="2" t="s">
        <v>1592</v>
      </c>
    </row>
    <row r="274" spans="1:6" ht="45" customHeight="1" x14ac:dyDescent="0.25">
      <c r="A274" s="2" t="s">
        <v>1076</v>
      </c>
      <c r="B274" s="2" t="s">
        <v>12571</v>
      </c>
      <c r="C274" s="2" t="s">
        <v>12545</v>
      </c>
      <c r="D274" s="2" t="s">
        <v>1592</v>
      </c>
      <c r="E274" s="2" t="s">
        <v>1592</v>
      </c>
      <c r="F274" s="2" t="s">
        <v>1592</v>
      </c>
    </row>
    <row r="275" spans="1:6" ht="45" customHeight="1" x14ac:dyDescent="0.25">
      <c r="A275" s="2" t="s">
        <v>1080</v>
      </c>
      <c r="B275" s="2" t="s">
        <v>12572</v>
      </c>
      <c r="C275" s="2" t="s">
        <v>12545</v>
      </c>
      <c r="D275" s="2" t="s">
        <v>1592</v>
      </c>
      <c r="E275" s="2" t="s">
        <v>1592</v>
      </c>
      <c r="F275" s="2" t="s">
        <v>1592</v>
      </c>
    </row>
    <row r="276" spans="1:6" ht="45" customHeight="1" x14ac:dyDescent="0.25">
      <c r="A276" s="2" t="s">
        <v>1085</v>
      </c>
      <c r="B276" s="2" t="s">
        <v>12573</v>
      </c>
      <c r="C276" s="2" t="s">
        <v>12545</v>
      </c>
      <c r="D276" s="2" t="s">
        <v>1592</v>
      </c>
      <c r="E276" s="2" t="s">
        <v>1592</v>
      </c>
      <c r="F276" s="2" t="s">
        <v>1592</v>
      </c>
    </row>
    <row r="277" spans="1:6" ht="45" customHeight="1" x14ac:dyDescent="0.25">
      <c r="A277" s="2" t="s">
        <v>1090</v>
      </c>
      <c r="B277" s="2" t="s">
        <v>12574</v>
      </c>
      <c r="C277" s="2" t="s">
        <v>3526</v>
      </c>
      <c r="D277" s="2" t="s">
        <v>1592</v>
      </c>
      <c r="E277" s="2" t="s">
        <v>1592</v>
      </c>
      <c r="F277" s="2" t="s">
        <v>1592</v>
      </c>
    </row>
    <row r="278" spans="1:6" ht="45" customHeight="1" x14ac:dyDescent="0.25">
      <c r="A278" s="2" t="s">
        <v>1094</v>
      </c>
      <c r="B278" s="2" t="s">
        <v>12575</v>
      </c>
      <c r="C278" s="2" t="s">
        <v>12545</v>
      </c>
      <c r="D278" s="2" t="s">
        <v>1592</v>
      </c>
      <c r="E278" s="2" t="s">
        <v>1592</v>
      </c>
      <c r="F278" s="2" t="s">
        <v>1592</v>
      </c>
    </row>
    <row r="279" spans="1:6" ht="45" customHeight="1" x14ac:dyDescent="0.25">
      <c r="A279" s="2" t="s">
        <v>1099</v>
      </c>
      <c r="B279" s="2" t="s">
        <v>12576</v>
      </c>
      <c r="C279" s="2" t="s">
        <v>12545</v>
      </c>
      <c r="D279" s="2" t="s">
        <v>1592</v>
      </c>
      <c r="E279" s="2" t="s">
        <v>1592</v>
      </c>
      <c r="F279" s="2" t="s">
        <v>1592</v>
      </c>
    </row>
    <row r="280" spans="1:6" ht="45" customHeight="1" x14ac:dyDescent="0.25">
      <c r="A280" s="2" t="s">
        <v>1102</v>
      </c>
      <c r="B280" s="2" t="s">
        <v>12577</v>
      </c>
      <c r="C280" s="2" t="s">
        <v>12545</v>
      </c>
      <c r="D280" s="2" t="s">
        <v>1592</v>
      </c>
      <c r="E280" s="2" t="s">
        <v>1592</v>
      </c>
      <c r="F280" s="2" t="s">
        <v>1592</v>
      </c>
    </row>
    <row r="281" spans="1:6" ht="45" customHeight="1" x14ac:dyDescent="0.25">
      <c r="A281" s="2" t="s">
        <v>1107</v>
      </c>
      <c r="B281" s="2" t="s">
        <v>12578</v>
      </c>
      <c r="C281" s="2" t="s">
        <v>3526</v>
      </c>
      <c r="D281" s="2" t="s">
        <v>1592</v>
      </c>
      <c r="E281" s="2" t="s">
        <v>1592</v>
      </c>
      <c r="F281" s="2" t="s">
        <v>1592</v>
      </c>
    </row>
    <row r="282" spans="1:6" ht="45" customHeight="1" x14ac:dyDescent="0.25">
      <c r="A282" s="2" t="s">
        <v>1112</v>
      </c>
      <c r="B282" s="2" t="s">
        <v>12579</v>
      </c>
      <c r="C282" s="2" t="s">
        <v>12545</v>
      </c>
      <c r="D282" s="2" t="s">
        <v>1592</v>
      </c>
      <c r="E282" s="2" t="s">
        <v>1592</v>
      </c>
      <c r="F282" s="2" t="s">
        <v>1592</v>
      </c>
    </row>
    <row r="283" spans="1:6" ht="45" customHeight="1" x14ac:dyDescent="0.25">
      <c r="A283" s="2" t="s">
        <v>1118</v>
      </c>
      <c r="B283" s="2" t="s">
        <v>12580</v>
      </c>
      <c r="C283" s="2" t="s">
        <v>3526</v>
      </c>
      <c r="D283" s="2" t="s">
        <v>1592</v>
      </c>
      <c r="E283" s="2" t="s">
        <v>1592</v>
      </c>
      <c r="F283" s="2" t="s">
        <v>1592</v>
      </c>
    </row>
    <row r="284" spans="1:6" ht="45" customHeight="1" x14ac:dyDescent="0.25">
      <c r="A284" s="2" t="s">
        <v>1121</v>
      </c>
      <c r="B284" s="2" t="s">
        <v>12581</v>
      </c>
      <c r="C284" s="2" t="s">
        <v>3526</v>
      </c>
      <c r="D284" s="2" t="s">
        <v>1592</v>
      </c>
      <c r="E284" s="2" t="s">
        <v>1592</v>
      </c>
      <c r="F284" s="2" t="s">
        <v>1592</v>
      </c>
    </row>
    <row r="285" spans="1:6" ht="45" customHeight="1" x14ac:dyDescent="0.25">
      <c r="A285" s="2" t="s">
        <v>1126</v>
      </c>
      <c r="B285" s="2" t="s">
        <v>12582</v>
      </c>
      <c r="C285" s="2" t="s">
        <v>12545</v>
      </c>
      <c r="D285" s="2" t="s">
        <v>1592</v>
      </c>
      <c r="E285" s="2" t="s">
        <v>1592</v>
      </c>
      <c r="F285" s="2" t="s">
        <v>1592</v>
      </c>
    </row>
    <row r="286" spans="1:6" ht="45" customHeight="1" x14ac:dyDescent="0.25">
      <c r="A286" s="2" t="s">
        <v>1129</v>
      </c>
      <c r="B286" s="2" t="s">
        <v>12583</v>
      </c>
      <c r="C286" s="2" t="s">
        <v>3526</v>
      </c>
      <c r="D286" s="2" t="s">
        <v>1592</v>
      </c>
      <c r="E286" s="2" t="s">
        <v>1592</v>
      </c>
      <c r="F286" s="2" t="s">
        <v>1592</v>
      </c>
    </row>
    <row r="287" spans="1:6" ht="45" customHeight="1" x14ac:dyDescent="0.25">
      <c r="A287" s="2" t="s">
        <v>1132</v>
      </c>
      <c r="B287" s="2" t="s">
        <v>12584</v>
      </c>
      <c r="C287" s="2" t="s">
        <v>12545</v>
      </c>
      <c r="D287" s="2" t="s">
        <v>1592</v>
      </c>
      <c r="E287" s="2" t="s">
        <v>1592</v>
      </c>
      <c r="F287" s="2" t="s">
        <v>1592</v>
      </c>
    </row>
    <row r="288" spans="1:6" ht="45" customHeight="1" x14ac:dyDescent="0.25">
      <c r="A288" s="2" t="s">
        <v>1135</v>
      </c>
      <c r="B288" s="2" t="s">
        <v>12585</v>
      </c>
      <c r="C288" s="2" t="s">
        <v>12545</v>
      </c>
      <c r="D288" s="2" t="s">
        <v>1592</v>
      </c>
      <c r="E288" s="2" t="s">
        <v>1592</v>
      </c>
      <c r="F288" s="2" t="s">
        <v>1592</v>
      </c>
    </row>
    <row r="289" spans="1:6" ht="45" customHeight="1" x14ac:dyDescent="0.25">
      <c r="A289" s="2" t="s">
        <v>1138</v>
      </c>
      <c r="B289" s="2" t="s">
        <v>12586</v>
      </c>
      <c r="C289" s="2" t="s">
        <v>12545</v>
      </c>
      <c r="D289" s="2" t="s">
        <v>1592</v>
      </c>
      <c r="E289" s="2" t="s">
        <v>1592</v>
      </c>
      <c r="F289" s="2" t="s">
        <v>1592</v>
      </c>
    </row>
    <row r="290" spans="1:6" ht="45" customHeight="1" x14ac:dyDescent="0.25">
      <c r="A290" s="2" t="s">
        <v>1141</v>
      </c>
      <c r="B290" s="2" t="s">
        <v>12587</v>
      </c>
      <c r="C290" s="2" t="s">
        <v>12545</v>
      </c>
      <c r="D290" s="2" t="s">
        <v>1592</v>
      </c>
      <c r="E290" s="2" t="s">
        <v>1592</v>
      </c>
      <c r="F290" s="2" t="s">
        <v>1592</v>
      </c>
    </row>
    <row r="291" spans="1:6" ht="45" customHeight="1" x14ac:dyDescent="0.25">
      <c r="A291" s="2" t="s">
        <v>1146</v>
      </c>
      <c r="B291" s="2" t="s">
        <v>12588</v>
      </c>
      <c r="C291" s="2" t="s">
        <v>12545</v>
      </c>
      <c r="D291" s="2" t="s">
        <v>1592</v>
      </c>
      <c r="E291" s="2" t="s">
        <v>1592</v>
      </c>
      <c r="F291" s="2" t="s">
        <v>1592</v>
      </c>
    </row>
    <row r="292" spans="1:6" ht="45" customHeight="1" x14ac:dyDescent="0.25">
      <c r="A292" s="2" t="s">
        <v>1150</v>
      </c>
      <c r="B292" s="2" t="s">
        <v>12589</v>
      </c>
      <c r="C292" s="2" t="s">
        <v>12545</v>
      </c>
      <c r="D292" s="2" t="s">
        <v>1592</v>
      </c>
      <c r="E292" s="2" t="s">
        <v>1592</v>
      </c>
      <c r="F292" s="2" t="s">
        <v>1592</v>
      </c>
    </row>
    <row r="293" spans="1:6" ht="45" customHeight="1" x14ac:dyDescent="0.25">
      <c r="A293" s="2" t="s">
        <v>1155</v>
      </c>
      <c r="B293" s="2" t="s">
        <v>12590</v>
      </c>
      <c r="C293" s="2" t="s">
        <v>12545</v>
      </c>
      <c r="D293" s="2" t="s">
        <v>1592</v>
      </c>
      <c r="E293" s="2" t="s">
        <v>1592</v>
      </c>
      <c r="F293" s="2" t="s">
        <v>1592</v>
      </c>
    </row>
    <row r="294" spans="1:6" ht="45" customHeight="1" x14ac:dyDescent="0.25">
      <c r="A294" s="2" t="s">
        <v>1161</v>
      </c>
      <c r="B294" s="2" t="s">
        <v>12591</v>
      </c>
      <c r="C294" s="2" t="s">
        <v>12545</v>
      </c>
      <c r="D294" s="2" t="s">
        <v>1592</v>
      </c>
      <c r="E294" s="2" t="s">
        <v>1592</v>
      </c>
      <c r="F294" s="2" t="s">
        <v>1592</v>
      </c>
    </row>
    <row r="295" spans="1:6" ht="45" customHeight="1" x14ac:dyDescent="0.25">
      <c r="A295" s="2" t="s">
        <v>1165</v>
      </c>
      <c r="B295" s="2" t="s">
        <v>12592</v>
      </c>
      <c r="C295" s="2" t="s">
        <v>12545</v>
      </c>
      <c r="D295" s="2" t="s">
        <v>1592</v>
      </c>
      <c r="E295" s="2" t="s">
        <v>1592</v>
      </c>
      <c r="F295" s="2" t="s">
        <v>1592</v>
      </c>
    </row>
    <row r="296" spans="1:6" ht="45" customHeight="1" x14ac:dyDescent="0.25">
      <c r="A296" s="2" t="s">
        <v>1170</v>
      </c>
      <c r="B296" s="2" t="s">
        <v>12593</v>
      </c>
      <c r="C296" s="2" t="s">
        <v>12545</v>
      </c>
      <c r="D296" s="2" t="s">
        <v>1592</v>
      </c>
      <c r="E296" s="2" t="s">
        <v>1592</v>
      </c>
      <c r="F296" s="2" t="s">
        <v>1592</v>
      </c>
    </row>
    <row r="297" spans="1:6" ht="45" customHeight="1" x14ac:dyDescent="0.25">
      <c r="A297" s="2" t="s">
        <v>1173</v>
      </c>
      <c r="B297" s="2" t="s">
        <v>12594</v>
      </c>
      <c r="C297" s="2" t="s">
        <v>3526</v>
      </c>
      <c r="D297" s="2" t="s">
        <v>1592</v>
      </c>
      <c r="E297" s="2" t="s">
        <v>1592</v>
      </c>
      <c r="F297" s="2" t="s">
        <v>1592</v>
      </c>
    </row>
    <row r="298" spans="1:6" ht="45" customHeight="1" x14ac:dyDescent="0.25">
      <c r="A298" s="2" t="s">
        <v>1178</v>
      </c>
      <c r="B298" s="2" t="s">
        <v>12595</v>
      </c>
      <c r="C298" s="2" t="s">
        <v>3526</v>
      </c>
      <c r="D298" s="2" t="s">
        <v>1592</v>
      </c>
      <c r="E298" s="2" t="s">
        <v>1592</v>
      </c>
      <c r="F298" s="2" t="s">
        <v>1592</v>
      </c>
    </row>
    <row r="299" spans="1:6" ht="45" customHeight="1" x14ac:dyDescent="0.25">
      <c r="A299" s="2" t="s">
        <v>1183</v>
      </c>
      <c r="B299" s="2" t="s">
        <v>12596</v>
      </c>
      <c r="C299" s="2" t="s">
        <v>3526</v>
      </c>
      <c r="D299" s="2" t="s">
        <v>1592</v>
      </c>
      <c r="E299" s="2" t="s">
        <v>1592</v>
      </c>
      <c r="F299" s="2" t="s">
        <v>1592</v>
      </c>
    </row>
    <row r="300" spans="1:6" ht="45" customHeight="1" x14ac:dyDescent="0.25">
      <c r="A300" s="2" t="s">
        <v>1186</v>
      </c>
      <c r="B300" s="2" t="s">
        <v>12597</v>
      </c>
      <c r="C300" s="2" t="s">
        <v>12545</v>
      </c>
      <c r="D300" s="2" t="s">
        <v>1592</v>
      </c>
      <c r="E300" s="2" t="s">
        <v>1592</v>
      </c>
      <c r="F300" s="2" t="s">
        <v>1592</v>
      </c>
    </row>
    <row r="301" spans="1:6" ht="45" customHeight="1" x14ac:dyDescent="0.25">
      <c r="A301" s="2" t="s">
        <v>1190</v>
      </c>
      <c r="B301" s="2" t="s">
        <v>12598</v>
      </c>
      <c r="C301" s="2" t="s">
        <v>3526</v>
      </c>
      <c r="D301" s="2" t="s">
        <v>1592</v>
      </c>
      <c r="E301" s="2" t="s">
        <v>1592</v>
      </c>
      <c r="F301" s="2" t="s">
        <v>1592</v>
      </c>
    </row>
    <row r="302" spans="1:6" ht="45" customHeight="1" x14ac:dyDescent="0.25">
      <c r="A302" s="2" t="s">
        <v>1192</v>
      </c>
      <c r="B302" s="2" t="s">
        <v>12599</v>
      </c>
      <c r="C302" s="2" t="s">
        <v>3526</v>
      </c>
      <c r="D302" s="2" t="s">
        <v>1592</v>
      </c>
      <c r="E302" s="2" t="s">
        <v>1592</v>
      </c>
      <c r="F302" s="2" t="s">
        <v>1592</v>
      </c>
    </row>
    <row r="303" spans="1:6" ht="45" customHeight="1" x14ac:dyDescent="0.25">
      <c r="A303" s="2" t="s">
        <v>1195</v>
      </c>
      <c r="B303" s="2" t="s">
        <v>12600</v>
      </c>
      <c r="C303" s="2" t="s">
        <v>12545</v>
      </c>
      <c r="D303" s="2" t="s">
        <v>1592</v>
      </c>
      <c r="E303" s="2" t="s">
        <v>1592</v>
      </c>
      <c r="F303" s="2" t="s">
        <v>1592</v>
      </c>
    </row>
    <row r="304" spans="1:6" ht="45" customHeight="1" x14ac:dyDescent="0.25">
      <c r="A304" s="2" t="s">
        <v>1198</v>
      </c>
      <c r="B304" s="2" t="s">
        <v>12601</v>
      </c>
      <c r="C304" s="2" t="s">
        <v>12545</v>
      </c>
      <c r="D304" s="2" t="s">
        <v>1592</v>
      </c>
      <c r="E304" s="2" t="s">
        <v>1592</v>
      </c>
      <c r="F304" s="2" t="s">
        <v>1592</v>
      </c>
    </row>
    <row r="305" spans="1:6" ht="45" customHeight="1" x14ac:dyDescent="0.25">
      <c r="A305" s="2" t="s">
        <v>1202</v>
      </c>
      <c r="B305" s="2" t="s">
        <v>12602</v>
      </c>
      <c r="C305" s="2" t="s">
        <v>12545</v>
      </c>
      <c r="D305" s="2" t="s">
        <v>1592</v>
      </c>
      <c r="E305" s="2" t="s">
        <v>1592</v>
      </c>
      <c r="F305" s="2" t="s">
        <v>1592</v>
      </c>
    </row>
    <row r="306" spans="1:6" ht="45" customHeight="1" x14ac:dyDescent="0.25">
      <c r="A306" s="2" t="s">
        <v>1208</v>
      </c>
      <c r="B306" s="2" t="s">
        <v>12603</v>
      </c>
      <c r="C306" s="2" t="s">
        <v>12545</v>
      </c>
      <c r="D306" s="2" t="s">
        <v>1592</v>
      </c>
      <c r="E306" s="2" t="s">
        <v>1592</v>
      </c>
      <c r="F306" s="2" t="s">
        <v>1592</v>
      </c>
    </row>
    <row r="307" spans="1:6" ht="45" customHeight="1" x14ac:dyDescent="0.25">
      <c r="A307" s="2" t="s">
        <v>1212</v>
      </c>
      <c r="B307" s="2" t="s">
        <v>12604</v>
      </c>
      <c r="C307" s="2" t="s">
        <v>3526</v>
      </c>
      <c r="D307" s="2" t="s">
        <v>1592</v>
      </c>
      <c r="E307" s="2" t="s">
        <v>1592</v>
      </c>
      <c r="F307" s="2" t="s">
        <v>1592</v>
      </c>
    </row>
    <row r="308" spans="1:6" ht="45" customHeight="1" x14ac:dyDescent="0.25">
      <c r="A308" s="2" t="s">
        <v>1216</v>
      </c>
      <c r="B308" s="2" t="s">
        <v>12605</v>
      </c>
      <c r="C308" s="2" t="s">
        <v>12545</v>
      </c>
      <c r="D308" s="2" t="s">
        <v>1592</v>
      </c>
      <c r="E308" s="2" t="s">
        <v>1592</v>
      </c>
      <c r="F308" s="2" t="s">
        <v>1592</v>
      </c>
    </row>
    <row r="309" spans="1:6" ht="45" customHeight="1" x14ac:dyDescent="0.25">
      <c r="A309" s="2" t="s">
        <v>1219</v>
      </c>
      <c r="B309" s="2" t="s">
        <v>12606</v>
      </c>
      <c r="C309" s="2" t="s">
        <v>12545</v>
      </c>
      <c r="D309" s="2" t="s">
        <v>1592</v>
      </c>
      <c r="E309" s="2" t="s">
        <v>1592</v>
      </c>
      <c r="F309" s="2" t="s">
        <v>1592</v>
      </c>
    </row>
    <row r="310" spans="1:6" ht="45" customHeight="1" x14ac:dyDescent="0.25">
      <c r="A310" s="2" t="s">
        <v>1223</v>
      </c>
      <c r="B310" s="2" t="s">
        <v>12607</v>
      </c>
      <c r="C310" s="2" t="s">
        <v>12545</v>
      </c>
      <c r="D310" s="2" t="s">
        <v>1592</v>
      </c>
      <c r="E310" s="2" t="s">
        <v>1592</v>
      </c>
      <c r="F310" s="2" t="s">
        <v>1592</v>
      </c>
    </row>
    <row r="311" spans="1:6" ht="45" customHeight="1" x14ac:dyDescent="0.25">
      <c r="A311" s="2" t="s">
        <v>1226</v>
      </c>
      <c r="B311" s="2" t="s">
        <v>12608</v>
      </c>
      <c r="C311" s="2" t="s">
        <v>12545</v>
      </c>
      <c r="D311" s="2" t="s">
        <v>1592</v>
      </c>
      <c r="E311" s="2" t="s">
        <v>1592</v>
      </c>
      <c r="F311" s="2" t="s">
        <v>1592</v>
      </c>
    </row>
    <row r="312" spans="1:6" ht="45" customHeight="1" x14ac:dyDescent="0.25">
      <c r="A312" s="2" t="s">
        <v>1229</v>
      </c>
      <c r="B312" s="2" t="s">
        <v>12609</v>
      </c>
      <c r="C312" s="2" t="s">
        <v>3526</v>
      </c>
      <c r="D312" s="2" t="s">
        <v>1592</v>
      </c>
      <c r="E312" s="2" t="s">
        <v>1592</v>
      </c>
      <c r="F312" s="2" t="s">
        <v>1592</v>
      </c>
    </row>
    <row r="313" spans="1:6" ht="45" customHeight="1" x14ac:dyDescent="0.25">
      <c r="A313" s="2" t="s">
        <v>1233</v>
      </c>
      <c r="B313" s="2" t="s">
        <v>12610</v>
      </c>
      <c r="C313" s="2" t="s">
        <v>3526</v>
      </c>
      <c r="D313" s="2" t="s">
        <v>1592</v>
      </c>
      <c r="E313" s="2" t="s">
        <v>1592</v>
      </c>
      <c r="F313" s="2" t="s">
        <v>1592</v>
      </c>
    </row>
    <row r="314" spans="1:6" ht="45" customHeight="1" x14ac:dyDescent="0.25">
      <c r="A314" s="2" t="s">
        <v>1236</v>
      </c>
      <c r="B314" s="2" t="s">
        <v>12611</v>
      </c>
      <c r="C314" s="2" t="s">
        <v>12545</v>
      </c>
      <c r="D314" s="2" t="s">
        <v>1592</v>
      </c>
      <c r="E314" s="2" t="s">
        <v>1592</v>
      </c>
      <c r="F314" s="2" t="s">
        <v>1592</v>
      </c>
    </row>
    <row r="315" spans="1:6" ht="45" customHeight="1" x14ac:dyDescent="0.25">
      <c r="A315" s="2" t="s">
        <v>1240</v>
      </c>
      <c r="B315" s="2" t="s">
        <v>12612</v>
      </c>
      <c r="C315" s="2" t="s">
        <v>12545</v>
      </c>
      <c r="D315" s="2" t="s">
        <v>1592</v>
      </c>
      <c r="E315" s="2" t="s">
        <v>1592</v>
      </c>
      <c r="F315" s="2" t="s">
        <v>1592</v>
      </c>
    </row>
    <row r="316" spans="1:6" ht="45" customHeight="1" x14ac:dyDescent="0.25">
      <c r="A316" s="2" t="s">
        <v>1245</v>
      </c>
      <c r="B316" s="2" t="s">
        <v>12613</v>
      </c>
      <c r="C316" s="2" t="s">
        <v>12545</v>
      </c>
      <c r="D316" s="2" t="s">
        <v>1592</v>
      </c>
      <c r="E316" s="2" t="s">
        <v>1592</v>
      </c>
      <c r="F316" s="2" t="s">
        <v>1592</v>
      </c>
    </row>
    <row r="317" spans="1:6" ht="45" customHeight="1" x14ac:dyDescent="0.25">
      <c r="A317" s="2" t="s">
        <v>1250</v>
      </c>
      <c r="B317" s="2" t="s">
        <v>12614</v>
      </c>
      <c r="C317" s="2" t="s">
        <v>12545</v>
      </c>
      <c r="D317" s="2" t="s">
        <v>1592</v>
      </c>
      <c r="E317" s="2" t="s">
        <v>1592</v>
      </c>
      <c r="F317" s="2" t="s">
        <v>1592</v>
      </c>
    </row>
    <row r="318" spans="1:6" ht="45" customHeight="1" x14ac:dyDescent="0.25">
      <c r="A318" s="2" t="s">
        <v>1254</v>
      </c>
      <c r="B318" s="2" t="s">
        <v>12615</v>
      </c>
      <c r="C318" s="2" t="s">
        <v>3526</v>
      </c>
      <c r="D318" s="2" t="s">
        <v>1592</v>
      </c>
      <c r="E318" s="2" t="s">
        <v>1592</v>
      </c>
      <c r="F318" s="2" t="s">
        <v>1592</v>
      </c>
    </row>
    <row r="319" spans="1:6" ht="45" customHeight="1" x14ac:dyDescent="0.25">
      <c r="A319" s="2" t="s">
        <v>1258</v>
      </c>
      <c r="B319" s="2" t="s">
        <v>12616</v>
      </c>
      <c r="C319" s="2" t="s">
        <v>12545</v>
      </c>
      <c r="D319" s="2" t="s">
        <v>1592</v>
      </c>
      <c r="E319" s="2" t="s">
        <v>1592</v>
      </c>
      <c r="F319" s="2" t="s">
        <v>1592</v>
      </c>
    </row>
    <row r="320" spans="1:6" ht="45" customHeight="1" x14ac:dyDescent="0.25">
      <c r="A320" s="2" t="s">
        <v>1262</v>
      </c>
      <c r="B320" s="2" t="s">
        <v>12617</v>
      </c>
      <c r="C320" s="2" t="s">
        <v>3526</v>
      </c>
      <c r="D320" s="2" t="s">
        <v>1592</v>
      </c>
      <c r="E320" s="2" t="s">
        <v>1592</v>
      </c>
      <c r="F320" s="2" t="s">
        <v>1592</v>
      </c>
    </row>
    <row r="321" spans="1:6" ht="45" customHeight="1" x14ac:dyDescent="0.25">
      <c r="A321" s="2" t="s">
        <v>1265</v>
      </c>
      <c r="B321" s="2" t="s">
        <v>12618</v>
      </c>
      <c r="C321" s="2" t="s">
        <v>12545</v>
      </c>
      <c r="D321" s="2" t="s">
        <v>1592</v>
      </c>
      <c r="E321" s="2" t="s">
        <v>1592</v>
      </c>
      <c r="F321" s="2" t="s">
        <v>1592</v>
      </c>
    </row>
    <row r="322" spans="1:6" ht="45" customHeight="1" x14ac:dyDescent="0.25">
      <c r="A322" s="2" t="s">
        <v>1269</v>
      </c>
      <c r="B322" s="2" t="s">
        <v>12619</v>
      </c>
      <c r="C322" s="2" t="s">
        <v>12545</v>
      </c>
      <c r="D322" s="2" t="s">
        <v>1592</v>
      </c>
      <c r="E322" s="2" t="s">
        <v>1592</v>
      </c>
      <c r="F322" s="2" t="s">
        <v>1592</v>
      </c>
    </row>
    <row r="323" spans="1:6" ht="45" customHeight="1" x14ac:dyDescent="0.25">
      <c r="A323" s="2" t="s">
        <v>1275</v>
      </c>
      <c r="B323" s="2" t="s">
        <v>12620</v>
      </c>
      <c r="C323" s="2" t="s">
        <v>12545</v>
      </c>
      <c r="D323" s="2" t="s">
        <v>1592</v>
      </c>
      <c r="E323" s="2" t="s">
        <v>1592</v>
      </c>
      <c r="F323" s="2" t="s">
        <v>1592</v>
      </c>
    </row>
    <row r="324" spans="1:6" ht="45" customHeight="1" x14ac:dyDescent="0.25">
      <c r="A324" s="2" t="s">
        <v>1277</v>
      </c>
      <c r="B324" s="2" t="s">
        <v>12621</v>
      </c>
      <c r="C324" s="2" t="s">
        <v>3526</v>
      </c>
      <c r="D324" s="2" t="s">
        <v>1592</v>
      </c>
      <c r="E324" s="2" t="s">
        <v>1592</v>
      </c>
      <c r="F324" s="2" t="s">
        <v>1592</v>
      </c>
    </row>
    <row r="325" spans="1:6" ht="45" customHeight="1" x14ac:dyDescent="0.25">
      <c r="A325" s="2" t="s">
        <v>1280</v>
      </c>
      <c r="B325" s="2" t="s">
        <v>12622</v>
      </c>
      <c r="C325" s="2" t="s">
        <v>12545</v>
      </c>
      <c r="D325" s="2" t="s">
        <v>1592</v>
      </c>
      <c r="E325" s="2" t="s">
        <v>1592</v>
      </c>
      <c r="F325" s="2" t="s">
        <v>1592</v>
      </c>
    </row>
    <row r="326" spans="1:6" ht="45" customHeight="1" x14ac:dyDescent="0.25">
      <c r="A326" s="2" t="s">
        <v>1284</v>
      </c>
      <c r="B326" s="2" t="s">
        <v>12623</v>
      </c>
      <c r="C326" s="2" t="s">
        <v>12545</v>
      </c>
      <c r="D326" s="2" t="s">
        <v>1592</v>
      </c>
      <c r="E326" s="2" t="s">
        <v>1592</v>
      </c>
      <c r="F326" s="2" t="s">
        <v>1592</v>
      </c>
    </row>
    <row r="327" spans="1:6" ht="45" customHeight="1" x14ac:dyDescent="0.25">
      <c r="A327" s="2" t="s">
        <v>1287</v>
      </c>
      <c r="B327" s="2" t="s">
        <v>12624</v>
      </c>
      <c r="C327" s="2" t="s">
        <v>3526</v>
      </c>
      <c r="D327" s="2" t="s">
        <v>1592</v>
      </c>
      <c r="E327" s="2" t="s">
        <v>1592</v>
      </c>
      <c r="F327" s="2" t="s">
        <v>1592</v>
      </c>
    </row>
    <row r="328" spans="1:6" ht="45" customHeight="1" x14ac:dyDescent="0.25">
      <c r="A328" s="2" t="s">
        <v>1290</v>
      </c>
      <c r="B328" s="2" t="s">
        <v>12625</v>
      </c>
      <c r="C328" s="2" t="s">
        <v>12545</v>
      </c>
      <c r="D328" s="2" t="s">
        <v>1592</v>
      </c>
      <c r="E328" s="2" t="s">
        <v>1592</v>
      </c>
      <c r="F328" s="2" t="s">
        <v>1592</v>
      </c>
    </row>
    <row r="329" spans="1:6" ht="45" customHeight="1" x14ac:dyDescent="0.25">
      <c r="A329" s="2" t="s">
        <v>1293</v>
      </c>
      <c r="B329" s="2" t="s">
        <v>12626</v>
      </c>
      <c r="C329" s="2" t="s">
        <v>12545</v>
      </c>
      <c r="D329" s="2" t="s">
        <v>1592</v>
      </c>
      <c r="E329" s="2" t="s">
        <v>1592</v>
      </c>
      <c r="F329" s="2" t="s">
        <v>1592</v>
      </c>
    </row>
    <row r="330" spans="1:6" ht="45" customHeight="1" x14ac:dyDescent="0.25">
      <c r="A330" s="2" t="s">
        <v>1297</v>
      </c>
      <c r="B330" s="2" t="s">
        <v>12627</v>
      </c>
      <c r="C330" s="2" t="s">
        <v>3526</v>
      </c>
      <c r="D330" s="2" t="s">
        <v>1592</v>
      </c>
      <c r="E330" s="2" t="s">
        <v>1592</v>
      </c>
      <c r="F330" s="2" t="s">
        <v>1592</v>
      </c>
    </row>
    <row r="331" spans="1:6" ht="45" customHeight="1" x14ac:dyDescent="0.25">
      <c r="A331" s="2" t="s">
        <v>1301</v>
      </c>
      <c r="B331" s="2" t="s">
        <v>12628</v>
      </c>
      <c r="C331" s="2" t="s">
        <v>12545</v>
      </c>
      <c r="D331" s="2" t="s">
        <v>1592</v>
      </c>
      <c r="E331" s="2" t="s">
        <v>1592</v>
      </c>
      <c r="F331" s="2" t="s">
        <v>1592</v>
      </c>
    </row>
    <row r="332" spans="1:6" ht="45" customHeight="1" x14ac:dyDescent="0.25">
      <c r="A332" s="2" t="s">
        <v>1305</v>
      </c>
      <c r="B332" s="2" t="s">
        <v>12629</v>
      </c>
      <c r="C332" s="2" t="s">
        <v>12545</v>
      </c>
      <c r="D332" s="2" t="s">
        <v>1592</v>
      </c>
      <c r="E332" s="2" t="s">
        <v>1592</v>
      </c>
      <c r="F332" s="2" t="s">
        <v>1592</v>
      </c>
    </row>
    <row r="333" spans="1:6" ht="45" customHeight="1" x14ac:dyDescent="0.25">
      <c r="A333" s="2" t="s">
        <v>1308</v>
      </c>
      <c r="B333" s="2" t="s">
        <v>12630</v>
      </c>
      <c r="C333" s="2" t="s">
        <v>12545</v>
      </c>
      <c r="D333" s="2" t="s">
        <v>1592</v>
      </c>
      <c r="E333" s="2" t="s">
        <v>1592</v>
      </c>
      <c r="F333" s="2" t="s">
        <v>1592</v>
      </c>
    </row>
    <row r="334" spans="1:6" ht="45" customHeight="1" x14ac:dyDescent="0.25">
      <c r="A334" s="2" t="s">
        <v>1312</v>
      </c>
      <c r="B334" s="2" t="s">
        <v>12631</v>
      </c>
      <c r="C334" s="2" t="s">
        <v>12545</v>
      </c>
      <c r="D334" s="2" t="s">
        <v>1592</v>
      </c>
      <c r="E334" s="2" t="s">
        <v>1592</v>
      </c>
      <c r="F334" s="2" t="s">
        <v>1592</v>
      </c>
    </row>
    <row r="335" spans="1:6" ht="45" customHeight="1" x14ac:dyDescent="0.25">
      <c r="A335" s="2" t="s">
        <v>1315</v>
      </c>
      <c r="B335" s="2" t="s">
        <v>12632</v>
      </c>
      <c r="C335" s="2" t="s">
        <v>3526</v>
      </c>
      <c r="D335" s="2" t="s">
        <v>1592</v>
      </c>
      <c r="E335" s="2" t="s">
        <v>1592</v>
      </c>
      <c r="F335" s="2" t="s">
        <v>1592</v>
      </c>
    </row>
    <row r="336" spans="1:6" ht="45" customHeight="1" x14ac:dyDescent="0.25">
      <c r="A336" s="2" t="s">
        <v>1319</v>
      </c>
      <c r="B336" s="2" t="s">
        <v>12633</v>
      </c>
      <c r="C336" s="2" t="s">
        <v>12545</v>
      </c>
      <c r="D336" s="2" t="s">
        <v>1592</v>
      </c>
      <c r="E336" s="2" t="s">
        <v>1592</v>
      </c>
      <c r="F336" s="2" t="s">
        <v>1592</v>
      </c>
    </row>
    <row r="337" spans="1:6" ht="45" customHeight="1" x14ac:dyDescent="0.25">
      <c r="A337" s="2" t="s">
        <v>1322</v>
      </c>
      <c r="B337" s="2" t="s">
        <v>12634</v>
      </c>
      <c r="C337" s="2" t="s">
        <v>12545</v>
      </c>
      <c r="D337" s="2" t="s">
        <v>1592</v>
      </c>
      <c r="E337" s="2" t="s">
        <v>1592</v>
      </c>
      <c r="F337" s="2" t="s">
        <v>1592</v>
      </c>
    </row>
    <row r="338" spans="1:6" ht="45" customHeight="1" x14ac:dyDescent="0.25">
      <c r="A338" s="2" t="s">
        <v>1325</v>
      </c>
      <c r="B338" s="2" t="s">
        <v>12635</v>
      </c>
      <c r="C338" s="2" t="s">
        <v>12545</v>
      </c>
      <c r="D338" s="2" t="s">
        <v>1592</v>
      </c>
      <c r="E338" s="2" t="s">
        <v>1592</v>
      </c>
      <c r="F338" s="2" t="s">
        <v>1592</v>
      </c>
    </row>
    <row r="339" spans="1:6" ht="45" customHeight="1" x14ac:dyDescent="0.25">
      <c r="A339" s="2" t="s">
        <v>1328</v>
      </c>
      <c r="B339" s="2" t="s">
        <v>12636</v>
      </c>
      <c r="C339" s="2" t="s">
        <v>3526</v>
      </c>
      <c r="D339" s="2" t="s">
        <v>1592</v>
      </c>
      <c r="E339" s="2" t="s">
        <v>1592</v>
      </c>
      <c r="F339" s="2" t="s">
        <v>1592</v>
      </c>
    </row>
    <row r="340" spans="1:6" ht="45" customHeight="1" x14ac:dyDescent="0.25">
      <c r="A340" s="2" t="s">
        <v>1333</v>
      </c>
      <c r="B340" s="2" t="s">
        <v>12637</v>
      </c>
      <c r="C340" s="2" t="s">
        <v>12545</v>
      </c>
      <c r="D340" s="2" t="s">
        <v>1592</v>
      </c>
      <c r="E340" s="2" t="s">
        <v>1592</v>
      </c>
      <c r="F340" s="2" t="s">
        <v>1592</v>
      </c>
    </row>
    <row r="341" spans="1:6" ht="45" customHeight="1" x14ac:dyDescent="0.25">
      <c r="A341" s="2" t="s">
        <v>1337</v>
      </c>
      <c r="B341" s="2" t="s">
        <v>12638</v>
      </c>
      <c r="C341" s="2" t="s">
        <v>12545</v>
      </c>
      <c r="D341" s="2" t="s">
        <v>1592</v>
      </c>
      <c r="E341" s="2" t="s">
        <v>1592</v>
      </c>
      <c r="F341" s="2" t="s">
        <v>1592</v>
      </c>
    </row>
    <row r="342" spans="1:6" ht="45" customHeight="1" x14ac:dyDescent="0.25">
      <c r="A342" s="2" t="s">
        <v>1340</v>
      </c>
      <c r="B342" s="2" t="s">
        <v>12639</v>
      </c>
      <c r="C342" s="2" t="s">
        <v>12545</v>
      </c>
      <c r="D342" s="2" t="s">
        <v>1592</v>
      </c>
      <c r="E342" s="2" t="s">
        <v>1592</v>
      </c>
      <c r="F342" s="2" t="s">
        <v>1592</v>
      </c>
    </row>
    <row r="343" spans="1:6" ht="45" customHeight="1" x14ac:dyDescent="0.25">
      <c r="A343" s="2" t="s">
        <v>1344</v>
      </c>
      <c r="B343" s="2" t="s">
        <v>12640</v>
      </c>
      <c r="C343" s="2" t="s">
        <v>3526</v>
      </c>
      <c r="D343" s="2" t="s">
        <v>1592</v>
      </c>
      <c r="E343" s="2" t="s">
        <v>1592</v>
      </c>
      <c r="F343" s="2" t="s">
        <v>1592</v>
      </c>
    </row>
    <row r="344" spans="1:6" ht="45" customHeight="1" x14ac:dyDescent="0.25">
      <c r="A344" s="2" t="s">
        <v>1348</v>
      </c>
      <c r="B344" s="2" t="s">
        <v>12641</v>
      </c>
      <c r="C344" s="2" t="s">
        <v>12545</v>
      </c>
      <c r="D344" s="2" t="s">
        <v>1592</v>
      </c>
      <c r="E344" s="2" t="s">
        <v>1592</v>
      </c>
      <c r="F344" s="2" t="s">
        <v>1592</v>
      </c>
    </row>
    <row r="345" spans="1:6" ht="45" customHeight="1" x14ac:dyDescent="0.25">
      <c r="A345" s="2" t="s">
        <v>1351</v>
      </c>
      <c r="B345" s="2" t="s">
        <v>12642</v>
      </c>
      <c r="C345" s="2" t="s">
        <v>3526</v>
      </c>
      <c r="D345" s="2" t="s">
        <v>1592</v>
      </c>
      <c r="E345" s="2" t="s">
        <v>1592</v>
      </c>
      <c r="F345" s="2" t="s">
        <v>1592</v>
      </c>
    </row>
    <row r="346" spans="1:6" ht="45" customHeight="1" x14ac:dyDescent="0.25">
      <c r="A346" s="2" t="s">
        <v>1355</v>
      </c>
      <c r="B346" s="2" t="s">
        <v>12643</v>
      </c>
      <c r="C346" s="2" t="s">
        <v>12545</v>
      </c>
      <c r="D346" s="2" t="s">
        <v>1592</v>
      </c>
      <c r="E346" s="2" t="s">
        <v>1592</v>
      </c>
      <c r="F346" s="2" t="s">
        <v>1592</v>
      </c>
    </row>
    <row r="347" spans="1:6" ht="45" customHeight="1" x14ac:dyDescent="0.25">
      <c r="A347" s="2" t="s">
        <v>1358</v>
      </c>
      <c r="B347" s="2" t="s">
        <v>12644</v>
      </c>
      <c r="C347" s="2" t="s">
        <v>12545</v>
      </c>
      <c r="D347" s="2" t="s">
        <v>1592</v>
      </c>
      <c r="E347" s="2" t="s">
        <v>1592</v>
      </c>
      <c r="F347" s="2" t="s">
        <v>1592</v>
      </c>
    </row>
    <row r="348" spans="1:6" ht="45" customHeight="1" x14ac:dyDescent="0.25">
      <c r="A348" s="2" t="s">
        <v>1362</v>
      </c>
      <c r="B348" s="2" t="s">
        <v>12645</v>
      </c>
      <c r="C348" s="2" t="s">
        <v>3526</v>
      </c>
      <c r="D348" s="2" t="s">
        <v>1592</v>
      </c>
      <c r="E348" s="2" t="s">
        <v>1592</v>
      </c>
      <c r="F348" s="2" t="s">
        <v>1592</v>
      </c>
    </row>
    <row r="349" spans="1:6" ht="45" customHeight="1" x14ac:dyDescent="0.25">
      <c r="A349" s="2" t="s">
        <v>1366</v>
      </c>
      <c r="B349" s="2" t="s">
        <v>12646</v>
      </c>
      <c r="C349" s="2" t="s">
        <v>12545</v>
      </c>
      <c r="D349" s="2" t="s">
        <v>1592</v>
      </c>
      <c r="E349" s="2" t="s">
        <v>1592</v>
      </c>
      <c r="F349" s="2" t="s">
        <v>1592</v>
      </c>
    </row>
    <row r="350" spans="1:6" ht="45" customHeight="1" x14ac:dyDescent="0.25">
      <c r="A350" s="2" t="s">
        <v>1369</v>
      </c>
      <c r="B350" s="2" t="s">
        <v>12647</v>
      </c>
      <c r="C350" s="2" t="s">
        <v>12545</v>
      </c>
      <c r="D350" s="2" t="s">
        <v>1592</v>
      </c>
      <c r="E350" s="2" t="s">
        <v>1592</v>
      </c>
      <c r="F350" s="2" t="s">
        <v>1592</v>
      </c>
    </row>
    <row r="351" spans="1:6" ht="45" customHeight="1" x14ac:dyDescent="0.25">
      <c r="A351" s="2" t="s">
        <v>1372</v>
      </c>
      <c r="B351" s="2" t="s">
        <v>12648</v>
      </c>
      <c r="C351" s="2" t="s">
        <v>12545</v>
      </c>
      <c r="D351" s="2" t="s">
        <v>1592</v>
      </c>
      <c r="E351" s="2" t="s">
        <v>1592</v>
      </c>
      <c r="F351" s="2" t="s">
        <v>1592</v>
      </c>
    </row>
    <row r="352" spans="1:6" ht="45" customHeight="1" x14ac:dyDescent="0.25">
      <c r="A352" s="2" t="s">
        <v>1375</v>
      </c>
      <c r="B352" s="2" t="s">
        <v>12649</v>
      </c>
      <c r="C352" s="2" t="s">
        <v>3526</v>
      </c>
      <c r="D352" s="2" t="s">
        <v>1592</v>
      </c>
      <c r="E352" s="2" t="s">
        <v>1592</v>
      </c>
      <c r="F352" s="2" t="s">
        <v>1592</v>
      </c>
    </row>
    <row r="353" spans="1:6" ht="45" customHeight="1" x14ac:dyDescent="0.25">
      <c r="A353" s="2" t="s">
        <v>1379</v>
      </c>
      <c r="B353" s="2" t="s">
        <v>12650</v>
      </c>
      <c r="C353" s="2" t="s">
        <v>12545</v>
      </c>
      <c r="D353" s="2" t="s">
        <v>1592</v>
      </c>
      <c r="E353" s="2" t="s">
        <v>1592</v>
      </c>
      <c r="F353" s="2" t="s">
        <v>1592</v>
      </c>
    </row>
    <row r="354" spans="1:6" ht="45" customHeight="1" x14ac:dyDescent="0.25">
      <c r="A354" s="2" t="s">
        <v>1382</v>
      </c>
      <c r="B354" s="2" t="s">
        <v>12651</v>
      </c>
      <c r="C354" s="2" t="s">
        <v>12545</v>
      </c>
      <c r="D354" s="2" t="s">
        <v>1592</v>
      </c>
      <c r="E354" s="2" t="s">
        <v>1592</v>
      </c>
      <c r="F354" s="2" t="s">
        <v>1592</v>
      </c>
    </row>
    <row r="355" spans="1:6" ht="45" customHeight="1" x14ac:dyDescent="0.25">
      <c r="A355" s="2" t="s">
        <v>1385</v>
      </c>
      <c r="B355" s="2" t="s">
        <v>12652</v>
      </c>
      <c r="C355" s="2" t="s">
        <v>12545</v>
      </c>
      <c r="D355" s="2" t="s">
        <v>1592</v>
      </c>
      <c r="E355" s="2" t="s">
        <v>1592</v>
      </c>
      <c r="F355" s="2" t="s">
        <v>1592</v>
      </c>
    </row>
    <row r="356" spans="1:6" ht="45" customHeight="1" x14ac:dyDescent="0.25">
      <c r="A356" s="2" t="s">
        <v>1388</v>
      </c>
      <c r="B356" s="2" t="s">
        <v>12653</v>
      </c>
      <c r="C356" s="2" t="s">
        <v>12545</v>
      </c>
      <c r="D356" s="2" t="s">
        <v>1592</v>
      </c>
      <c r="E356" s="2" t="s">
        <v>1592</v>
      </c>
      <c r="F356" s="2" t="s">
        <v>1592</v>
      </c>
    </row>
    <row r="357" spans="1:6" ht="45" customHeight="1" x14ac:dyDescent="0.25">
      <c r="A357" s="2" t="s">
        <v>1392</v>
      </c>
      <c r="B357" s="2" t="s">
        <v>12654</v>
      </c>
      <c r="C357" s="2" t="s">
        <v>12545</v>
      </c>
      <c r="D357" s="2" t="s">
        <v>1592</v>
      </c>
      <c r="E357" s="2" t="s">
        <v>1592</v>
      </c>
      <c r="F357" s="2" t="s">
        <v>1592</v>
      </c>
    </row>
    <row r="358" spans="1:6" ht="45" customHeight="1" x14ac:dyDescent="0.25">
      <c r="A358" s="2" t="s">
        <v>1396</v>
      </c>
      <c r="B358" s="2" t="s">
        <v>12655</v>
      </c>
      <c r="C358" s="2" t="s">
        <v>12545</v>
      </c>
      <c r="D358" s="2" t="s">
        <v>1592</v>
      </c>
      <c r="E358" s="2" t="s">
        <v>1592</v>
      </c>
      <c r="F358" s="2" t="s">
        <v>1592</v>
      </c>
    </row>
    <row r="359" spans="1:6" ht="45" customHeight="1" x14ac:dyDescent="0.25">
      <c r="A359" s="2" t="s">
        <v>1400</v>
      </c>
      <c r="B359" s="2" t="s">
        <v>12656</v>
      </c>
      <c r="C359" s="2" t="s">
        <v>12545</v>
      </c>
      <c r="D359" s="2" t="s">
        <v>1592</v>
      </c>
      <c r="E359" s="2" t="s">
        <v>1592</v>
      </c>
      <c r="F359" s="2" t="s">
        <v>1592</v>
      </c>
    </row>
    <row r="360" spans="1:6" ht="45" customHeight="1" x14ac:dyDescent="0.25">
      <c r="A360" s="2" t="s">
        <v>1405</v>
      </c>
      <c r="B360" s="2" t="s">
        <v>12657</v>
      </c>
      <c r="C360" s="2" t="s">
        <v>3526</v>
      </c>
      <c r="D360" s="2" t="s">
        <v>1592</v>
      </c>
      <c r="E360" s="2" t="s">
        <v>1592</v>
      </c>
      <c r="F360" s="2" t="s">
        <v>1592</v>
      </c>
    </row>
    <row r="361" spans="1:6" ht="45" customHeight="1" x14ac:dyDescent="0.25">
      <c r="A361" s="2" t="s">
        <v>1409</v>
      </c>
      <c r="B361" s="2" t="s">
        <v>12658</v>
      </c>
      <c r="C361" s="2" t="s">
        <v>12545</v>
      </c>
      <c r="D361" s="2" t="s">
        <v>1592</v>
      </c>
      <c r="E361" s="2" t="s">
        <v>1592</v>
      </c>
      <c r="F361" s="2" t="s">
        <v>1592</v>
      </c>
    </row>
    <row r="362" spans="1:6" ht="45" customHeight="1" x14ac:dyDescent="0.25">
      <c r="A362" s="2" t="s">
        <v>1412</v>
      </c>
      <c r="B362" s="2" t="s">
        <v>12659</v>
      </c>
      <c r="C362" s="2" t="s">
        <v>12545</v>
      </c>
      <c r="D362" s="2" t="s">
        <v>1592</v>
      </c>
      <c r="E362" s="2" t="s">
        <v>1592</v>
      </c>
      <c r="F362" s="2" t="s">
        <v>1592</v>
      </c>
    </row>
    <row r="363" spans="1:6" ht="45" customHeight="1" x14ac:dyDescent="0.25">
      <c r="A363" s="2" t="s">
        <v>1415</v>
      </c>
      <c r="B363" s="2" t="s">
        <v>12660</v>
      </c>
      <c r="C363" s="2" t="s">
        <v>12545</v>
      </c>
      <c r="D363" s="2" t="s">
        <v>1592</v>
      </c>
      <c r="E363" s="2" t="s">
        <v>1592</v>
      </c>
      <c r="F363" s="2" t="s">
        <v>1592</v>
      </c>
    </row>
    <row r="364" spans="1:6" ht="45" customHeight="1" x14ac:dyDescent="0.25">
      <c r="A364" s="2" t="s">
        <v>1418</v>
      </c>
      <c r="B364" s="2" t="s">
        <v>12661</v>
      </c>
      <c r="C364" s="2" t="s">
        <v>12545</v>
      </c>
      <c r="D364" s="2" t="s">
        <v>1592</v>
      </c>
      <c r="E364" s="2" t="s">
        <v>1592</v>
      </c>
      <c r="F364" s="2" t="s">
        <v>1592</v>
      </c>
    </row>
    <row r="365" spans="1:6" ht="45" customHeight="1" x14ac:dyDescent="0.25">
      <c r="A365" s="2" t="s">
        <v>1422</v>
      </c>
      <c r="B365" s="2" t="s">
        <v>12662</v>
      </c>
      <c r="C365" s="2" t="s">
        <v>12545</v>
      </c>
      <c r="D365" s="2" t="s">
        <v>1592</v>
      </c>
      <c r="E365" s="2" t="s">
        <v>1592</v>
      </c>
      <c r="F365" s="2" t="s">
        <v>1592</v>
      </c>
    </row>
    <row r="366" spans="1:6" ht="45" customHeight="1" x14ac:dyDescent="0.25">
      <c r="A366" s="2" t="s">
        <v>1426</v>
      </c>
      <c r="B366" s="2" t="s">
        <v>12663</v>
      </c>
      <c r="C366" s="2" t="s">
        <v>12545</v>
      </c>
      <c r="D366" s="2" t="s">
        <v>1592</v>
      </c>
      <c r="E366" s="2" t="s">
        <v>1592</v>
      </c>
      <c r="F366" s="2" t="s">
        <v>1592</v>
      </c>
    </row>
    <row r="367" spans="1:6" ht="45" customHeight="1" x14ac:dyDescent="0.25">
      <c r="A367" s="2" t="s">
        <v>1430</v>
      </c>
      <c r="B367" s="2" t="s">
        <v>12664</v>
      </c>
      <c r="C367" s="2" t="s">
        <v>12545</v>
      </c>
      <c r="D367" s="2" t="s">
        <v>1592</v>
      </c>
      <c r="E367" s="2" t="s">
        <v>1592</v>
      </c>
      <c r="F367" s="2" t="s">
        <v>1592</v>
      </c>
    </row>
    <row r="368" spans="1:6" ht="45" customHeight="1" x14ac:dyDescent="0.25">
      <c r="A368" s="2" t="s">
        <v>1434</v>
      </c>
      <c r="B368" s="2" t="s">
        <v>12665</v>
      </c>
      <c r="C368" s="2" t="s">
        <v>12545</v>
      </c>
      <c r="D368" s="2" t="s">
        <v>1592</v>
      </c>
      <c r="E368" s="2" t="s">
        <v>1592</v>
      </c>
      <c r="F368" s="2" t="s">
        <v>1592</v>
      </c>
    </row>
    <row r="369" spans="1:6" ht="45" customHeight="1" x14ac:dyDescent="0.25">
      <c r="A369" s="2" t="s">
        <v>1437</v>
      </c>
      <c r="B369" s="2" t="s">
        <v>12666</v>
      </c>
      <c r="C369" s="2" t="s">
        <v>12545</v>
      </c>
      <c r="D369" s="2" t="s">
        <v>1592</v>
      </c>
      <c r="E369" s="2" t="s">
        <v>1592</v>
      </c>
      <c r="F369" s="2" t="s">
        <v>1592</v>
      </c>
    </row>
    <row r="370" spans="1:6" ht="45" customHeight="1" x14ac:dyDescent="0.25">
      <c r="A370" s="2" t="s">
        <v>1440</v>
      </c>
      <c r="B370" s="2" t="s">
        <v>12667</v>
      </c>
      <c r="C370" s="2" t="s">
        <v>12545</v>
      </c>
      <c r="D370" s="2" t="s">
        <v>1592</v>
      </c>
      <c r="E370" s="2" t="s">
        <v>1592</v>
      </c>
      <c r="F370" s="2" t="s">
        <v>1592</v>
      </c>
    </row>
    <row r="371" spans="1:6" ht="45" customHeight="1" x14ac:dyDescent="0.25">
      <c r="A371" s="2" t="s">
        <v>1444</v>
      </c>
      <c r="B371" s="2" t="s">
        <v>12668</v>
      </c>
      <c r="C371" s="2" t="s">
        <v>3526</v>
      </c>
      <c r="D371" s="2" t="s">
        <v>1592</v>
      </c>
      <c r="E371" s="2" t="s">
        <v>1592</v>
      </c>
      <c r="F371" s="2" t="s">
        <v>1592</v>
      </c>
    </row>
    <row r="372" spans="1:6" ht="45" customHeight="1" x14ac:dyDescent="0.25">
      <c r="A372" s="2" t="s">
        <v>1448</v>
      </c>
      <c r="B372" s="2" t="s">
        <v>12669</v>
      </c>
      <c r="C372" s="2" t="s">
        <v>12545</v>
      </c>
      <c r="D372" s="2" t="s">
        <v>1592</v>
      </c>
      <c r="E372" s="2" t="s">
        <v>1592</v>
      </c>
      <c r="F372" s="2" t="s">
        <v>1592</v>
      </c>
    </row>
    <row r="373" spans="1:6" ht="45" customHeight="1" x14ac:dyDescent="0.25">
      <c r="A373" s="2" t="s">
        <v>1451</v>
      </c>
      <c r="B373" s="2" t="s">
        <v>12670</v>
      </c>
      <c r="C373" s="2" t="s">
        <v>12545</v>
      </c>
      <c r="D373" s="2" t="s">
        <v>1592</v>
      </c>
      <c r="E373" s="2" t="s">
        <v>1592</v>
      </c>
      <c r="F373" s="2" t="s">
        <v>1592</v>
      </c>
    </row>
    <row r="374" spans="1:6" ht="45" customHeight="1" x14ac:dyDescent="0.25">
      <c r="A374" s="2" t="s">
        <v>1456</v>
      </c>
      <c r="B374" s="2" t="s">
        <v>12671</v>
      </c>
      <c r="C374" s="2" t="s">
        <v>3526</v>
      </c>
      <c r="D374" s="2" t="s">
        <v>1592</v>
      </c>
      <c r="E374" s="2" t="s">
        <v>1592</v>
      </c>
      <c r="F374" s="2" t="s">
        <v>1592</v>
      </c>
    </row>
    <row r="375" spans="1:6" ht="45" customHeight="1" x14ac:dyDescent="0.25">
      <c r="A375" s="2" t="s">
        <v>1461</v>
      </c>
      <c r="B375" s="2" t="s">
        <v>12672</v>
      </c>
      <c r="C375" s="2" t="s">
        <v>12545</v>
      </c>
      <c r="D375" s="2" t="s">
        <v>1592</v>
      </c>
      <c r="E375" s="2" t="s">
        <v>1592</v>
      </c>
      <c r="F375" s="2" t="s">
        <v>1592</v>
      </c>
    </row>
    <row r="376" spans="1:6" ht="45" customHeight="1" x14ac:dyDescent="0.25">
      <c r="A376" s="2" t="s">
        <v>1464</v>
      </c>
      <c r="B376" s="2" t="s">
        <v>12673</v>
      </c>
      <c r="C376" s="2" t="s">
        <v>12545</v>
      </c>
      <c r="D376" s="2" t="s">
        <v>1592</v>
      </c>
      <c r="E376" s="2" t="s">
        <v>1592</v>
      </c>
      <c r="F376" s="2" t="s">
        <v>1592</v>
      </c>
    </row>
    <row r="377" spans="1:6" ht="45" customHeight="1" x14ac:dyDescent="0.25">
      <c r="A377" s="2" t="s">
        <v>1468</v>
      </c>
      <c r="B377" s="2" t="s">
        <v>12674</v>
      </c>
      <c r="C377" s="2" t="s">
        <v>12545</v>
      </c>
      <c r="D377" s="2" t="s">
        <v>1592</v>
      </c>
      <c r="E377" s="2" t="s">
        <v>1592</v>
      </c>
      <c r="F377" s="2" t="s">
        <v>1592</v>
      </c>
    </row>
    <row r="378" spans="1:6" ht="45" customHeight="1" x14ac:dyDescent="0.25">
      <c r="A378" s="2" t="s">
        <v>1470</v>
      </c>
      <c r="B378" s="2" t="s">
        <v>12675</v>
      </c>
      <c r="C378" s="2" t="s">
        <v>12545</v>
      </c>
      <c r="D378" s="2" t="s">
        <v>1592</v>
      </c>
      <c r="E378" s="2" t="s">
        <v>1592</v>
      </c>
      <c r="F378" s="2" t="s">
        <v>1592</v>
      </c>
    </row>
    <row r="379" spans="1:6" ht="45" customHeight="1" x14ac:dyDescent="0.25">
      <c r="A379" s="2" t="s">
        <v>1473</v>
      </c>
      <c r="B379" s="2" t="s">
        <v>12676</v>
      </c>
      <c r="C379" s="2" t="s">
        <v>12545</v>
      </c>
      <c r="D379" s="2" t="s">
        <v>1592</v>
      </c>
      <c r="E379" s="2" t="s">
        <v>1592</v>
      </c>
      <c r="F379" s="2" t="s">
        <v>1592</v>
      </c>
    </row>
    <row r="380" spans="1:6" ht="45" customHeight="1" x14ac:dyDescent="0.25">
      <c r="A380" s="2" t="s">
        <v>1476</v>
      </c>
      <c r="B380" s="2" t="s">
        <v>12677</v>
      </c>
      <c r="C380" s="2" t="s">
        <v>3526</v>
      </c>
      <c r="D380" s="2" t="s">
        <v>1592</v>
      </c>
      <c r="E380" s="2" t="s">
        <v>1592</v>
      </c>
      <c r="F380" s="2" t="s">
        <v>1592</v>
      </c>
    </row>
    <row r="381" spans="1:6" ht="45" customHeight="1" x14ac:dyDescent="0.25">
      <c r="A381" s="2" t="s">
        <v>1480</v>
      </c>
      <c r="B381" s="2" t="s">
        <v>12678</v>
      </c>
      <c r="C381" s="2" t="s">
        <v>12545</v>
      </c>
      <c r="D381" s="2" t="s">
        <v>1592</v>
      </c>
      <c r="E381" s="2" t="s">
        <v>1592</v>
      </c>
      <c r="F381" s="2" t="s">
        <v>1592</v>
      </c>
    </row>
    <row r="382" spans="1:6" ht="45" customHeight="1" x14ac:dyDescent="0.25">
      <c r="A382" s="2" t="s">
        <v>1483</v>
      </c>
      <c r="B382" s="2" t="s">
        <v>12679</v>
      </c>
      <c r="C382" s="2" t="s">
        <v>12545</v>
      </c>
      <c r="D382" s="2" t="s">
        <v>1592</v>
      </c>
      <c r="E382" s="2" t="s">
        <v>1592</v>
      </c>
      <c r="F382" s="2" t="s">
        <v>1592</v>
      </c>
    </row>
    <row r="383" spans="1:6" ht="45" customHeight="1" x14ac:dyDescent="0.25">
      <c r="A383" s="2" t="s">
        <v>1486</v>
      </c>
      <c r="B383" s="2" t="s">
        <v>12680</v>
      </c>
      <c r="C383" s="2" t="s">
        <v>12545</v>
      </c>
      <c r="D383" s="2" t="s">
        <v>1592</v>
      </c>
      <c r="E383" s="2" t="s">
        <v>1592</v>
      </c>
      <c r="F383" s="2" t="s">
        <v>1592</v>
      </c>
    </row>
    <row r="384" spans="1:6" ht="45" customHeight="1" x14ac:dyDescent="0.25">
      <c r="A384" s="2" t="s">
        <v>1490</v>
      </c>
      <c r="B384" s="2" t="s">
        <v>12681</v>
      </c>
      <c r="C384" s="2" t="s">
        <v>12545</v>
      </c>
      <c r="D384" s="2" t="s">
        <v>1592</v>
      </c>
      <c r="E384" s="2" t="s">
        <v>1592</v>
      </c>
      <c r="F384" s="2" t="s">
        <v>1592</v>
      </c>
    </row>
    <row r="385" spans="1:6" ht="45" customHeight="1" x14ac:dyDescent="0.25">
      <c r="A385" s="2" t="s">
        <v>1495</v>
      </c>
      <c r="B385" s="2" t="s">
        <v>12682</v>
      </c>
      <c r="C385" s="2" t="s">
        <v>3526</v>
      </c>
      <c r="D385" s="2" t="s">
        <v>1592</v>
      </c>
      <c r="E385" s="2" t="s">
        <v>1592</v>
      </c>
      <c r="F385" s="2" t="s">
        <v>1592</v>
      </c>
    </row>
    <row r="386" spans="1:6" ht="45" customHeight="1" x14ac:dyDescent="0.25">
      <c r="A386" s="2" t="s">
        <v>1498</v>
      </c>
      <c r="B386" s="2" t="s">
        <v>12683</v>
      </c>
      <c r="C386" s="2" t="s">
        <v>3526</v>
      </c>
      <c r="D386" s="2" t="s">
        <v>1592</v>
      </c>
      <c r="E386" s="2" t="s">
        <v>1592</v>
      </c>
      <c r="F386" s="2" t="s">
        <v>1592</v>
      </c>
    </row>
    <row r="387" spans="1:6" ht="45" customHeight="1" x14ac:dyDescent="0.25">
      <c r="A387" s="2" t="s">
        <v>1502</v>
      </c>
      <c r="B387" s="2" t="s">
        <v>12684</v>
      </c>
      <c r="C387" s="2" t="s">
        <v>3526</v>
      </c>
      <c r="D387" s="2" t="s">
        <v>1592</v>
      </c>
      <c r="E387" s="2" t="s">
        <v>1592</v>
      </c>
      <c r="F387" s="2" t="s">
        <v>1592</v>
      </c>
    </row>
    <row r="388" spans="1:6" ht="45" customHeight="1" x14ac:dyDescent="0.25">
      <c r="A388" s="2" t="s">
        <v>1505</v>
      </c>
      <c r="B388" s="2" t="s">
        <v>12685</v>
      </c>
      <c r="C388" s="2" t="s">
        <v>12545</v>
      </c>
      <c r="D388" s="2" t="s">
        <v>1592</v>
      </c>
      <c r="E388" s="2" t="s">
        <v>1592</v>
      </c>
      <c r="F388" s="2" t="s">
        <v>1592</v>
      </c>
    </row>
    <row r="389" spans="1:6" ht="45" customHeight="1" x14ac:dyDescent="0.25">
      <c r="A389" s="2" t="s">
        <v>1510</v>
      </c>
      <c r="B389" s="2" t="s">
        <v>12686</v>
      </c>
      <c r="C389" s="2" t="s">
        <v>12545</v>
      </c>
      <c r="D389" s="2" t="s">
        <v>1592</v>
      </c>
      <c r="E389" s="2" t="s">
        <v>1592</v>
      </c>
      <c r="F389" s="2" t="s">
        <v>1592</v>
      </c>
    </row>
    <row r="390" spans="1:6" ht="45" customHeight="1" x14ac:dyDescent="0.25">
      <c r="A390" s="2" t="s">
        <v>1514</v>
      </c>
      <c r="B390" s="2" t="s">
        <v>12687</v>
      </c>
      <c r="C390" s="2" t="s">
        <v>3526</v>
      </c>
      <c r="D390" s="2" t="s">
        <v>1592</v>
      </c>
      <c r="E390" s="2" t="s">
        <v>1592</v>
      </c>
      <c r="F390" s="2" t="s">
        <v>1592</v>
      </c>
    </row>
    <row r="391" spans="1:6" ht="45" customHeight="1" x14ac:dyDescent="0.25">
      <c r="A391" s="2" t="s">
        <v>1518</v>
      </c>
      <c r="B391" s="2" t="s">
        <v>12688</v>
      </c>
      <c r="C391" s="2" t="s">
        <v>3526</v>
      </c>
      <c r="D391" s="2" t="s">
        <v>1592</v>
      </c>
      <c r="E391" s="2" t="s">
        <v>1592</v>
      </c>
      <c r="F391" s="2" t="s">
        <v>1592</v>
      </c>
    </row>
    <row r="392" spans="1:6" ht="45" customHeight="1" x14ac:dyDescent="0.25">
      <c r="A392" s="2" t="s">
        <v>1521</v>
      </c>
      <c r="B392" s="2" t="s">
        <v>12689</v>
      </c>
      <c r="C392" s="2" t="s">
        <v>12545</v>
      </c>
      <c r="D392" s="2" t="s">
        <v>1592</v>
      </c>
      <c r="E392" s="2" t="s">
        <v>1592</v>
      </c>
      <c r="F392" s="2" t="s">
        <v>1592</v>
      </c>
    </row>
    <row r="393" spans="1:6" ht="45" customHeight="1" x14ac:dyDescent="0.25">
      <c r="A393" s="2" t="s">
        <v>1525</v>
      </c>
      <c r="B393" s="2" t="s">
        <v>12690</v>
      </c>
      <c r="C393" s="2" t="s">
        <v>12545</v>
      </c>
      <c r="D393" s="2" t="s">
        <v>1592</v>
      </c>
      <c r="E393" s="2" t="s">
        <v>1592</v>
      </c>
      <c r="F393" s="2" t="s">
        <v>1592</v>
      </c>
    </row>
    <row r="394" spans="1:6" ht="45" customHeight="1" x14ac:dyDescent="0.25">
      <c r="A394" s="2" t="s">
        <v>1528</v>
      </c>
      <c r="B394" s="2" t="s">
        <v>12691</v>
      </c>
      <c r="C394" s="2" t="s">
        <v>12545</v>
      </c>
      <c r="D394" s="2" t="s">
        <v>1592</v>
      </c>
      <c r="E394" s="2" t="s">
        <v>1592</v>
      </c>
      <c r="F394" s="2" t="s">
        <v>1592</v>
      </c>
    </row>
    <row r="395" spans="1:6" ht="45" customHeight="1" x14ac:dyDescent="0.25">
      <c r="A395" s="2" t="s">
        <v>1533</v>
      </c>
      <c r="B395" s="2" t="s">
        <v>12692</v>
      </c>
      <c r="C395" s="2" t="s">
        <v>3526</v>
      </c>
      <c r="D395" s="2" t="s">
        <v>1592</v>
      </c>
      <c r="E395" s="2" t="s">
        <v>1592</v>
      </c>
      <c r="F395" s="2" t="s">
        <v>1592</v>
      </c>
    </row>
    <row r="396" spans="1:6" ht="45" customHeight="1" x14ac:dyDescent="0.25">
      <c r="A396" s="2" t="s">
        <v>1539</v>
      </c>
      <c r="B396" s="2" t="s">
        <v>12693</v>
      </c>
      <c r="C396" s="2" t="s">
        <v>12545</v>
      </c>
      <c r="D396" s="2" t="s">
        <v>1592</v>
      </c>
      <c r="E396" s="2" t="s">
        <v>1592</v>
      </c>
      <c r="F396" s="2" t="s">
        <v>1592</v>
      </c>
    </row>
    <row r="397" spans="1:6" ht="45" customHeight="1" x14ac:dyDescent="0.25">
      <c r="A397" s="2" t="s">
        <v>1541</v>
      </c>
      <c r="B397" s="2" t="s">
        <v>12694</v>
      </c>
      <c r="C397" s="2" t="s">
        <v>12545</v>
      </c>
      <c r="D397" s="2" t="s">
        <v>1592</v>
      </c>
      <c r="E397" s="2" t="s">
        <v>1592</v>
      </c>
      <c r="F397" s="2" t="s">
        <v>1592</v>
      </c>
    </row>
    <row r="398" spans="1:6" ht="45" customHeight="1" x14ac:dyDescent="0.25">
      <c r="A398" s="2" t="s">
        <v>1545</v>
      </c>
      <c r="B398" s="2" t="s">
        <v>12695</v>
      </c>
      <c r="C398" s="2" t="s">
        <v>12545</v>
      </c>
      <c r="D398" s="2" t="s">
        <v>1592</v>
      </c>
      <c r="E398" s="2" t="s">
        <v>1592</v>
      </c>
      <c r="F398" s="2" t="s">
        <v>1592</v>
      </c>
    </row>
    <row r="399" spans="1:6" ht="45" customHeight="1" x14ac:dyDescent="0.25">
      <c r="A399" s="2" t="s">
        <v>1549</v>
      </c>
      <c r="B399" s="2" t="s">
        <v>12696</v>
      </c>
      <c r="C399" s="2" t="s">
        <v>12545</v>
      </c>
      <c r="D399" s="2" t="s">
        <v>1592</v>
      </c>
      <c r="E399" s="2" t="s">
        <v>1592</v>
      </c>
      <c r="F399" s="2" t="s">
        <v>1592</v>
      </c>
    </row>
    <row r="400" spans="1:6" ht="45" customHeight="1" x14ac:dyDescent="0.25">
      <c r="A400" s="2" t="s">
        <v>1552</v>
      </c>
      <c r="B400" s="2" t="s">
        <v>12697</v>
      </c>
      <c r="C400" s="2" t="s">
        <v>12545</v>
      </c>
      <c r="D400" s="2" t="s">
        <v>1592</v>
      </c>
      <c r="E400" s="2" t="s">
        <v>1592</v>
      </c>
      <c r="F400" s="2" t="s">
        <v>1592</v>
      </c>
    </row>
    <row r="401" spans="1:6" ht="45" customHeight="1" x14ac:dyDescent="0.25">
      <c r="A401" s="2" t="s">
        <v>1555</v>
      </c>
      <c r="B401" s="2" t="s">
        <v>12698</v>
      </c>
      <c r="C401" s="2" t="s">
        <v>12545</v>
      </c>
      <c r="D401" s="2" t="s">
        <v>1592</v>
      </c>
      <c r="E401" s="2" t="s">
        <v>1592</v>
      </c>
      <c r="F401" s="2" t="s">
        <v>1592</v>
      </c>
    </row>
    <row r="402" spans="1:6" ht="45" customHeight="1" x14ac:dyDescent="0.25">
      <c r="A402" s="2" t="s">
        <v>1558</v>
      </c>
      <c r="B402" s="2" t="s">
        <v>12699</v>
      </c>
      <c r="C402" s="2" t="s">
        <v>12545</v>
      </c>
      <c r="D402" s="2" t="s">
        <v>1592</v>
      </c>
      <c r="E402" s="2" t="s">
        <v>1592</v>
      </c>
      <c r="F402" s="2" t="s">
        <v>1592</v>
      </c>
    </row>
    <row r="403" spans="1:6" ht="45" customHeight="1" x14ac:dyDescent="0.25">
      <c r="A403" s="2" t="s">
        <v>1563</v>
      </c>
      <c r="B403" s="2" t="s">
        <v>12700</v>
      </c>
      <c r="C403" s="2" t="s">
        <v>3526</v>
      </c>
      <c r="D403" s="2" t="s">
        <v>1592</v>
      </c>
      <c r="E403" s="2" t="s">
        <v>1592</v>
      </c>
      <c r="F403" s="2" t="s">
        <v>1592</v>
      </c>
    </row>
    <row r="404" spans="1:6" ht="45" customHeight="1" x14ac:dyDescent="0.25">
      <c r="A404" s="2" t="s">
        <v>1566</v>
      </c>
      <c r="B404" s="2" t="s">
        <v>12701</v>
      </c>
      <c r="C404" s="2" t="s">
        <v>12545</v>
      </c>
      <c r="D404" s="2" t="s">
        <v>1592</v>
      </c>
      <c r="E404" s="2" t="s">
        <v>1592</v>
      </c>
      <c r="F404" s="2" t="s">
        <v>1592</v>
      </c>
    </row>
    <row r="405" spans="1:6" ht="45" customHeight="1" x14ac:dyDescent="0.25">
      <c r="A405" s="2" t="s">
        <v>1569</v>
      </c>
      <c r="B405" s="2" t="s">
        <v>12702</v>
      </c>
      <c r="C405" s="2" t="s">
        <v>12545</v>
      </c>
      <c r="D405" s="2" t="s">
        <v>1592</v>
      </c>
      <c r="E405" s="2" t="s">
        <v>1592</v>
      </c>
      <c r="F405" s="2" t="s">
        <v>1592</v>
      </c>
    </row>
    <row r="406" spans="1:6" ht="45" customHeight="1" x14ac:dyDescent="0.25">
      <c r="A406" s="2" t="s">
        <v>1572</v>
      </c>
      <c r="B406" s="2" t="s">
        <v>12703</v>
      </c>
      <c r="C406" s="2" t="s">
        <v>12545</v>
      </c>
      <c r="D406" s="2" t="s">
        <v>1592</v>
      </c>
      <c r="E406" s="2" t="s">
        <v>1592</v>
      </c>
      <c r="F406" s="2" t="s">
        <v>1592</v>
      </c>
    </row>
    <row r="407" spans="1:6" ht="45" customHeight="1" x14ac:dyDescent="0.25">
      <c r="A407" s="2" t="s">
        <v>1576</v>
      </c>
      <c r="B407" s="2" t="s">
        <v>12704</v>
      </c>
      <c r="C407" s="2" t="s">
        <v>12545</v>
      </c>
      <c r="D407" s="2" t="s">
        <v>1592</v>
      </c>
      <c r="E407" s="2" t="s">
        <v>1592</v>
      </c>
      <c r="F407" s="2" t="s">
        <v>1592</v>
      </c>
    </row>
    <row r="408" spans="1:6" ht="45" customHeight="1" x14ac:dyDescent="0.25">
      <c r="A408" s="2" t="s">
        <v>1580</v>
      </c>
      <c r="B408" s="2" t="s">
        <v>12705</v>
      </c>
      <c r="C408" s="2" t="s">
        <v>3526</v>
      </c>
      <c r="D408" s="2" t="s">
        <v>1592</v>
      </c>
      <c r="E408" s="2" t="s">
        <v>1592</v>
      </c>
      <c r="F408" s="2" t="s">
        <v>1592</v>
      </c>
    </row>
    <row r="409" spans="1:6" ht="45" customHeight="1" x14ac:dyDescent="0.25">
      <c r="A409" s="2" t="s">
        <v>1582</v>
      </c>
      <c r="B409" s="2" t="s">
        <v>12706</v>
      </c>
      <c r="C409" s="2" t="s">
        <v>3526</v>
      </c>
      <c r="D409" s="2" t="s">
        <v>1592</v>
      </c>
      <c r="E409" s="2" t="s">
        <v>1592</v>
      </c>
      <c r="F409" s="2" t="s">
        <v>1592</v>
      </c>
    </row>
    <row r="410" spans="1:6" ht="45" customHeight="1" x14ac:dyDescent="0.25">
      <c r="A410" s="2" t="s">
        <v>1585</v>
      </c>
      <c r="B410" s="2" t="s">
        <v>12707</v>
      </c>
      <c r="C410" s="2" t="s">
        <v>3526</v>
      </c>
      <c r="D410" s="2" t="s">
        <v>1592</v>
      </c>
      <c r="E410" s="2" t="s">
        <v>1592</v>
      </c>
      <c r="F410" s="2" t="s">
        <v>1592</v>
      </c>
    </row>
    <row r="411" spans="1:6" ht="45" customHeight="1" x14ac:dyDescent="0.25">
      <c r="A411" s="2" t="s">
        <v>1589</v>
      </c>
      <c r="B411" s="2" t="s">
        <v>12708</v>
      </c>
      <c r="C411" s="2" t="s">
        <v>3526</v>
      </c>
      <c r="D411" s="2" t="s">
        <v>1592</v>
      </c>
      <c r="E411" s="2" t="s">
        <v>1592</v>
      </c>
      <c r="F411" s="2" t="s">
        <v>1592</v>
      </c>
    </row>
    <row r="412" spans="1:6" ht="45" customHeight="1" x14ac:dyDescent="0.25">
      <c r="A412" s="2" t="s">
        <v>1593</v>
      </c>
      <c r="B412" s="2" t="s">
        <v>12709</v>
      </c>
      <c r="C412" s="2" t="s">
        <v>12545</v>
      </c>
      <c r="D412" s="2" t="s">
        <v>1592</v>
      </c>
      <c r="E412" s="2" t="s">
        <v>1592</v>
      </c>
      <c r="F412" s="2" t="s">
        <v>1592</v>
      </c>
    </row>
    <row r="413" spans="1:6" ht="45" customHeight="1" x14ac:dyDescent="0.25">
      <c r="A413" s="2" t="s">
        <v>1597</v>
      </c>
      <c r="B413" s="2" t="s">
        <v>12710</v>
      </c>
      <c r="C413" s="2" t="s">
        <v>12545</v>
      </c>
      <c r="D413" s="2" t="s">
        <v>1592</v>
      </c>
      <c r="E413" s="2" t="s">
        <v>1592</v>
      </c>
      <c r="F413" s="2" t="s">
        <v>1592</v>
      </c>
    </row>
    <row r="414" spans="1:6" ht="45" customHeight="1" x14ac:dyDescent="0.25">
      <c r="A414" s="2" t="s">
        <v>1600</v>
      </c>
      <c r="B414" s="2" t="s">
        <v>12711</v>
      </c>
      <c r="C414" s="2" t="s">
        <v>3526</v>
      </c>
      <c r="D414" s="2" t="s">
        <v>1592</v>
      </c>
      <c r="E414" s="2" t="s">
        <v>1592</v>
      </c>
      <c r="F414" s="2" t="s">
        <v>1592</v>
      </c>
    </row>
    <row r="415" spans="1:6" ht="45" customHeight="1" x14ac:dyDescent="0.25">
      <c r="A415" s="2" t="s">
        <v>1604</v>
      </c>
      <c r="B415" s="2" t="s">
        <v>12712</v>
      </c>
      <c r="C415" s="2" t="s">
        <v>12545</v>
      </c>
      <c r="D415" s="2" t="s">
        <v>1592</v>
      </c>
      <c r="E415" s="2" t="s">
        <v>1592</v>
      </c>
      <c r="F415" s="2" t="s">
        <v>1592</v>
      </c>
    </row>
    <row r="416" spans="1:6" ht="45" customHeight="1" x14ac:dyDescent="0.25">
      <c r="A416" s="2" t="s">
        <v>1608</v>
      </c>
      <c r="B416" s="2" t="s">
        <v>12713</v>
      </c>
      <c r="C416" s="2" t="s">
        <v>3526</v>
      </c>
      <c r="D416" s="2" t="s">
        <v>1592</v>
      </c>
      <c r="E416" s="2" t="s">
        <v>1592</v>
      </c>
      <c r="F416" s="2" t="s">
        <v>1592</v>
      </c>
    </row>
    <row r="417" spans="1:6" ht="45" customHeight="1" x14ac:dyDescent="0.25">
      <c r="A417" s="2" t="s">
        <v>1611</v>
      </c>
      <c r="B417" s="2" t="s">
        <v>12714</v>
      </c>
      <c r="C417" s="2" t="s">
        <v>3526</v>
      </c>
      <c r="D417" s="2" t="s">
        <v>1592</v>
      </c>
      <c r="E417" s="2" t="s">
        <v>1592</v>
      </c>
      <c r="F417" s="2" t="s">
        <v>1592</v>
      </c>
    </row>
    <row r="418" spans="1:6" ht="45" customHeight="1" x14ac:dyDescent="0.25">
      <c r="A418" s="2" t="s">
        <v>1614</v>
      </c>
      <c r="B418" s="2" t="s">
        <v>12715</v>
      </c>
      <c r="C418" s="2" t="s">
        <v>12545</v>
      </c>
      <c r="D418" s="2" t="s">
        <v>1592</v>
      </c>
      <c r="E418" s="2" t="s">
        <v>1592</v>
      </c>
      <c r="F418" s="2" t="s">
        <v>1592</v>
      </c>
    </row>
    <row r="419" spans="1:6" ht="45" customHeight="1" x14ac:dyDescent="0.25">
      <c r="A419" s="2" t="s">
        <v>1619</v>
      </c>
      <c r="B419" s="2" t="s">
        <v>12716</v>
      </c>
      <c r="C419" s="2" t="s">
        <v>3526</v>
      </c>
      <c r="D419" s="2" t="s">
        <v>1592</v>
      </c>
      <c r="E419" s="2" t="s">
        <v>1592</v>
      </c>
      <c r="F419" s="2" t="s">
        <v>1592</v>
      </c>
    </row>
    <row r="420" spans="1:6" ht="45" customHeight="1" x14ac:dyDescent="0.25">
      <c r="A420" s="2" t="s">
        <v>1623</v>
      </c>
      <c r="B420" s="2" t="s">
        <v>12717</v>
      </c>
      <c r="C420" s="2" t="s">
        <v>3526</v>
      </c>
      <c r="D420" s="2" t="s">
        <v>1592</v>
      </c>
      <c r="E420" s="2" t="s">
        <v>1592</v>
      </c>
      <c r="F420" s="2" t="s">
        <v>1592</v>
      </c>
    </row>
    <row r="421" spans="1:6" ht="45" customHeight="1" x14ac:dyDescent="0.25">
      <c r="A421" s="2" t="s">
        <v>1625</v>
      </c>
      <c r="B421" s="2" t="s">
        <v>12718</v>
      </c>
      <c r="C421" s="2" t="s">
        <v>12545</v>
      </c>
      <c r="D421" s="2" t="s">
        <v>1592</v>
      </c>
      <c r="E421" s="2" t="s">
        <v>1592</v>
      </c>
      <c r="F421" s="2" t="s">
        <v>1592</v>
      </c>
    </row>
    <row r="422" spans="1:6" ht="45" customHeight="1" x14ac:dyDescent="0.25">
      <c r="A422" s="2" t="s">
        <v>1628</v>
      </c>
      <c r="B422" s="2" t="s">
        <v>12719</v>
      </c>
      <c r="C422" s="2" t="s">
        <v>12545</v>
      </c>
      <c r="D422" s="2" t="s">
        <v>1592</v>
      </c>
      <c r="E422" s="2" t="s">
        <v>1592</v>
      </c>
      <c r="F422" s="2" t="s">
        <v>1592</v>
      </c>
    </row>
    <row r="423" spans="1:6" ht="45" customHeight="1" x14ac:dyDescent="0.25">
      <c r="A423" s="2" t="s">
        <v>1632</v>
      </c>
      <c r="B423" s="2" t="s">
        <v>12720</v>
      </c>
      <c r="C423" s="2" t="s">
        <v>12545</v>
      </c>
      <c r="D423" s="2" t="s">
        <v>1592</v>
      </c>
      <c r="E423" s="2" t="s">
        <v>1592</v>
      </c>
      <c r="F423" s="2" t="s">
        <v>1592</v>
      </c>
    </row>
    <row r="424" spans="1:6" ht="45" customHeight="1" x14ac:dyDescent="0.25">
      <c r="A424" s="2" t="s">
        <v>1635</v>
      </c>
      <c r="B424" s="2" t="s">
        <v>12721</v>
      </c>
      <c r="C424" s="2" t="s">
        <v>3526</v>
      </c>
      <c r="D424" s="2" t="s">
        <v>1592</v>
      </c>
      <c r="E424" s="2" t="s">
        <v>1592</v>
      </c>
      <c r="F424" s="2" t="s">
        <v>1592</v>
      </c>
    </row>
    <row r="425" spans="1:6" ht="45" customHeight="1" x14ac:dyDescent="0.25">
      <c r="A425" s="2" t="s">
        <v>1638</v>
      </c>
      <c r="B425" s="2" t="s">
        <v>12722</v>
      </c>
      <c r="C425" s="2" t="s">
        <v>3526</v>
      </c>
      <c r="D425" s="2" t="s">
        <v>1592</v>
      </c>
      <c r="E425" s="2" t="s">
        <v>1592</v>
      </c>
      <c r="F425" s="2" t="s">
        <v>1592</v>
      </c>
    </row>
    <row r="426" spans="1:6" ht="45" customHeight="1" x14ac:dyDescent="0.25">
      <c r="A426" s="2" t="s">
        <v>1642</v>
      </c>
      <c r="B426" s="2" t="s">
        <v>12723</v>
      </c>
      <c r="C426" s="2" t="s">
        <v>3526</v>
      </c>
      <c r="D426" s="2" t="s">
        <v>1592</v>
      </c>
      <c r="E426" s="2" t="s">
        <v>1592</v>
      </c>
      <c r="F426" s="2" t="s">
        <v>1592</v>
      </c>
    </row>
    <row r="427" spans="1:6" ht="45" customHeight="1" x14ac:dyDescent="0.25">
      <c r="A427" s="2" t="s">
        <v>1646</v>
      </c>
      <c r="B427" s="2" t="s">
        <v>12724</v>
      </c>
      <c r="C427" s="2" t="s">
        <v>12545</v>
      </c>
      <c r="D427" s="2" t="s">
        <v>1592</v>
      </c>
      <c r="E427" s="2" t="s">
        <v>1592</v>
      </c>
      <c r="F427" s="2" t="s">
        <v>1592</v>
      </c>
    </row>
    <row r="428" spans="1:6" ht="45" customHeight="1" x14ac:dyDescent="0.25">
      <c r="A428" s="2" t="s">
        <v>1650</v>
      </c>
      <c r="B428" s="2" t="s">
        <v>12725</v>
      </c>
      <c r="C428" s="2" t="s">
        <v>12545</v>
      </c>
      <c r="D428" s="2" t="s">
        <v>1592</v>
      </c>
      <c r="E428" s="2" t="s">
        <v>1592</v>
      </c>
      <c r="F428" s="2" t="s">
        <v>1592</v>
      </c>
    </row>
    <row r="429" spans="1:6" ht="45" customHeight="1" x14ac:dyDescent="0.25">
      <c r="A429" s="2" t="s">
        <v>1655</v>
      </c>
      <c r="B429" s="2" t="s">
        <v>12726</v>
      </c>
      <c r="C429" s="2" t="s">
        <v>3526</v>
      </c>
      <c r="D429" s="2" t="s">
        <v>1592</v>
      </c>
      <c r="E429" s="2" t="s">
        <v>1592</v>
      </c>
      <c r="F429" s="2" t="s">
        <v>1592</v>
      </c>
    </row>
    <row r="430" spans="1:6" ht="45" customHeight="1" x14ac:dyDescent="0.25">
      <c r="A430" s="2" t="s">
        <v>1659</v>
      </c>
      <c r="B430" s="2" t="s">
        <v>12727</v>
      </c>
      <c r="C430" s="2" t="s">
        <v>12545</v>
      </c>
      <c r="D430" s="2" t="s">
        <v>1592</v>
      </c>
      <c r="E430" s="2" t="s">
        <v>1592</v>
      </c>
      <c r="F430" s="2" t="s">
        <v>1592</v>
      </c>
    </row>
    <row r="431" spans="1:6" ht="45" customHeight="1" x14ac:dyDescent="0.25">
      <c r="A431" s="2" t="s">
        <v>1664</v>
      </c>
      <c r="B431" s="2" t="s">
        <v>12728</v>
      </c>
      <c r="C431" s="2" t="s">
        <v>12545</v>
      </c>
      <c r="D431" s="2" t="s">
        <v>1592</v>
      </c>
      <c r="E431" s="2" t="s">
        <v>1592</v>
      </c>
      <c r="F431" s="2" t="s">
        <v>1592</v>
      </c>
    </row>
    <row r="432" spans="1:6" ht="45" customHeight="1" x14ac:dyDescent="0.25">
      <c r="A432" s="2" t="s">
        <v>1669</v>
      </c>
      <c r="B432" s="2" t="s">
        <v>12729</v>
      </c>
      <c r="C432" s="2" t="s">
        <v>12545</v>
      </c>
      <c r="D432" s="2" t="s">
        <v>1592</v>
      </c>
      <c r="E432" s="2" t="s">
        <v>1592</v>
      </c>
      <c r="F432" s="2" t="s">
        <v>1592</v>
      </c>
    </row>
    <row r="433" spans="1:6" ht="45" customHeight="1" x14ac:dyDescent="0.25">
      <c r="A433" s="2" t="s">
        <v>1673</v>
      </c>
      <c r="B433" s="2" t="s">
        <v>12730</v>
      </c>
      <c r="C433" s="2" t="s">
        <v>3526</v>
      </c>
      <c r="D433" s="2" t="s">
        <v>1592</v>
      </c>
      <c r="E433" s="2" t="s">
        <v>1592</v>
      </c>
      <c r="F433" s="2" t="s">
        <v>1592</v>
      </c>
    </row>
    <row r="434" spans="1:6" ht="45" customHeight="1" x14ac:dyDescent="0.25">
      <c r="A434" s="2" t="s">
        <v>1676</v>
      </c>
      <c r="B434" s="2" t="s">
        <v>12731</v>
      </c>
      <c r="C434" s="2" t="s">
        <v>12545</v>
      </c>
      <c r="D434" s="2" t="s">
        <v>1592</v>
      </c>
      <c r="E434" s="2" t="s">
        <v>1592</v>
      </c>
      <c r="F434" s="2" t="s">
        <v>1592</v>
      </c>
    </row>
    <row r="435" spans="1:6" ht="45" customHeight="1" x14ac:dyDescent="0.25">
      <c r="A435" s="2" t="s">
        <v>1680</v>
      </c>
      <c r="B435" s="2" t="s">
        <v>12732</v>
      </c>
      <c r="C435" s="2" t="s">
        <v>3526</v>
      </c>
      <c r="D435" s="2" t="s">
        <v>1592</v>
      </c>
      <c r="E435" s="2" t="s">
        <v>1592</v>
      </c>
      <c r="F435" s="2" t="s">
        <v>1592</v>
      </c>
    </row>
    <row r="436" spans="1:6" ht="45" customHeight="1" x14ac:dyDescent="0.25">
      <c r="A436" s="2" t="s">
        <v>1682</v>
      </c>
      <c r="B436" s="2" t="s">
        <v>12733</v>
      </c>
      <c r="C436" s="2" t="s">
        <v>12545</v>
      </c>
      <c r="D436" s="2" t="s">
        <v>1592</v>
      </c>
      <c r="E436" s="2" t="s">
        <v>1592</v>
      </c>
      <c r="F436" s="2" t="s">
        <v>1592</v>
      </c>
    </row>
    <row r="437" spans="1:6" ht="45" customHeight="1" x14ac:dyDescent="0.25">
      <c r="A437" s="2" t="s">
        <v>1686</v>
      </c>
      <c r="B437" s="2" t="s">
        <v>12734</v>
      </c>
      <c r="C437" s="2" t="s">
        <v>12545</v>
      </c>
      <c r="D437" s="2" t="s">
        <v>1592</v>
      </c>
      <c r="E437" s="2" t="s">
        <v>1592</v>
      </c>
      <c r="F437" s="2" t="s">
        <v>1592</v>
      </c>
    </row>
    <row r="438" spans="1:6" ht="45" customHeight="1" x14ac:dyDescent="0.25">
      <c r="A438" s="2" t="s">
        <v>1690</v>
      </c>
      <c r="B438" s="2" t="s">
        <v>12735</v>
      </c>
      <c r="C438" s="2" t="s">
        <v>12545</v>
      </c>
      <c r="D438" s="2" t="s">
        <v>1592</v>
      </c>
      <c r="E438" s="2" t="s">
        <v>1592</v>
      </c>
      <c r="F438" s="2" t="s">
        <v>1592</v>
      </c>
    </row>
    <row r="439" spans="1:6" ht="45" customHeight="1" x14ac:dyDescent="0.25">
      <c r="A439" s="2" t="s">
        <v>1692</v>
      </c>
      <c r="B439" s="2" t="s">
        <v>12736</v>
      </c>
      <c r="C439" s="2" t="s">
        <v>12545</v>
      </c>
      <c r="D439" s="2" t="s">
        <v>1592</v>
      </c>
      <c r="E439" s="2" t="s">
        <v>1592</v>
      </c>
      <c r="F439" s="2" t="s">
        <v>1592</v>
      </c>
    </row>
    <row r="440" spans="1:6" ht="45" customHeight="1" x14ac:dyDescent="0.25">
      <c r="A440" s="2" t="s">
        <v>1695</v>
      </c>
      <c r="B440" s="2" t="s">
        <v>12737</v>
      </c>
      <c r="C440" s="2" t="s">
        <v>3526</v>
      </c>
      <c r="D440" s="2" t="s">
        <v>1592</v>
      </c>
      <c r="E440" s="2" t="s">
        <v>1592</v>
      </c>
      <c r="F440" s="2" t="s">
        <v>1592</v>
      </c>
    </row>
    <row r="441" spans="1:6" ht="45" customHeight="1" x14ac:dyDescent="0.25">
      <c r="A441" s="2" t="s">
        <v>1698</v>
      </c>
      <c r="B441" s="2" t="s">
        <v>12738</v>
      </c>
      <c r="C441" s="2" t="s">
        <v>12545</v>
      </c>
      <c r="D441" s="2" t="s">
        <v>1592</v>
      </c>
      <c r="E441" s="2" t="s">
        <v>1592</v>
      </c>
      <c r="F441" s="2" t="s">
        <v>1592</v>
      </c>
    </row>
    <row r="442" spans="1:6" ht="45" customHeight="1" x14ac:dyDescent="0.25">
      <c r="A442" s="2" t="s">
        <v>1701</v>
      </c>
      <c r="B442" s="2" t="s">
        <v>12739</v>
      </c>
      <c r="C442" s="2" t="s">
        <v>12545</v>
      </c>
      <c r="D442" s="2" t="s">
        <v>1592</v>
      </c>
      <c r="E442" s="2" t="s">
        <v>1592</v>
      </c>
      <c r="F442" s="2" t="s">
        <v>1592</v>
      </c>
    </row>
    <row r="443" spans="1:6" ht="45" customHeight="1" x14ac:dyDescent="0.25">
      <c r="A443" s="2" t="s">
        <v>1704</v>
      </c>
      <c r="B443" s="2" t="s">
        <v>12740</v>
      </c>
      <c r="C443" s="2" t="s">
        <v>12545</v>
      </c>
      <c r="D443" s="2" t="s">
        <v>1592</v>
      </c>
      <c r="E443" s="2" t="s">
        <v>1592</v>
      </c>
      <c r="F443" s="2" t="s">
        <v>1592</v>
      </c>
    </row>
    <row r="444" spans="1:6" ht="45" customHeight="1" x14ac:dyDescent="0.25">
      <c r="A444" s="2" t="s">
        <v>1706</v>
      </c>
      <c r="B444" s="2" t="s">
        <v>12741</v>
      </c>
      <c r="C444" s="2" t="s">
        <v>12545</v>
      </c>
      <c r="D444" s="2" t="s">
        <v>1592</v>
      </c>
      <c r="E444" s="2" t="s">
        <v>1592</v>
      </c>
      <c r="F444" s="2" t="s">
        <v>1592</v>
      </c>
    </row>
    <row r="445" spans="1:6" ht="45" customHeight="1" x14ac:dyDescent="0.25">
      <c r="A445" s="2" t="s">
        <v>1708</v>
      </c>
      <c r="B445" s="2" t="s">
        <v>12742</v>
      </c>
      <c r="C445" s="2" t="s">
        <v>12545</v>
      </c>
      <c r="D445" s="2" t="s">
        <v>1592</v>
      </c>
      <c r="E445" s="2" t="s">
        <v>1592</v>
      </c>
      <c r="F445" s="2" t="s">
        <v>1592</v>
      </c>
    </row>
    <row r="446" spans="1:6" ht="45" customHeight="1" x14ac:dyDescent="0.25">
      <c r="A446" s="2" t="s">
        <v>1711</v>
      </c>
      <c r="B446" s="2" t="s">
        <v>12743</v>
      </c>
      <c r="C446" s="2" t="s">
        <v>3526</v>
      </c>
      <c r="D446" s="2" t="s">
        <v>1592</v>
      </c>
      <c r="E446" s="2" t="s">
        <v>1592</v>
      </c>
      <c r="F446" s="2" t="s">
        <v>1592</v>
      </c>
    </row>
    <row r="447" spans="1:6" ht="45" customHeight="1" x14ac:dyDescent="0.25">
      <c r="A447" s="2" t="s">
        <v>1713</v>
      </c>
      <c r="B447" s="2" t="s">
        <v>12744</v>
      </c>
      <c r="C447" s="2" t="s">
        <v>12545</v>
      </c>
      <c r="D447" s="2" t="s">
        <v>1592</v>
      </c>
      <c r="E447" s="2" t="s">
        <v>1592</v>
      </c>
      <c r="F447" s="2" t="s">
        <v>1592</v>
      </c>
    </row>
    <row r="448" spans="1:6" ht="45" customHeight="1" x14ac:dyDescent="0.25">
      <c r="A448" s="2" t="s">
        <v>1715</v>
      </c>
      <c r="B448" s="2" t="s">
        <v>12745</v>
      </c>
      <c r="C448" s="2" t="s">
        <v>12545</v>
      </c>
      <c r="D448" s="2" t="s">
        <v>1592</v>
      </c>
      <c r="E448" s="2" t="s">
        <v>1592</v>
      </c>
      <c r="F448" s="2" t="s">
        <v>1592</v>
      </c>
    </row>
    <row r="449" spans="1:6" ht="45" customHeight="1" x14ac:dyDescent="0.25">
      <c r="A449" s="2" t="s">
        <v>1718</v>
      </c>
      <c r="B449" s="2" t="s">
        <v>12746</v>
      </c>
      <c r="C449" s="2" t="s">
        <v>12545</v>
      </c>
      <c r="D449" s="2" t="s">
        <v>1592</v>
      </c>
      <c r="E449" s="2" t="s">
        <v>1592</v>
      </c>
      <c r="F449" s="2" t="s">
        <v>1592</v>
      </c>
    </row>
    <row r="450" spans="1:6" ht="45" customHeight="1" x14ac:dyDescent="0.25">
      <c r="A450" s="2" t="s">
        <v>1720</v>
      </c>
      <c r="B450" s="2" t="s">
        <v>12747</v>
      </c>
      <c r="C450" s="2" t="s">
        <v>12545</v>
      </c>
      <c r="D450" s="2" t="s">
        <v>1592</v>
      </c>
      <c r="E450" s="2" t="s">
        <v>1592</v>
      </c>
      <c r="F450" s="2" t="s">
        <v>1592</v>
      </c>
    </row>
    <row r="451" spans="1:6" ht="45" customHeight="1" x14ac:dyDescent="0.25">
      <c r="A451" s="2" t="s">
        <v>1722</v>
      </c>
      <c r="B451" s="2" t="s">
        <v>12748</v>
      </c>
      <c r="C451" s="2" t="s">
        <v>12545</v>
      </c>
      <c r="D451" s="2" t="s">
        <v>1592</v>
      </c>
      <c r="E451" s="2" t="s">
        <v>1592</v>
      </c>
      <c r="F451" s="2" t="s">
        <v>1592</v>
      </c>
    </row>
    <row r="452" spans="1:6" ht="45" customHeight="1" x14ac:dyDescent="0.25">
      <c r="A452" s="2" t="s">
        <v>1724</v>
      </c>
      <c r="B452" s="2" t="s">
        <v>12749</v>
      </c>
      <c r="C452" s="2" t="s">
        <v>12545</v>
      </c>
      <c r="D452" s="2" t="s">
        <v>1592</v>
      </c>
      <c r="E452" s="2" t="s">
        <v>1592</v>
      </c>
      <c r="F452" s="2" t="s">
        <v>1592</v>
      </c>
    </row>
    <row r="453" spans="1:6" ht="45" customHeight="1" x14ac:dyDescent="0.25">
      <c r="A453" s="2" t="s">
        <v>1726</v>
      </c>
      <c r="B453" s="2" t="s">
        <v>12750</v>
      </c>
      <c r="C453" s="2" t="s">
        <v>12545</v>
      </c>
      <c r="D453" s="2" t="s">
        <v>1592</v>
      </c>
      <c r="E453" s="2" t="s">
        <v>1592</v>
      </c>
      <c r="F453" s="2" t="s">
        <v>1592</v>
      </c>
    </row>
    <row r="454" spans="1:6" ht="45" customHeight="1" x14ac:dyDescent="0.25">
      <c r="A454" s="2" t="s">
        <v>1728</v>
      </c>
      <c r="B454" s="2" t="s">
        <v>12751</v>
      </c>
      <c r="C454" s="2" t="s">
        <v>12545</v>
      </c>
      <c r="D454" s="2" t="s">
        <v>1592</v>
      </c>
      <c r="E454" s="2" t="s">
        <v>1592</v>
      </c>
      <c r="F454" s="2" t="s">
        <v>1592</v>
      </c>
    </row>
    <row r="455" spans="1:6" ht="45" customHeight="1" x14ac:dyDescent="0.25">
      <c r="A455" s="2" t="s">
        <v>1730</v>
      </c>
      <c r="B455" s="2" t="s">
        <v>12752</v>
      </c>
      <c r="C455" s="2" t="s">
        <v>12545</v>
      </c>
      <c r="D455" s="2" t="s">
        <v>1592</v>
      </c>
      <c r="E455" s="2" t="s">
        <v>1592</v>
      </c>
      <c r="F455" s="2" t="s">
        <v>1592</v>
      </c>
    </row>
    <row r="456" spans="1:6" ht="45" customHeight="1" x14ac:dyDescent="0.25">
      <c r="A456" s="2" t="s">
        <v>1732</v>
      </c>
      <c r="B456" s="2" t="s">
        <v>12753</v>
      </c>
      <c r="C456" s="2" t="s">
        <v>12545</v>
      </c>
      <c r="D456" s="2" t="s">
        <v>1592</v>
      </c>
      <c r="E456" s="2" t="s">
        <v>1592</v>
      </c>
      <c r="F456" s="2" t="s">
        <v>1592</v>
      </c>
    </row>
    <row r="457" spans="1:6" ht="45" customHeight="1" x14ac:dyDescent="0.25">
      <c r="A457" s="2" t="s">
        <v>1734</v>
      </c>
      <c r="B457" s="2" t="s">
        <v>12754</v>
      </c>
      <c r="C457" s="2" t="s">
        <v>12545</v>
      </c>
      <c r="D457" s="2" t="s">
        <v>1592</v>
      </c>
      <c r="E457" s="2" t="s">
        <v>1592</v>
      </c>
      <c r="F457" s="2" t="s">
        <v>1592</v>
      </c>
    </row>
    <row r="458" spans="1:6" ht="45" customHeight="1" x14ac:dyDescent="0.25">
      <c r="A458" s="2" t="s">
        <v>1736</v>
      </c>
      <c r="B458" s="2" t="s">
        <v>12755</v>
      </c>
      <c r="C458" s="2" t="s">
        <v>12545</v>
      </c>
      <c r="D458" s="2" t="s">
        <v>1592</v>
      </c>
      <c r="E458" s="2" t="s">
        <v>1592</v>
      </c>
      <c r="F458" s="2" t="s">
        <v>1592</v>
      </c>
    </row>
    <row r="459" spans="1:6" ht="45" customHeight="1" x14ac:dyDescent="0.25">
      <c r="A459" s="2" t="s">
        <v>1738</v>
      </c>
      <c r="B459" s="2" t="s">
        <v>12756</v>
      </c>
      <c r="C459" s="2" t="s">
        <v>12545</v>
      </c>
      <c r="D459" s="2" t="s">
        <v>1592</v>
      </c>
      <c r="E459" s="2" t="s">
        <v>1592</v>
      </c>
      <c r="F459" s="2" t="s">
        <v>1592</v>
      </c>
    </row>
    <row r="460" spans="1:6" ht="45" customHeight="1" x14ac:dyDescent="0.25">
      <c r="A460" s="2" t="s">
        <v>1741</v>
      </c>
      <c r="B460" s="2" t="s">
        <v>12757</v>
      </c>
      <c r="C460" s="2" t="s">
        <v>12545</v>
      </c>
      <c r="D460" s="2" t="s">
        <v>1592</v>
      </c>
      <c r="E460" s="2" t="s">
        <v>1592</v>
      </c>
      <c r="F460" s="2" t="s">
        <v>1592</v>
      </c>
    </row>
    <row r="461" spans="1:6" ht="45" customHeight="1" x14ac:dyDescent="0.25">
      <c r="A461" s="2" t="s">
        <v>1743</v>
      </c>
      <c r="B461" s="2" t="s">
        <v>12758</v>
      </c>
      <c r="C461" s="2" t="s">
        <v>3526</v>
      </c>
      <c r="D461" s="2" t="s">
        <v>1592</v>
      </c>
      <c r="E461" s="2" t="s">
        <v>1592</v>
      </c>
      <c r="F461" s="2" t="s">
        <v>1592</v>
      </c>
    </row>
    <row r="462" spans="1:6" ht="45" customHeight="1" x14ac:dyDescent="0.25">
      <c r="A462" s="2" t="s">
        <v>1746</v>
      </c>
      <c r="B462" s="2" t="s">
        <v>12759</v>
      </c>
      <c r="C462" s="2" t="s">
        <v>3526</v>
      </c>
      <c r="D462" s="2" t="s">
        <v>1592</v>
      </c>
      <c r="E462" s="2" t="s">
        <v>1592</v>
      </c>
      <c r="F462" s="2" t="s">
        <v>1592</v>
      </c>
    </row>
    <row r="463" spans="1:6" ht="45" customHeight="1" x14ac:dyDescent="0.25">
      <c r="A463" s="2" t="s">
        <v>1749</v>
      </c>
      <c r="B463" s="2" t="s">
        <v>12760</v>
      </c>
      <c r="C463" s="2" t="s">
        <v>12545</v>
      </c>
      <c r="D463" s="2" t="s">
        <v>1592</v>
      </c>
      <c r="E463" s="2" t="s">
        <v>1592</v>
      </c>
      <c r="F463" s="2" t="s">
        <v>1592</v>
      </c>
    </row>
    <row r="464" spans="1:6" ht="45" customHeight="1" x14ac:dyDescent="0.25">
      <c r="A464" s="2" t="s">
        <v>1751</v>
      </c>
      <c r="B464" s="2" t="s">
        <v>12761</v>
      </c>
      <c r="C464" s="2" t="s">
        <v>12545</v>
      </c>
      <c r="D464" s="2" t="s">
        <v>1592</v>
      </c>
      <c r="E464" s="2" t="s">
        <v>1592</v>
      </c>
      <c r="F464" s="2" t="s">
        <v>1592</v>
      </c>
    </row>
    <row r="465" spans="1:6" ht="45" customHeight="1" x14ac:dyDescent="0.25">
      <c r="A465" s="2" t="s">
        <v>1753</v>
      </c>
      <c r="B465" s="2" t="s">
        <v>12762</v>
      </c>
      <c r="C465" s="2" t="s">
        <v>12545</v>
      </c>
      <c r="D465" s="2" t="s">
        <v>1592</v>
      </c>
      <c r="E465" s="2" t="s">
        <v>1592</v>
      </c>
      <c r="F465" s="2" t="s">
        <v>1592</v>
      </c>
    </row>
    <row r="466" spans="1:6" ht="45" customHeight="1" x14ac:dyDescent="0.25">
      <c r="A466" s="2" t="s">
        <v>1756</v>
      </c>
      <c r="B466" s="2" t="s">
        <v>12763</v>
      </c>
      <c r="C466" s="2" t="s">
        <v>3526</v>
      </c>
      <c r="D466" s="2" t="s">
        <v>1592</v>
      </c>
      <c r="E466" s="2" t="s">
        <v>1592</v>
      </c>
      <c r="F466" s="2" t="s">
        <v>1592</v>
      </c>
    </row>
    <row r="467" spans="1:6" ht="45" customHeight="1" x14ac:dyDescent="0.25">
      <c r="A467" s="2" t="s">
        <v>1758</v>
      </c>
      <c r="B467" s="2" t="s">
        <v>12764</v>
      </c>
      <c r="C467" s="2" t="s">
        <v>12545</v>
      </c>
      <c r="D467" s="2" t="s">
        <v>1592</v>
      </c>
      <c r="E467" s="2" t="s">
        <v>1592</v>
      </c>
      <c r="F467" s="2" t="s">
        <v>1592</v>
      </c>
    </row>
    <row r="468" spans="1:6" ht="45" customHeight="1" x14ac:dyDescent="0.25">
      <c r="A468" s="2" t="s">
        <v>1760</v>
      </c>
      <c r="B468" s="2" t="s">
        <v>12765</v>
      </c>
      <c r="C468" s="2" t="s">
        <v>3526</v>
      </c>
      <c r="D468" s="2" t="s">
        <v>1592</v>
      </c>
      <c r="E468" s="2" t="s">
        <v>1592</v>
      </c>
      <c r="F468" s="2" t="s">
        <v>1592</v>
      </c>
    </row>
    <row r="469" spans="1:6" ht="45" customHeight="1" x14ac:dyDescent="0.25">
      <c r="A469" s="2" t="s">
        <v>1763</v>
      </c>
      <c r="B469" s="2" t="s">
        <v>12766</v>
      </c>
      <c r="C469" s="2" t="s">
        <v>12545</v>
      </c>
      <c r="D469" s="2" t="s">
        <v>1592</v>
      </c>
      <c r="E469" s="2" t="s">
        <v>1592</v>
      </c>
      <c r="F469" s="2" t="s">
        <v>1592</v>
      </c>
    </row>
    <row r="470" spans="1:6" ht="45" customHeight="1" x14ac:dyDescent="0.25">
      <c r="A470" s="2" t="s">
        <v>1766</v>
      </c>
      <c r="B470" s="2" t="s">
        <v>12767</v>
      </c>
      <c r="C470" s="2" t="s">
        <v>12545</v>
      </c>
      <c r="D470" s="2" t="s">
        <v>1592</v>
      </c>
      <c r="E470" s="2" t="s">
        <v>1592</v>
      </c>
      <c r="F470" s="2" t="s">
        <v>1592</v>
      </c>
    </row>
    <row r="471" spans="1:6" ht="45" customHeight="1" x14ac:dyDescent="0.25">
      <c r="A471" s="2" t="s">
        <v>1769</v>
      </c>
      <c r="B471" s="2" t="s">
        <v>12768</v>
      </c>
      <c r="C471" s="2" t="s">
        <v>12545</v>
      </c>
      <c r="D471" s="2" t="s">
        <v>1592</v>
      </c>
      <c r="E471" s="2" t="s">
        <v>1592</v>
      </c>
      <c r="F471" s="2" t="s">
        <v>1592</v>
      </c>
    </row>
    <row r="472" spans="1:6" ht="45" customHeight="1" x14ac:dyDescent="0.25">
      <c r="A472" s="2" t="s">
        <v>1771</v>
      </c>
      <c r="B472" s="2" t="s">
        <v>12769</v>
      </c>
      <c r="C472" s="2" t="s">
        <v>12545</v>
      </c>
      <c r="D472" s="2" t="s">
        <v>1592</v>
      </c>
      <c r="E472" s="2" t="s">
        <v>1592</v>
      </c>
      <c r="F472" s="2" t="s">
        <v>1592</v>
      </c>
    </row>
    <row r="473" spans="1:6" ht="45" customHeight="1" x14ac:dyDescent="0.25">
      <c r="A473" s="2" t="s">
        <v>1773</v>
      </c>
      <c r="B473" s="2" t="s">
        <v>12770</v>
      </c>
      <c r="C473" s="2" t="s">
        <v>12545</v>
      </c>
      <c r="D473" s="2" t="s">
        <v>1592</v>
      </c>
      <c r="E473" s="2" t="s">
        <v>1592</v>
      </c>
      <c r="F473" s="2" t="s">
        <v>1592</v>
      </c>
    </row>
    <row r="474" spans="1:6" ht="45" customHeight="1" x14ac:dyDescent="0.25">
      <c r="A474" s="2" t="s">
        <v>1775</v>
      </c>
      <c r="B474" s="2" t="s">
        <v>12771</v>
      </c>
      <c r="C474" s="2" t="s">
        <v>12545</v>
      </c>
      <c r="D474" s="2" t="s">
        <v>1592</v>
      </c>
      <c r="E474" s="2" t="s">
        <v>1592</v>
      </c>
      <c r="F474" s="2" t="s">
        <v>1592</v>
      </c>
    </row>
    <row r="475" spans="1:6" ht="45" customHeight="1" x14ac:dyDescent="0.25">
      <c r="A475" s="2" t="s">
        <v>1777</v>
      </c>
      <c r="B475" s="2" t="s">
        <v>12772</v>
      </c>
      <c r="C475" s="2" t="s">
        <v>3526</v>
      </c>
      <c r="D475" s="2" t="s">
        <v>1592</v>
      </c>
      <c r="E475" s="2" t="s">
        <v>1592</v>
      </c>
      <c r="F475" s="2" t="s">
        <v>1592</v>
      </c>
    </row>
    <row r="476" spans="1:6" ht="45" customHeight="1" x14ac:dyDescent="0.25">
      <c r="A476" s="2" t="s">
        <v>1780</v>
      </c>
      <c r="B476" s="2" t="s">
        <v>12773</v>
      </c>
      <c r="C476" s="2" t="s">
        <v>12545</v>
      </c>
      <c r="D476" s="2" t="s">
        <v>1592</v>
      </c>
      <c r="E476" s="2" t="s">
        <v>1592</v>
      </c>
      <c r="F476" s="2" t="s">
        <v>1592</v>
      </c>
    </row>
    <row r="477" spans="1:6" ht="45" customHeight="1" x14ac:dyDescent="0.25">
      <c r="A477" s="2" t="s">
        <v>1782</v>
      </c>
      <c r="B477" s="2" t="s">
        <v>12774</v>
      </c>
      <c r="C477" s="2" t="s">
        <v>12545</v>
      </c>
      <c r="D477" s="2" t="s">
        <v>1592</v>
      </c>
      <c r="E477" s="2" t="s">
        <v>1592</v>
      </c>
      <c r="F477" s="2" t="s">
        <v>1592</v>
      </c>
    </row>
    <row r="478" spans="1:6" ht="45" customHeight="1" x14ac:dyDescent="0.25">
      <c r="A478" s="2" t="s">
        <v>1784</v>
      </c>
      <c r="B478" s="2" t="s">
        <v>12775</v>
      </c>
      <c r="C478" s="2" t="s">
        <v>12545</v>
      </c>
      <c r="D478" s="2" t="s">
        <v>1592</v>
      </c>
      <c r="E478" s="2" t="s">
        <v>1592</v>
      </c>
      <c r="F478" s="2" t="s">
        <v>1592</v>
      </c>
    </row>
    <row r="479" spans="1:6" ht="45" customHeight="1" x14ac:dyDescent="0.25">
      <c r="A479" s="2" t="s">
        <v>1786</v>
      </c>
      <c r="B479" s="2" t="s">
        <v>12776</v>
      </c>
      <c r="C479" s="2" t="s">
        <v>12545</v>
      </c>
      <c r="D479" s="2" t="s">
        <v>1592</v>
      </c>
      <c r="E479" s="2" t="s">
        <v>1592</v>
      </c>
      <c r="F479" s="2" t="s">
        <v>1592</v>
      </c>
    </row>
    <row r="480" spans="1:6" ht="45" customHeight="1" x14ac:dyDescent="0.25">
      <c r="A480" s="2" t="s">
        <v>1790</v>
      </c>
      <c r="B480" s="2" t="s">
        <v>12777</v>
      </c>
      <c r="C480" s="2" t="s">
        <v>12545</v>
      </c>
      <c r="D480" s="2" t="s">
        <v>1592</v>
      </c>
      <c r="E480" s="2" t="s">
        <v>1592</v>
      </c>
      <c r="F480" s="2" t="s">
        <v>1592</v>
      </c>
    </row>
    <row r="481" spans="1:6" ht="45" customHeight="1" x14ac:dyDescent="0.25">
      <c r="A481" s="2" t="s">
        <v>1793</v>
      </c>
      <c r="B481" s="2" t="s">
        <v>12778</v>
      </c>
      <c r="C481" s="2" t="s">
        <v>3526</v>
      </c>
      <c r="D481" s="2" t="s">
        <v>1592</v>
      </c>
      <c r="E481" s="2" t="s">
        <v>1592</v>
      </c>
      <c r="F481" s="2" t="s">
        <v>1592</v>
      </c>
    </row>
    <row r="482" spans="1:6" ht="45" customHeight="1" x14ac:dyDescent="0.25">
      <c r="A482" s="2" t="s">
        <v>1796</v>
      </c>
      <c r="B482" s="2" t="s">
        <v>12779</v>
      </c>
      <c r="C482" s="2" t="s">
        <v>12545</v>
      </c>
      <c r="D482" s="2" t="s">
        <v>1592</v>
      </c>
      <c r="E482" s="2" t="s">
        <v>1592</v>
      </c>
      <c r="F482" s="2" t="s">
        <v>1592</v>
      </c>
    </row>
    <row r="483" spans="1:6" ht="45" customHeight="1" x14ac:dyDescent="0.25">
      <c r="A483" s="2" t="s">
        <v>1798</v>
      </c>
      <c r="B483" s="2" t="s">
        <v>12780</v>
      </c>
      <c r="C483" s="2" t="s">
        <v>12545</v>
      </c>
      <c r="D483" s="2" t="s">
        <v>1592</v>
      </c>
      <c r="E483" s="2" t="s">
        <v>1592</v>
      </c>
      <c r="F483" s="2" t="s">
        <v>1592</v>
      </c>
    </row>
    <row r="484" spans="1:6" ht="45" customHeight="1" x14ac:dyDescent="0.25">
      <c r="A484" s="2" t="s">
        <v>1800</v>
      </c>
      <c r="B484" s="2" t="s">
        <v>12781</v>
      </c>
      <c r="C484" s="2" t="s">
        <v>12545</v>
      </c>
      <c r="D484" s="2" t="s">
        <v>1592</v>
      </c>
      <c r="E484" s="2" t="s">
        <v>1592</v>
      </c>
      <c r="F484" s="2" t="s">
        <v>1592</v>
      </c>
    </row>
    <row r="485" spans="1:6" ht="45" customHeight="1" x14ac:dyDescent="0.25">
      <c r="A485" s="2" t="s">
        <v>1802</v>
      </c>
      <c r="B485" s="2" t="s">
        <v>12782</v>
      </c>
      <c r="C485" s="2" t="s">
        <v>3526</v>
      </c>
      <c r="D485" s="2" t="s">
        <v>1592</v>
      </c>
      <c r="E485" s="2" t="s">
        <v>1592</v>
      </c>
      <c r="F485" s="2" t="s">
        <v>1592</v>
      </c>
    </row>
    <row r="486" spans="1:6" ht="45" customHeight="1" x14ac:dyDescent="0.25">
      <c r="A486" s="2" t="s">
        <v>1804</v>
      </c>
      <c r="B486" s="2" t="s">
        <v>12783</v>
      </c>
      <c r="C486" s="2" t="s">
        <v>3526</v>
      </c>
      <c r="D486" s="2" t="s">
        <v>1592</v>
      </c>
      <c r="E486" s="2" t="s">
        <v>1592</v>
      </c>
      <c r="F486" s="2" t="s">
        <v>1592</v>
      </c>
    </row>
    <row r="487" spans="1:6" ht="45" customHeight="1" x14ac:dyDescent="0.25">
      <c r="A487" s="2" t="s">
        <v>1807</v>
      </c>
      <c r="B487" s="2" t="s">
        <v>12784</v>
      </c>
      <c r="C487" s="2" t="s">
        <v>3526</v>
      </c>
      <c r="D487" s="2" t="s">
        <v>1592</v>
      </c>
      <c r="E487" s="2" t="s">
        <v>1592</v>
      </c>
      <c r="F487" s="2" t="s">
        <v>1592</v>
      </c>
    </row>
    <row r="488" spans="1:6" ht="45" customHeight="1" x14ac:dyDescent="0.25">
      <c r="A488" s="2" t="s">
        <v>1809</v>
      </c>
      <c r="B488" s="2" t="s">
        <v>12785</v>
      </c>
      <c r="C488" s="2" t="s">
        <v>3526</v>
      </c>
      <c r="D488" s="2" t="s">
        <v>1592</v>
      </c>
      <c r="E488" s="2" t="s">
        <v>1592</v>
      </c>
      <c r="F488" s="2" t="s">
        <v>1592</v>
      </c>
    </row>
    <row r="489" spans="1:6" ht="45" customHeight="1" x14ac:dyDescent="0.25">
      <c r="A489" s="2" t="s">
        <v>1811</v>
      </c>
      <c r="B489" s="2" t="s">
        <v>12786</v>
      </c>
      <c r="C489" s="2" t="s">
        <v>3526</v>
      </c>
      <c r="D489" s="2" t="s">
        <v>1592</v>
      </c>
      <c r="E489" s="2" t="s">
        <v>1592</v>
      </c>
      <c r="F489" s="2" t="s">
        <v>1592</v>
      </c>
    </row>
    <row r="490" spans="1:6" ht="45" customHeight="1" x14ac:dyDescent="0.25">
      <c r="A490" s="2" t="s">
        <v>1814</v>
      </c>
      <c r="B490" s="2" t="s">
        <v>12787</v>
      </c>
      <c r="C490" s="2" t="s">
        <v>12545</v>
      </c>
      <c r="D490" s="2" t="s">
        <v>1592</v>
      </c>
      <c r="E490" s="2" t="s">
        <v>1592</v>
      </c>
      <c r="F490" s="2" t="s">
        <v>1592</v>
      </c>
    </row>
    <row r="491" spans="1:6" ht="45" customHeight="1" x14ac:dyDescent="0.25">
      <c r="A491" s="2" t="s">
        <v>1816</v>
      </c>
      <c r="B491" s="2" t="s">
        <v>12788</v>
      </c>
      <c r="C491" s="2" t="s">
        <v>12545</v>
      </c>
      <c r="D491" s="2" t="s">
        <v>1592</v>
      </c>
      <c r="E491" s="2" t="s">
        <v>1592</v>
      </c>
      <c r="F491" s="2" t="s">
        <v>1592</v>
      </c>
    </row>
    <row r="492" spans="1:6" ht="45" customHeight="1" x14ac:dyDescent="0.25">
      <c r="A492" s="2" t="s">
        <v>1819</v>
      </c>
      <c r="B492" s="2" t="s">
        <v>12789</v>
      </c>
      <c r="C492" s="2" t="s">
        <v>12545</v>
      </c>
      <c r="D492" s="2" t="s">
        <v>1592</v>
      </c>
      <c r="E492" s="2" t="s">
        <v>1592</v>
      </c>
      <c r="F492" s="2" t="s">
        <v>1592</v>
      </c>
    </row>
    <row r="493" spans="1:6" ht="45" customHeight="1" x14ac:dyDescent="0.25">
      <c r="A493" s="2" t="s">
        <v>1821</v>
      </c>
      <c r="B493" s="2" t="s">
        <v>12790</v>
      </c>
      <c r="C493" s="2" t="s">
        <v>12545</v>
      </c>
      <c r="D493" s="2" t="s">
        <v>1592</v>
      </c>
      <c r="E493" s="2" t="s">
        <v>1592</v>
      </c>
      <c r="F493" s="2" t="s">
        <v>1592</v>
      </c>
    </row>
    <row r="494" spans="1:6" ht="45" customHeight="1" x14ac:dyDescent="0.25">
      <c r="A494" s="2" t="s">
        <v>1823</v>
      </c>
      <c r="B494" s="2" t="s">
        <v>12791</v>
      </c>
      <c r="C494" s="2" t="s">
        <v>12545</v>
      </c>
      <c r="D494" s="2" t="s">
        <v>1592</v>
      </c>
      <c r="E494" s="2" t="s">
        <v>1592</v>
      </c>
      <c r="F494" s="2" t="s">
        <v>1592</v>
      </c>
    </row>
    <row r="495" spans="1:6" ht="45" customHeight="1" x14ac:dyDescent="0.25">
      <c r="A495" s="2" t="s">
        <v>1826</v>
      </c>
      <c r="B495" s="2" t="s">
        <v>12792</v>
      </c>
      <c r="C495" s="2" t="s">
        <v>3526</v>
      </c>
      <c r="D495" s="2" t="s">
        <v>1592</v>
      </c>
      <c r="E495" s="2" t="s">
        <v>1592</v>
      </c>
      <c r="F495" s="2" t="s">
        <v>1592</v>
      </c>
    </row>
    <row r="496" spans="1:6" ht="45" customHeight="1" x14ac:dyDescent="0.25">
      <c r="A496" s="2" t="s">
        <v>1829</v>
      </c>
      <c r="B496" s="2" t="s">
        <v>12793</v>
      </c>
      <c r="C496" s="2" t="s">
        <v>12545</v>
      </c>
      <c r="D496" s="2" t="s">
        <v>1592</v>
      </c>
      <c r="E496" s="2" t="s">
        <v>1592</v>
      </c>
      <c r="F496" s="2" t="s">
        <v>1592</v>
      </c>
    </row>
    <row r="497" spans="1:6" ht="45" customHeight="1" x14ac:dyDescent="0.25">
      <c r="A497" s="2" t="s">
        <v>1832</v>
      </c>
      <c r="B497" s="2" t="s">
        <v>12794</v>
      </c>
      <c r="C497" s="2" t="s">
        <v>3526</v>
      </c>
      <c r="D497" s="2" t="s">
        <v>1592</v>
      </c>
      <c r="E497" s="2" t="s">
        <v>1592</v>
      </c>
      <c r="F497" s="2" t="s">
        <v>1592</v>
      </c>
    </row>
    <row r="498" spans="1:6" ht="45" customHeight="1" x14ac:dyDescent="0.25">
      <c r="A498" s="2" t="s">
        <v>1834</v>
      </c>
      <c r="B498" s="2" t="s">
        <v>12795</v>
      </c>
      <c r="C498" s="2" t="s">
        <v>12545</v>
      </c>
      <c r="D498" s="2" t="s">
        <v>1592</v>
      </c>
      <c r="E498" s="2" t="s">
        <v>1592</v>
      </c>
      <c r="F498" s="2" t="s">
        <v>1592</v>
      </c>
    </row>
    <row r="499" spans="1:6" ht="45" customHeight="1" x14ac:dyDescent="0.25">
      <c r="A499" s="2" t="s">
        <v>1836</v>
      </c>
      <c r="B499" s="2" t="s">
        <v>12796</v>
      </c>
      <c r="C499" s="2" t="s">
        <v>12545</v>
      </c>
      <c r="D499" s="2" t="s">
        <v>1592</v>
      </c>
      <c r="E499" s="2" t="s">
        <v>1592</v>
      </c>
      <c r="F499" s="2" t="s">
        <v>1592</v>
      </c>
    </row>
    <row r="500" spans="1:6" ht="45" customHeight="1" x14ac:dyDescent="0.25">
      <c r="A500" s="2" t="s">
        <v>1839</v>
      </c>
      <c r="B500" s="2" t="s">
        <v>12797</v>
      </c>
      <c r="C500" s="2" t="s">
        <v>3526</v>
      </c>
      <c r="D500" s="2" t="s">
        <v>1592</v>
      </c>
      <c r="E500" s="2" t="s">
        <v>1592</v>
      </c>
      <c r="F500" s="2" t="s">
        <v>1592</v>
      </c>
    </row>
    <row r="501" spans="1:6" ht="45" customHeight="1" x14ac:dyDescent="0.25">
      <c r="A501" s="2" t="s">
        <v>1841</v>
      </c>
      <c r="B501" s="2" t="s">
        <v>12798</v>
      </c>
      <c r="C501" s="2" t="s">
        <v>12545</v>
      </c>
      <c r="D501" s="2" t="s">
        <v>1592</v>
      </c>
      <c r="E501" s="2" t="s">
        <v>1592</v>
      </c>
      <c r="F501" s="2" t="s">
        <v>1592</v>
      </c>
    </row>
    <row r="502" spans="1:6" ht="45" customHeight="1" x14ac:dyDescent="0.25">
      <c r="A502" s="2" t="s">
        <v>1843</v>
      </c>
      <c r="B502" s="2" t="s">
        <v>12799</v>
      </c>
      <c r="C502" s="2" t="s">
        <v>12545</v>
      </c>
      <c r="D502" s="2" t="s">
        <v>1592</v>
      </c>
      <c r="E502" s="2" t="s">
        <v>1592</v>
      </c>
      <c r="F502" s="2" t="s">
        <v>1592</v>
      </c>
    </row>
    <row r="503" spans="1:6" ht="45" customHeight="1" x14ac:dyDescent="0.25">
      <c r="A503" s="2" t="s">
        <v>1845</v>
      </c>
      <c r="B503" s="2" t="s">
        <v>12800</v>
      </c>
      <c r="C503" s="2" t="s">
        <v>3526</v>
      </c>
      <c r="D503" s="2" t="s">
        <v>1592</v>
      </c>
      <c r="E503" s="2" t="s">
        <v>1592</v>
      </c>
      <c r="F503" s="2" t="s">
        <v>1592</v>
      </c>
    </row>
    <row r="504" spans="1:6" ht="45" customHeight="1" x14ac:dyDescent="0.25">
      <c r="A504" s="2" t="s">
        <v>1847</v>
      </c>
      <c r="B504" s="2" t="s">
        <v>12801</v>
      </c>
      <c r="C504" s="2" t="s">
        <v>12545</v>
      </c>
      <c r="D504" s="2" t="s">
        <v>1592</v>
      </c>
      <c r="E504" s="2" t="s">
        <v>1592</v>
      </c>
      <c r="F504" s="2" t="s">
        <v>1592</v>
      </c>
    </row>
    <row r="505" spans="1:6" ht="45" customHeight="1" x14ac:dyDescent="0.25">
      <c r="A505" s="2" t="s">
        <v>1849</v>
      </c>
      <c r="B505" s="2" t="s">
        <v>12802</v>
      </c>
      <c r="C505" s="2" t="s">
        <v>12545</v>
      </c>
      <c r="D505" s="2" t="s">
        <v>1592</v>
      </c>
      <c r="E505" s="2" t="s">
        <v>1592</v>
      </c>
      <c r="F505" s="2" t="s">
        <v>1592</v>
      </c>
    </row>
    <row r="506" spans="1:6" ht="45" customHeight="1" x14ac:dyDescent="0.25">
      <c r="A506" s="2" t="s">
        <v>1852</v>
      </c>
      <c r="B506" s="2" t="s">
        <v>12803</v>
      </c>
      <c r="C506" s="2" t="s">
        <v>12545</v>
      </c>
      <c r="D506" s="2" t="s">
        <v>1592</v>
      </c>
      <c r="E506" s="2" t="s">
        <v>1592</v>
      </c>
      <c r="F506" s="2" t="s">
        <v>1592</v>
      </c>
    </row>
    <row r="507" spans="1:6" ht="45" customHeight="1" x14ac:dyDescent="0.25">
      <c r="A507" s="2" t="s">
        <v>1854</v>
      </c>
      <c r="B507" s="2" t="s">
        <v>12804</v>
      </c>
      <c r="C507" s="2" t="s">
        <v>12545</v>
      </c>
      <c r="D507" s="2" t="s">
        <v>1592</v>
      </c>
      <c r="E507" s="2" t="s">
        <v>1592</v>
      </c>
      <c r="F507" s="2" t="s">
        <v>1592</v>
      </c>
    </row>
    <row r="508" spans="1:6" ht="45" customHeight="1" x14ac:dyDescent="0.25">
      <c r="A508" s="2" t="s">
        <v>1856</v>
      </c>
      <c r="B508" s="2" t="s">
        <v>12805</v>
      </c>
      <c r="C508" s="2" t="s">
        <v>12545</v>
      </c>
      <c r="D508" s="2" t="s">
        <v>1592</v>
      </c>
      <c r="E508" s="2" t="s">
        <v>1592</v>
      </c>
      <c r="F508" s="2" t="s">
        <v>1592</v>
      </c>
    </row>
    <row r="509" spans="1:6" ht="45" customHeight="1" x14ac:dyDescent="0.25">
      <c r="A509" s="2" t="s">
        <v>1859</v>
      </c>
      <c r="B509" s="2" t="s">
        <v>12806</v>
      </c>
      <c r="C509" s="2" t="s">
        <v>12545</v>
      </c>
      <c r="D509" s="2" t="s">
        <v>1592</v>
      </c>
      <c r="E509" s="2" t="s">
        <v>1592</v>
      </c>
      <c r="F509" s="2" t="s">
        <v>1592</v>
      </c>
    </row>
    <row r="510" spans="1:6" ht="45" customHeight="1" x14ac:dyDescent="0.25">
      <c r="A510" s="2" t="s">
        <v>1863</v>
      </c>
      <c r="B510" s="2" t="s">
        <v>12807</v>
      </c>
      <c r="C510" s="2" t="s">
        <v>12545</v>
      </c>
      <c r="D510" s="2" t="s">
        <v>1592</v>
      </c>
      <c r="E510" s="2" t="s">
        <v>1592</v>
      </c>
      <c r="F510" s="2" t="s">
        <v>1592</v>
      </c>
    </row>
    <row r="511" spans="1:6" ht="45" customHeight="1" x14ac:dyDescent="0.25">
      <c r="A511" s="2" t="s">
        <v>1868</v>
      </c>
      <c r="B511" s="2" t="s">
        <v>12808</v>
      </c>
      <c r="C511" s="2" t="s">
        <v>12545</v>
      </c>
      <c r="D511" s="2" t="s">
        <v>1592</v>
      </c>
      <c r="E511" s="2" t="s">
        <v>1592</v>
      </c>
      <c r="F511" s="2" t="s">
        <v>1592</v>
      </c>
    </row>
    <row r="512" spans="1:6" ht="45" customHeight="1" x14ac:dyDescent="0.25">
      <c r="A512" s="2" t="s">
        <v>1872</v>
      </c>
      <c r="B512" s="2" t="s">
        <v>12809</v>
      </c>
      <c r="C512" s="2" t="s">
        <v>12545</v>
      </c>
      <c r="D512" s="2" t="s">
        <v>1592</v>
      </c>
      <c r="E512" s="2" t="s">
        <v>1592</v>
      </c>
      <c r="F512" s="2" t="s">
        <v>1592</v>
      </c>
    </row>
    <row r="513" spans="1:6" ht="45" customHeight="1" x14ac:dyDescent="0.25">
      <c r="A513" s="2" t="s">
        <v>1875</v>
      </c>
      <c r="B513" s="2" t="s">
        <v>12810</v>
      </c>
      <c r="C513" s="2" t="s">
        <v>3526</v>
      </c>
      <c r="D513" s="2" t="s">
        <v>1592</v>
      </c>
      <c r="E513" s="2" t="s">
        <v>1592</v>
      </c>
      <c r="F513" s="2" t="s">
        <v>1592</v>
      </c>
    </row>
    <row r="514" spans="1:6" ht="45" customHeight="1" x14ac:dyDescent="0.25">
      <c r="A514" s="2" t="s">
        <v>1879</v>
      </c>
      <c r="B514" s="2" t="s">
        <v>12811</v>
      </c>
      <c r="C514" s="2" t="s">
        <v>12545</v>
      </c>
      <c r="D514" s="2" t="s">
        <v>1592</v>
      </c>
      <c r="E514" s="2" t="s">
        <v>1592</v>
      </c>
      <c r="F514" s="2" t="s">
        <v>1592</v>
      </c>
    </row>
    <row r="515" spans="1:6" ht="45" customHeight="1" x14ac:dyDescent="0.25">
      <c r="A515" s="2" t="s">
        <v>1884</v>
      </c>
      <c r="B515" s="2" t="s">
        <v>12812</v>
      </c>
      <c r="C515" s="2" t="s">
        <v>12545</v>
      </c>
      <c r="D515" s="2" t="s">
        <v>1592</v>
      </c>
      <c r="E515" s="2" t="s">
        <v>1592</v>
      </c>
      <c r="F515" s="2" t="s">
        <v>1592</v>
      </c>
    </row>
    <row r="516" spans="1:6" ht="45" customHeight="1" x14ac:dyDescent="0.25">
      <c r="A516" s="2" t="s">
        <v>1887</v>
      </c>
      <c r="B516" s="2" t="s">
        <v>12813</v>
      </c>
      <c r="C516" s="2" t="s">
        <v>12545</v>
      </c>
      <c r="D516" s="2" t="s">
        <v>1592</v>
      </c>
      <c r="E516" s="2" t="s">
        <v>1592</v>
      </c>
      <c r="F516" s="2" t="s">
        <v>1592</v>
      </c>
    </row>
    <row r="517" spans="1:6" ht="45" customHeight="1" x14ac:dyDescent="0.25">
      <c r="A517" s="2" t="s">
        <v>1891</v>
      </c>
      <c r="B517" s="2" t="s">
        <v>12814</v>
      </c>
      <c r="C517" s="2" t="s">
        <v>12545</v>
      </c>
      <c r="D517" s="2" t="s">
        <v>1592</v>
      </c>
      <c r="E517" s="2" t="s">
        <v>1592</v>
      </c>
      <c r="F517" s="2" t="s">
        <v>1592</v>
      </c>
    </row>
    <row r="518" spans="1:6" ht="45" customHeight="1" x14ac:dyDescent="0.25">
      <c r="A518" s="2" t="s">
        <v>1894</v>
      </c>
      <c r="B518" s="2" t="s">
        <v>12815</v>
      </c>
      <c r="C518" s="2" t="s">
        <v>3526</v>
      </c>
      <c r="D518" s="2" t="s">
        <v>1592</v>
      </c>
      <c r="E518" s="2" t="s">
        <v>1592</v>
      </c>
      <c r="F518" s="2" t="s">
        <v>1592</v>
      </c>
    </row>
    <row r="519" spans="1:6" ht="45" customHeight="1" x14ac:dyDescent="0.25">
      <c r="A519" s="2" t="s">
        <v>1897</v>
      </c>
      <c r="B519" s="2" t="s">
        <v>12816</v>
      </c>
      <c r="C519" s="2" t="s">
        <v>3526</v>
      </c>
      <c r="D519" s="2" t="s">
        <v>1592</v>
      </c>
      <c r="E519" s="2" t="s">
        <v>1592</v>
      </c>
      <c r="F519" s="2" t="s">
        <v>1592</v>
      </c>
    </row>
    <row r="520" spans="1:6" ht="45" customHeight="1" x14ac:dyDescent="0.25">
      <c r="A520" s="2" t="s">
        <v>1901</v>
      </c>
      <c r="B520" s="2" t="s">
        <v>12817</v>
      </c>
      <c r="C520" s="2" t="s">
        <v>12545</v>
      </c>
      <c r="D520" s="2" t="s">
        <v>1592</v>
      </c>
      <c r="E520" s="2" t="s">
        <v>1592</v>
      </c>
      <c r="F520" s="2" t="s">
        <v>1592</v>
      </c>
    </row>
    <row r="521" spans="1:6" ht="45" customHeight="1" x14ac:dyDescent="0.25">
      <c r="A521" s="2" t="s">
        <v>1905</v>
      </c>
      <c r="B521" s="2" t="s">
        <v>12818</v>
      </c>
      <c r="C521" s="2" t="s">
        <v>3526</v>
      </c>
      <c r="D521" s="2" t="s">
        <v>1592</v>
      </c>
      <c r="E521" s="2" t="s">
        <v>1592</v>
      </c>
      <c r="F521" s="2" t="s">
        <v>1592</v>
      </c>
    </row>
    <row r="522" spans="1:6" ht="45" customHeight="1" x14ac:dyDescent="0.25">
      <c r="A522" s="2" t="s">
        <v>1908</v>
      </c>
      <c r="B522" s="2" t="s">
        <v>12819</v>
      </c>
      <c r="C522" s="2" t="s">
        <v>12545</v>
      </c>
      <c r="D522" s="2" t="s">
        <v>1592</v>
      </c>
      <c r="E522" s="2" t="s">
        <v>1592</v>
      </c>
      <c r="F522" s="2" t="s">
        <v>1592</v>
      </c>
    </row>
    <row r="523" spans="1:6" ht="45" customHeight="1" x14ac:dyDescent="0.25">
      <c r="A523" s="2" t="s">
        <v>1911</v>
      </c>
      <c r="B523" s="2" t="s">
        <v>12820</v>
      </c>
      <c r="C523" s="2" t="s">
        <v>3526</v>
      </c>
      <c r="D523" s="2" t="s">
        <v>1592</v>
      </c>
      <c r="E523" s="2" t="s">
        <v>1592</v>
      </c>
      <c r="F523" s="2" t="s">
        <v>1592</v>
      </c>
    </row>
    <row r="524" spans="1:6" ht="45" customHeight="1" x14ac:dyDescent="0.25">
      <c r="A524" s="2" t="s">
        <v>1913</v>
      </c>
      <c r="B524" s="2" t="s">
        <v>12821</v>
      </c>
      <c r="C524" s="2" t="s">
        <v>12545</v>
      </c>
      <c r="D524" s="2" t="s">
        <v>1592</v>
      </c>
      <c r="E524" s="2" t="s">
        <v>1592</v>
      </c>
      <c r="F524" s="2" t="s">
        <v>1592</v>
      </c>
    </row>
    <row r="525" spans="1:6" ht="45" customHeight="1" x14ac:dyDescent="0.25">
      <c r="A525" s="2" t="s">
        <v>1916</v>
      </c>
      <c r="B525" s="2" t="s">
        <v>12822</v>
      </c>
      <c r="C525" s="2" t="s">
        <v>3526</v>
      </c>
      <c r="D525" s="2" t="s">
        <v>1592</v>
      </c>
      <c r="E525" s="2" t="s">
        <v>1592</v>
      </c>
      <c r="F525" s="2" t="s">
        <v>1592</v>
      </c>
    </row>
    <row r="526" spans="1:6" ht="45" customHeight="1" x14ac:dyDescent="0.25">
      <c r="A526" s="2" t="s">
        <v>1920</v>
      </c>
      <c r="B526" s="2" t="s">
        <v>12823</v>
      </c>
      <c r="C526" s="2" t="s">
        <v>12545</v>
      </c>
      <c r="D526" s="2" t="s">
        <v>1592</v>
      </c>
      <c r="E526" s="2" t="s">
        <v>1592</v>
      </c>
      <c r="F526" s="2" t="s">
        <v>1592</v>
      </c>
    </row>
    <row r="527" spans="1:6" ht="45" customHeight="1" x14ac:dyDescent="0.25">
      <c r="A527" s="2" t="s">
        <v>1924</v>
      </c>
      <c r="B527" s="2" t="s">
        <v>12824</v>
      </c>
      <c r="C527" s="2" t="s">
        <v>12545</v>
      </c>
      <c r="D527" s="2" t="s">
        <v>1592</v>
      </c>
      <c r="E527" s="2" t="s">
        <v>1592</v>
      </c>
      <c r="F527" s="2" t="s">
        <v>1592</v>
      </c>
    </row>
    <row r="528" spans="1:6" ht="45" customHeight="1" x14ac:dyDescent="0.25">
      <c r="A528" s="2" t="s">
        <v>1928</v>
      </c>
      <c r="B528" s="2" t="s">
        <v>12825</v>
      </c>
      <c r="C528" s="2" t="s">
        <v>3526</v>
      </c>
      <c r="D528" s="2" t="s">
        <v>1592</v>
      </c>
      <c r="E528" s="2" t="s">
        <v>1592</v>
      </c>
      <c r="F528" s="2" t="s">
        <v>1592</v>
      </c>
    </row>
    <row r="529" spans="1:6" ht="45" customHeight="1" x14ac:dyDescent="0.25">
      <c r="A529" s="2" t="s">
        <v>1932</v>
      </c>
      <c r="B529" s="2" t="s">
        <v>12826</v>
      </c>
      <c r="C529" s="2" t="s">
        <v>12545</v>
      </c>
      <c r="D529" s="2" t="s">
        <v>1592</v>
      </c>
      <c r="E529" s="2" t="s">
        <v>1592</v>
      </c>
      <c r="F529" s="2" t="s">
        <v>1592</v>
      </c>
    </row>
    <row r="530" spans="1:6" ht="45" customHeight="1" x14ac:dyDescent="0.25">
      <c r="A530" s="2" t="s">
        <v>1936</v>
      </c>
      <c r="B530" s="2" t="s">
        <v>12827</v>
      </c>
      <c r="C530" s="2" t="s">
        <v>12545</v>
      </c>
      <c r="D530" s="2" t="s">
        <v>1592</v>
      </c>
      <c r="E530" s="2" t="s">
        <v>1592</v>
      </c>
      <c r="F530" s="2" t="s">
        <v>1592</v>
      </c>
    </row>
    <row r="531" spans="1:6" ht="45" customHeight="1" x14ac:dyDescent="0.25">
      <c r="A531" s="2" t="s">
        <v>1940</v>
      </c>
      <c r="B531" s="2" t="s">
        <v>12828</v>
      </c>
      <c r="C531" s="2" t="s">
        <v>12545</v>
      </c>
      <c r="D531" s="2" t="s">
        <v>1592</v>
      </c>
      <c r="E531" s="2" t="s">
        <v>1592</v>
      </c>
      <c r="F531" s="2" t="s">
        <v>1592</v>
      </c>
    </row>
    <row r="532" spans="1:6" ht="45" customHeight="1" x14ac:dyDescent="0.25">
      <c r="A532" s="2" t="s">
        <v>1945</v>
      </c>
      <c r="B532" s="2" t="s">
        <v>12829</v>
      </c>
      <c r="C532" s="2" t="s">
        <v>12545</v>
      </c>
      <c r="D532" s="2" t="s">
        <v>1592</v>
      </c>
      <c r="E532" s="2" t="s">
        <v>1592</v>
      </c>
      <c r="F532" s="2" t="s">
        <v>1592</v>
      </c>
    </row>
    <row r="533" spans="1:6" ht="45" customHeight="1" x14ac:dyDescent="0.25">
      <c r="A533" s="2" t="s">
        <v>1949</v>
      </c>
      <c r="B533" s="2" t="s">
        <v>12830</v>
      </c>
      <c r="C533" s="2" t="s">
        <v>3526</v>
      </c>
      <c r="D533" s="2" t="s">
        <v>1592</v>
      </c>
      <c r="E533" s="2" t="s">
        <v>1592</v>
      </c>
      <c r="F533" s="2" t="s">
        <v>1592</v>
      </c>
    </row>
    <row r="534" spans="1:6" ht="45" customHeight="1" x14ac:dyDescent="0.25">
      <c r="A534" s="2" t="s">
        <v>1951</v>
      </c>
      <c r="B534" s="2" t="s">
        <v>12831</v>
      </c>
      <c r="C534" s="2" t="s">
        <v>12545</v>
      </c>
      <c r="D534" s="2" t="s">
        <v>1592</v>
      </c>
      <c r="E534" s="2" t="s">
        <v>1592</v>
      </c>
      <c r="F534" s="2" t="s">
        <v>1592</v>
      </c>
    </row>
    <row r="535" spans="1:6" ht="45" customHeight="1" x14ac:dyDescent="0.25">
      <c r="A535" s="2" t="s">
        <v>1954</v>
      </c>
      <c r="B535" s="2" t="s">
        <v>12832</v>
      </c>
      <c r="C535" s="2" t="s">
        <v>12545</v>
      </c>
      <c r="D535" s="2" t="s">
        <v>1592</v>
      </c>
      <c r="E535" s="2" t="s">
        <v>1592</v>
      </c>
      <c r="F535" s="2" t="s">
        <v>1592</v>
      </c>
    </row>
    <row r="536" spans="1:6" ht="45" customHeight="1" x14ac:dyDescent="0.25">
      <c r="A536" s="2" t="s">
        <v>1958</v>
      </c>
      <c r="B536" s="2" t="s">
        <v>12833</v>
      </c>
      <c r="C536" s="2" t="s">
        <v>12545</v>
      </c>
      <c r="D536" s="2" t="s">
        <v>1592</v>
      </c>
      <c r="E536" s="2" t="s">
        <v>1592</v>
      </c>
      <c r="F536" s="2" t="s">
        <v>1592</v>
      </c>
    </row>
    <row r="537" spans="1:6" ht="45" customHeight="1" x14ac:dyDescent="0.25">
      <c r="A537" s="2" t="s">
        <v>1961</v>
      </c>
      <c r="B537" s="2" t="s">
        <v>12834</v>
      </c>
      <c r="C537" s="2" t="s">
        <v>12545</v>
      </c>
      <c r="D537" s="2" t="s">
        <v>1592</v>
      </c>
      <c r="E537" s="2" t="s">
        <v>1592</v>
      </c>
      <c r="F537" s="2" t="s">
        <v>1592</v>
      </c>
    </row>
    <row r="538" spans="1:6" ht="45" customHeight="1" x14ac:dyDescent="0.25">
      <c r="A538" s="2" t="s">
        <v>1964</v>
      </c>
      <c r="B538" s="2" t="s">
        <v>12835</v>
      </c>
      <c r="C538" s="2" t="s">
        <v>12545</v>
      </c>
      <c r="D538" s="2" t="s">
        <v>1592</v>
      </c>
      <c r="E538" s="2" t="s">
        <v>1592</v>
      </c>
      <c r="F538" s="2" t="s">
        <v>1592</v>
      </c>
    </row>
    <row r="539" spans="1:6" ht="45" customHeight="1" x14ac:dyDescent="0.25">
      <c r="A539" s="2" t="s">
        <v>1967</v>
      </c>
      <c r="B539" s="2" t="s">
        <v>12836</v>
      </c>
      <c r="C539" s="2" t="s">
        <v>12545</v>
      </c>
      <c r="D539" s="2" t="s">
        <v>1592</v>
      </c>
      <c r="E539" s="2" t="s">
        <v>1592</v>
      </c>
      <c r="F539" s="2" t="s">
        <v>1592</v>
      </c>
    </row>
    <row r="540" spans="1:6" ht="45" customHeight="1" x14ac:dyDescent="0.25">
      <c r="A540" s="2" t="s">
        <v>1970</v>
      </c>
      <c r="B540" s="2" t="s">
        <v>12837</v>
      </c>
      <c r="C540" s="2" t="s">
        <v>12545</v>
      </c>
      <c r="D540" s="2" t="s">
        <v>1592</v>
      </c>
      <c r="E540" s="2" t="s">
        <v>1592</v>
      </c>
      <c r="F540" s="2" t="s">
        <v>1592</v>
      </c>
    </row>
    <row r="541" spans="1:6" ht="45" customHeight="1" x14ac:dyDescent="0.25">
      <c r="A541" s="2" t="s">
        <v>1975</v>
      </c>
      <c r="B541" s="2" t="s">
        <v>12838</v>
      </c>
      <c r="C541" s="2" t="s">
        <v>3526</v>
      </c>
      <c r="D541" s="2" t="s">
        <v>1592</v>
      </c>
      <c r="E541" s="2" t="s">
        <v>1592</v>
      </c>
      <c r="F541" s="2" t="s">
        <v>1592</v>
      </c>
    </row>
    <row r="542" spans="1:6" ht="45" customHeight="1" x14ac:dyDescent="0.25">
      <c r="A542" s="2" t="s">
        <v>1978</v>
      </c>
      <c r="B542" s="2" t="s">
        <v>12839</v>
      </c>
      <c r="C542" s="2" t="s">
        <v>12545</v>
      </c>
      <c r="D542" s="2" t="s">
        <v>1592</v>
      </c>
      <c r="E542" s="2" t="s">
        <v>1592</v>
      </c>
      <c r="F542" s="2" t="s">
        <v>1592</v>
      </c>
    </row>
    <row r="543" spans="1:6" ht="45" customHeight="1" x14ac:dyDescent="0.25">
      <c r="A543" s="2" t="s">
        <v>1982</v>
      </c>
      <c r="B543" s="2" t="s">
        <v>12840</v>
      </c>
      <c r="C543" s="2" t="s">
        <v>12545</v>
      </c>
      <c r="D543" s="2" t="s">
        <v>1592</v>
      </c>
      <c r="E543" s="2" t="s">
        <v>1592</v>
      </c>
      <c r="F543" s="2" t="s">
        <v>1592</v>
      </c>
    </row>
    <row r="544" spans="1:6" ht="45" customHeight="1" x14ac:dyDescent="0.25">
      <c r="A544" s="2" t="s">
        <v>1985</v>
      </c>
      <c r="B544" s="2" t="s">
        <v>12841</v>
      </c>
      <c r="C544" s="2" t="s">
        <v>12545</v>
      </c>
      <c r="D544" s="2" t="s">
        <v>1592</v>
      </c>
      <c r="E544" s="2" t="s">
        <v>1592</v>
      </c>
      <c r="F544" s="2" t="s">
        <v>1592</v>
      </c>
    </row>
    <row r="545" spans="1:6" ht="45" customHeight="1" x14ac:dyDescent="0.25">
      <c r="A545" s="2" t="s">
        <v>1987</v>
      </c>
      <c r="B545" s="2" t="s">
        <v>12842</v>
      </c>
      <c r="C545" s="2" t="s">
        <v>12545</v>
      </c>
      <c r="D545" s="2" t="s">
        <v>1592</v>
      </c>
      <c r="E545" s="2" t="s">
        <v>1592</v>
      </c>
      <c r="F545" s="2" t="s">
        <v>1592</v>
      </c>
    </row>
    <row r="546" spans="1:6" ht="45" customHeight="1" x14ac:dyDescent="0.25">
      <c r="A546" s="2" t="s">
        <v>1990</v>
      </c>
      <c r="B546" s="2" t="s">
        <v>12843</v>
      </c>
      <c r="C546" s="2" t="s">
        <v>12545</v>
      </c>
      <c r="D546" s="2" t="s">
        <v>1592</v>
      </c>
      <c r="E546" s="2" t="s">
        <v>1592</v>
      </c>
      <c r="F546" s="2" t="s">
        <v>1592</v>
      </c>
    </row>
    <row r="547" spans="1:6" ht="45" customHeight="1" x14ac:dyDescent="0.25">
      <c r="A547" s="2" t="s">
        <v>1994</v>
      </c>
      <c r="B547" s="2" t="s">
        <v>12844</v>
      </c>
      <c r="C547" s="2" t="s">
        <v>3526</v>
      </c>
      <c r="D547" s="2" t="s">
        <v>1592</v>
      </c>
      <c r="E547" s="2" t="s">
        <v>1592</v>
      </c>
      <c r="F547" s="2" t="s">
        <v>1592</v>
      </c>
    </row>
    <row r="548" spans="1:6" ht="45" customHeight="1" x14ac:dyDescent="0.25">
      <c r="A548" s="2" t="s">
        <v>1999</v>
      </c>
      <c r="B548" s="2" t="s">
        <v>12845</v>
      </c>
      <c r="C548" s="2" t="s">
        <v>3526</v>
      </c>
      <c r="D548" s="2" t="s">
        <v>1592</v>
      </c>
      <c r="E548" s="2" t="s">
        <v>1592</v>
      </c>
      <c r="F548" s="2" t="s">
        <v>1592</v>
      </c>
    </row>
    <row r="549" spans="1:6" ht="45" customHeight="1" x14ac:dyDescent="0.25">
      <c r="A549" s="2" t="s">
        <v>2002</v>
      </c>
      <c r="B549" s="2" t="s">
        <v>12846</v>
      </c>
      <c r="C549" s="2" t="s">
        <v>12545</v>
      </c>
      <c r="D549" s="2" t="s">
        <v>1592</v>
      </c>
      <c r="E549" s="2" t="s">
        <v>1592</v>
      </c>
      <c r="F549" s="2" t="s">
        <v>1592</v>
      </c>
    </row>
    <row r="550" spans="1:6" ht="45" customHeight="1" x14ac:dyDescent="0.25">
      <c r="A550" s="2" t="s">
        <v>2005</v>
      </c>
      <c r="B550" s="2" t="s">
        <v>12847</v>
      </c>
      <c r="C550" s="2" t="s">
        <v>12545</v>
      </c>
      <c r="D550" s="2" t="s">
        <v>1592</v>
      </c>
      <c r="E550" s="2" t="s">
        <v>1592</v>
      </c>
      <c r="F550" s="2" t="s">
        <v>1592</v>
      </c>
    </row>
    <row r="551" spans="1:6" ht="45" customHeight="1" x14ac:dyDescent="0.25">
      <c r="A551" s="2" t="s">
        <v>2009</v>
      </c>
      <c r="B551" s="2" t="s">
        <v>12848</v>
      </c>
      <c r="C551" s="2" t="s">
        <v>3526</v>
      </c>
      <c r="D551" s="2" t="s">
        <v>1592</v>
      </c>
      <c r="E551" s="2" t="s">
        <v>1592</v>
      </c>
      <c r="F551" s="2" t="s">
        <v>1592</v>
      </c>
    </row>
    <row r="552" spans="1:6" ht="45" customHeight="1" x14ac:dyDescent="0.25">
      <c r="A552" s="2" t="s">
        <v>2011</v>
      </c>
      <c r="B552" s="2" t="s">
        <v>12849</v>
      </c>
      <c r="C552" s="2" t="s">
        <v>12545</v>
      </c>
      <c r="D552" s="2" t="s">
        <v>1592</v>
      </c>
      <c r="E552" s="2" t="s">
        <v>1592</v>
      </c>
      <c r="F552" s="2" t="s">
        <v>1592</v>
      </c>
    </row>
    <row r="553" spans="1:6" ht="45" customHeight="1" x14ac:dyDescent="0.25">
      <c r="A553" s="2" t="s">
        <v>2014</v>
      </c>
      <c r="B553" s="2" t="s">
        <v>12850</v>
      </c>
      <c r="C553" s="2" t="s">
        <v>12545</v>
      </c>
      <c r="D553" s="2" t="s">
        <v>1592</v>
      </c>
      <c r="E553" s="2" t="s">
        <v>1592</v>
      </c>
      <c r="F553" s="2" t="s">
        <v>1592</v>
      </c>
    </row>
    <row r="554" spans="1:6" ht="45" customHeight="1" x14ac:dyDescent="0.25">
      <c r="A554" s="2" t="s">
        <v>2017</v>
      </c>
      <c r="B554" s="2" t="s">
        <v>12851</v>
      </c>
      <c r="C554" s="2" t="s">
        <v>12545</v>
      </c>
      <c r="D554" s="2" t="s">
        <v>1592</v>
      </c>
      <c r="E554" s="2" t="s">
        <v>1592</v>
      </c>
      <c r="F554" s="2" t="s">
        <v>1592</v>
      </c>
    </row>
    <row r="555" spans="1:6" ht="45" customHeight="1" x14ac:dyDescent="0.25">
      <c r="A555" s="2" t="s">
        <v>2020</v>
      </c>
      <c r="B555" s="2" t="s">
        <v>12852</v>
      </c>
      <c r="C555" s="2" t="s">
        <v>3526</v>
      </c>
      <c r="D555" s="2" t="s">
        <v>1592</v>
      </c>
      <c r="E555" s="2" t="s">
        <v>1592</v>
      </c>
      <c r="F555" s="2" t="s">
        <v>1592</v>
      </c>
    </row>
    <row r="556" spans="1:6" ht="45" customHeight="1" x14ac:dyDescent="0.25">
      <c r="A556" s="2" t="s">
        <v>2024</v>
      </c>
      <c r="B556" s="2" t="s">
        <v>12853</v>
      </c>
      <c r="C556" s="2" t="s">
        <v>3526</v>
      </c>
      <c r="D556" s="2" t="s">
        <v>1592</v>
      </c>
      <c r="E556" s="2" t="s">
        <v>1592</v>
      </c>
      <c r="F556" s="2" t="s">
        <v>1592</v>
      </c>
    </row>
    <row r="557" spans="1:6" ht="45" customHeight="1" x14ac:dyDescent="0.25">
      <c r="A557" s="2" t="s">
        <v>2027</v>
      </c>
      <c r="B557" s="2" t="s">
        <v>12854</v>
      </c>
      <c r="C557" s="2" t="s">
        <v>12545</v>
      </c>
      <c r="D557" s="2" t="s">
        <v>1592</v>
      </c>
      <c r="E557" s="2" t="s">
        <v>1592</v>
      </c>
      <c r="F557" s="2" t="s">
        <v>1592</v>
      </c>
    </row>
    <row r="558" spans="1:6" ht="45" customHeight="1" x14ac:dyDescent="0.25">
      <c r="A558" s="2" t="s">
        <v>2031</v>
      </c>
      <c r="B558" s="2" t="s">
        <v>12855</v>
      </c>
      <c r="C558" s="2" t="s">
        <v>12545</v>
      </c>
      <c r="D558" s="2" t="s">
        <v>1592</v>
      </c>
      <c r="E558" s="2" t="s">
        <v>1592</v>
      </c>
      <c r="F558" s="2" t="s">
        <v>1592</v>
      </c>
    </row>
    <row r="559" spans="1:6" ht="45" customHeight="1" x14ac:dyDescent="0.25">
      <c r="A559" s="2" t="s">
        <v>2034</v>
      </c>
      <c r="B559" s="2" t="s">
        <v>12856</v>
      </c>
      <c r="C559" s="2" t="s">
        <v>12545</v>
      </c>
      <c r="D559" s="2" t="s">
        <v>1592</v>
      </c>
      <c r="E559" s="2" t="s">
        <v>1592</v>
      </c>
      <c r="F559" s="2" t="s">
        <v>1592</v>
      </c>
    </row>
    <row r="560" spans="1:6" ht="45" customHeight="1" x14ac:dyDescent="0.25">
      <c r="A560" s="2" t="s">
        <v>2037</v>
      </c>
      <c r="B560" s="2" t="s">
        <v>12857</v>
      </c>
      <c r="C560" s="2" t="s">
        <v>12545</v>
      </c>
      <c r="D560" s="2" t="s">
        <v>1592</v>
      </c>
      <c r="E560" s="2" t="s">
        <v>1592</v>
      </c>
      <c r="F560" s="2" t="s">
        <v>1592</v>
      </c>
    </row>
    <row r="561" spans="1:6" ht="45" customHeight="1" x14ac:dyDescent="0.25">
      <c r="A561" s="2" t="s">
        <v>2040</v>
      </c>
      <c r="B561" s="2" t="s">
        <v>12858</v>
      </c>
      <c r="C561" s="2" t="s">
        <v>12545</v>
      </c>
      <c r="D561" s="2" t="s">
        <v>1592</v>
      </c>
      <c r="E561" s="2" t="s">
        <v>1592</v>
      </c>
      <c r="F561" s="2" t="s">
        <v>1592</v>
      </c>
    </row>
    <row r="562" spans="1:6" ht="45" customHeight="1" x14ac:dyDescent="0.25">
      <c r="A562" s="2" t="s">
        <v>2044</v>
      </c>
      <c r="B562" s="2" t="s">
        <v>12859</v>
      </c>
      <c r="C562" s="2" t="s">
        <v>12545</v>
      </c>
      <c r="D562" s="2" t="s">
        <v>1592</v>
      </c>
      <c r="E562" s="2" t="s">
        <v>1592</v>
      </c>
      <c r="F562" s="2" t="s">
        <v>1592</v>
      </c>
    </row>
    <row r="563" spans="1:6" ht="45" customHeight="1" x14ac:dyDescent="0.25">
      <c r="A563" s="2" t="s">
        <v>2047</v>
      </c>
      <c r="B563" s="2" t="s">
        <v>12860</v>
      </c>
      <c r="C563" s="2" t="s">
        <v>12545</v>
      </c>
      <c r="D563" s="2" t="s">
        <v>1592</v>
      </c>
      <c r="E563" s="2" t="s">
        <v>1592</v>
      </c>
      <c r="F563" s="2" t="s">
        <v>1592</v>
      </c>
    </row>
    <row r="564" spans="1:6" ht="45" customHeight="1" x14ac:dyDescent="0.25">
      <c r="A564" s="2" t="s">
        <v>2054</v>
      </c>
      <c r="B564" s="2" t="s">
        <v>12861</v>
      </c>
      <c r="C564" s="2" t="s">
        <v>3526</v>
      </c>
      <c r="D564" s="2" t="s">
        <v>1592</v>
      </c>
      <c r="E564" s="2" t="s">
        <v>1592</v>
      </c>
      <c r="F564" s="2" t="s">
        <v>1592</v>
      </c>
    </row>
    <row r="565" spans="1:6" ht="45" customHeight="1" x14ac:dyDescent="0.25">
      <c r="A565" s="2" t="s">
        <v>2056</v>
      </c>
      <c r="B565" s="2" t="s">
        <v>12862</v>
      </c>
      <c r="C565" s="2" t="s">
        <v>12545</v>
      </c>
      <c r="D565" s="2" t="s">
        <v>1592</v>
      </c>
      <c r="E565" s="2" t="s">
        <v>1592</v>
      </c>
      <c r="F565" s="2" t="s">
        <v>1592</v>
      </c>
    </row>
    <row r="566" spans="1:6" ht="45" customHeight="1" x14ac:dyDescent="0.25">
      <c r="A566" s="2" t="s">
        <v>2059</v>
      </c>
      <c r="B566" s="2" t="s">
        <v>12863</v>
      </c>
      <c r="C566" s="2" t="s">
        <v>3526</v>
      </c>
      <c r="D566" s="2" t="s">
        <v>1592</v>
      </c>
      <c r="E566" s="2" t="s">
        <v>1592</v>
      </c>
      <c r="F566" s="2" t="s">
        <v>1592</v>
      </c>
    </row>
    <row r="567" spans="1:6" ht="45" customHeight="1" x14ac:dyDescent="0.25">
      <c r="A567" s="2" t="s">
        <v>2062</v>
      </c>
      <c r="B567" s="2" t="s">
        <v>12864</v>
      </c>
      <c r="C567" s="2" t="s">
        <v>12545</v>
      </c>
      <c r="D567" s="2" t="s">
        <v>1592</v>
      </c>
      <c r="E567" s="2" t="s">
        <v>1592</v>
      </c>
      <c r="F567" s="2" t="s">
        <v>1592</v>
      </c>
    </row>
    <row r="568" spans="1:6" ht="45" customHeight="1" x14ac:dyDescent="0.25">
      <c r="A568" s="2" t="s">
        <v>2066</v>
      </c>
      <c r="B568" s="2" t="s">
        <v>12865</v>
      </c>
      <c r="C568" s="2" t="s">
        <v>3526</v>
      </c>
      <c r="D568" s="2" t="s">
        <v>1592</v>
      </c>
      <c r="E568" s="2" t="s">
        <v>1592</v>
      </c>
      <c r="F568" s="2" t="s">
        <v>1592</v>
      </c>
    </row>
    <row r="569" spans="1:6" ht="45" customHeight="1" x14ac:dyDescent="0.25">
      <c r="A569" s="2" t="s">
        <v>2070</v>
      </c>
      <c r="B569" s="2" t="s">
        <v>12866</v>
      </c>
      <c r="C569" s="2" t="s">
        <v>3526</v>
      </c>
      <c r="D569" s="2" t="s">
        <v>1592</v>
      </c>
      <c r="E569" s="2" t="s">
        <v>1592</v>
      </c>
      <c r="F569" s="2" t="s">
        <v>1592</v>
      </c>
    </row>
    <row r="570" spans="1:6" ht="45" customHeight="1" x14ac:dyDescent="0.25">
      <c r="A570" s="2" t="s">
        <v>2073</v>
      </c>
      <c r="B570" s="2" t="s">
        <v>12867</v>
      </c>
      <c r="C570" s="2" t="s">
        <v>12545</v>
      </c>
      <c r="D570" s="2" t="s">
        <v>1592</v>
      </c>
      <c r="E570" s="2" t="s">
        <v>1592</v>
      </c>
      <c r="F570" s="2" t="s">
        <v>1592</v>
      </c>
    </row>
    <row r="571" spans="1:6" ht="45" customHeight="1" x14ac:dyDescent="0.25">
      <c r="A571" s="2" t="s">
        <v>2079</v>
      </c>
      <c r="B571" s="2" t="s">
        <v>12868</v>
      </c>
      <c r="C571" s="2" t="s">
        <v>12545</v>
      </c>
      <c r="D571" s="2" t="s">
        <v>1592</v>
      </c>
      <c r="E571" s="2" t="s">
        <v>1592</v>
      </c>
      <c r="F571" s="2" t="s">
        <v>1592</v>
      </c>
    </row>
    <row r="572" spans="1:6" ht="45" customHeight="1" x14ac:dyDescent="0.25">
      <c r="A572" s="2" t="s">
        <v>2081</v>
      </c>
      <c r="B572" s="2" t="s">
        <v>12869</v>
      </c>
      <c r="C572" s="2" t="s">
        <v>12545</v>
      </c>
      <c r="D572" s="2" t="s">
        <v>1592</v>
      </c>
      <c r="E572" s="2" t="s">
        <v>1592</v>
      </c>
      <c r="F572" s="2" t="s">
        <v>1592</v>
      </c>
    </row>
    <row r="573" spans="1:6" ht="45" customHeight="1" x14ac:dyDescent="0.25">
      <c r="A573" s="2" t="s">
        <v>2083</v>
      </c>
      <c r="B573" s="2" t="s">
        <v>12870</v>
      </c>
      <c r="C573" s="2" t="s">
        <v>12545</v>
      </c>
      <c r="D573" s="2" t="s">
        <v>1592</v>
      </c>
      <c r="E573" s="2" t="s">
        <v>1592</v>
      </c>
      <c r="F573" s="2" t="s">
        <v>1592</v>
      </c>
    </row>
    <row r="574" spans="1:6" ht="45" customHeight="1" x14ac:dyDescent="0.25">
      <c r="A574" s="2" t="s">
        <v>2085</v>
      </c>
      <c r="B574" s="2" t="s">
        <v>12871</v>
      </c>
      <c r="C574" s="2" t="s">
        <v>12545</v>
      </c>
      <c r="D574" s="2" t="s">
        <v>1592</v>
      </c>
      <c r="E574" s="2" t="s">
        <v>1592</v>
      </c>
      <c r="F574" s="2" t="s">
        <v>1592</v>
      </c>
    </row>
    <row r="575" spans="1:6" ht="45" customHeight="1" x14ac:dyDescent="0.25">
      <c r="A575" s="2" t="s">
        <v>2087</v>
      </c>
      <c r="B575" s="2" t="s">
        <v>12872</v>
      </c>
      <c r="C575" s="2" t="s">
        <v>12545</v>
      </c>
      <c r="D575" s="2" t="s">
        <v>1592</v>
      </c>
      <c r="E575" s="2" t="s">
        <v>1592</v>
      </c>
      <c r="F575" s="2" t="s">
        <v>1592</v>
      </c>
    </row>
    <row r="576" spans="1:6" ht="45" customHeight="1" x14ac:dyDescent="0.25">
      <c r="A576" s="2" t="s">
        <v>2090</v>
      </c>
      <c r="B576" s="2" t="s">
        <v>12873</v>
      </c>
      <c r="C576" s="2" t="s">
        <v>12545</v>
      </c>
      <c r="D576" s="2" t="s">
        <v>1592</v>
      </c>
      <c r="E576" s="2" t="s">
        <v>1592</v>
      </c>
      <c r="F576" s="2" t="s">
        <v>1592</v>
      </c>
    </row>
    <row r="577" spans="1:6" ht="45" customHeight="1" x14ac:dyDescent="0.25">
      <c r="A577" s="2" t="s">
        <v>2093</v>
      </c>
      <c r="B577" s="2" t="s">
        <v>12874</v>
      </c>
      <c r="C577" s="2" t="s">
        <v>12545</v>
      </c>
      <c r="D577" s="2" t="s">
        <v>1592</v>
      </c>
      <c r="E577" s="2" t="s">
        <v>1592</v>
      </c>
      <c r="F577" s="2" t="s">
        <v>1592</v>
      </c>
    </row>
    <row r="578" spans="1:6" ht="45" customHeight="1" x14ac:dyDescent="0.25">
      <c r="A578" s="2" t="s">
        <v>2096</v>
      </c>
      <c r="B578" s="2" t="s">
        <v>12875</v>
      </c>
      <c r="C578" s="2" t="s">
        <v>12545</v>
      </c>
      <c r="D578" s="2" t="s">
        <v>1592</v>
      </c>
      <c r="E578" s="2" t="s">
        <v>1592</v>
      </c>
      <c r="F578" s="2" t="s">
        <v>1592</v>
      </c>
    </row>
    <row r="579" spans="1:6" ht="45" customHeight="1" x14ac:dyDescent="0.25">
      <c r="A579" s="2" t="s">
        <v>2101</v>
      </c>
      <c r="B579" s="2" t="s">
        <v>12876</v>
      </c>
      <c r="C579" s="2" t="s">
        <v>12545</v>
      </c>
      <c r="D579" s="2" t="s">
        <v>1592</v>
      </c>
      <c r="E579" s="2" t="s">
        <v>1592</v>
      </c>
      <c r="F579" s="2" t="s">
        <v>1592</v>
      </c>
    </row>
    <row r="580" spans="1:6" ht="45" customHeight="1" x14ac:dyDescent="0.25">
      <c r="A580" s="2" t="s">
        <v>2103</v>
      </c>
      <c r="B580" s="2" t="s">
        <v>12877</v>
      </c>
      <c r="C580" s="2" t="s">
        <v>12545</v>
      </c>
      <c r="D580" s="2" t="s">
        <v>1592</v>
      </c>
      <c r="E580" s="2" t="s">
        <v>1592</v>
      </c>
      <c r="F580" s="2" t="s">
        <v>1592</v>
      </c>
    </row>
    <row r="581" spans="1:6" ht="45" customHeight="1" x14ac:dyDescent="0.25">
      <c r="A581" s="2" t="s">
        <v>2106</v>
      </c>
      <c r="B581" s="2" t="s">
        <v>12878</v>
      </c>
      <c r="C581" s="2" t="s">
        <v>3526</v>
      </c>
      <c r="D581" s="2" t="s">
        <v>1592</v>
      </c>
      <c r="E581" s="2" t="s">
        <v>1592</v>
      </c>
      <c r="F581" s="2" t="s">
        <v>1592</v>
      </c>
    </row>
    <row r="582" spans="1:6" ht="45" customHeight="1" x14ac:dyDescent="0.25">
      <c r="A582" s="2" t="s">
        <v>2110</v>
      </c>
      <c r="B582" s="2" t="s">
        <v>12879</v>
      </c>
      <c r="C582" s="2" t="s">
        <v>3526</v>
      </c>
      <c r="D582" s="2" t="s">
        <v>1592</v>
      </c>
      <c r="E582" s="2" t="s">
        <v>1592</v>
      </c>
      <c r="F582" s="2" t="s">
        <v>1592</v>
      </c>
    </row>
    <row r="583" spans="1:6" ht="45" customHeight="1" x14ac:dyDescent="0.25">
      <c r="A583" s="2" t="s">
        <v>2114</v>
      </c>
      <c r="B583" s="2" t="s">
        <v>12880</v>
      </c>
      <c r="C583" s="2" t="s">
        <v>12545</v>
      </c>
      <c r="D583" s="2" t="s">
        <v>1592</v>
      </c>
      <c r="E583" s="2" t="s">
        <v>1592</v>
      </c>
      <c r="F583" s="2" t="s">
        <v>1592</v>
      </c>
    </row>
    <row r="584" spans="1:6" ht="45" customHeight="1" x14ac:dyDescent="0.25">
      <c r="A584" s="2" t="s">
        <v>2117</v>
      </c>
      <c r="B584" s="2" t="s">
        <v>12881</v>
      </c>
      <c r="C584" s="2" t="s">
        <v>3526</v>
      </c>
      <c r="D584" s="2" t="s">
        <v>1592</v>
      </c>
      <c r="E584" s="2" t="s">
        <v>1592</v>
      </c>
      <c r="F584" s="2" t="s">
        <v>1592</v>
      </c>
    </row>
    <row r="585" spans="1:6" ht="45" customHeight="1" x14ac:dyDescent="0.25">
      <c r="A585" s="2" t="s">
        <v>2119</v>
      </c>
      <c r="B585" s="2" t="s">
        <v>12882</v>
      </c>
      <c r="C585" s="2" t="s">
        <v>12545</v>
      </c>
      <c r="D585" s="2" t="s">
        <v>1592</v>
      </c>
      <c r="E585" s="2" t="s">
        <v>1592</v>
      </c>
      <c r="F585" s="2" t="s">
        <v>1592</v>
      </c>
    </row>
    <row r="586" spans="1:6" ht="45" customHeight="1" x14ac:dyDescent="0.25">
      <c r="A586" s="2" t="s">
        <v>2122</v>
      </c>
      <c r="B586" s="2" t="s">
        <v>12883</v>
      </c>
      <c r="C586" s="2" t="s">
        <v>12545</v>
      </c>
      <c r="D586" s="2" t="s">
        <v>1592</v>
      </c>
      <c r="E586" s="2" t="s">
        <v>1592</v>
      </c>
      <c r="F586" s="2" t="s">
        <v>1592</v>
      </c>
    </row>
    <row r="587" spans="1:6" ht="45" customHeight="1" x14ac:dyDescent="0.25">
      <c r="A587" s="2" t="s">
        <v>2125</v>
      </c>
      <c r="B587" s="2" t="s">
        <v>12884</v>
      </c>
      <c r="C587" s="2" t="s">
        <v>12545</v>
      </c>
      <c r="D587" s="2" t="s">
        <v>1592</v>
      </c>
      <c r="E587" s="2" t="s">
        <v>1592</v>
      </c>
      <c r="F587" s="2" t="s">
        <v>1592</v>
      </c>
    </row>
    <row r="588" spans="1:6" ht="45" customHeight="1" x14ac:dyDescent="0.25">
      <c r="A588" s="2" t="s">
        <v>2128</v>
      </c>
      <c r="B588" s="2" t="s">
        <v>12885</v>
      </c>
      <c r="C588" s="2" t="s">
        <v>12545</v>
      </c>
      <c r="D588" s="2" t="s">
        <v>1592</v>
      </c>
      <c r="E588" s="2" t="s">
        <v>1592</v>
      </c>
      <c r="F588" s="2" t="s">
        <v>1592</v>
      </c>
    </row>
    <row r="589" spans="1:6" ht="45" customHeight="1" x14ac:dyDescent="0.25">
      <c r="A589" s="2" t="s">
        <v>2132</v>
      </c>
      <c r="B589" s="2" t="s">
        <v>12886</v>
      </c>
      <c r="C589" s="2" t="s">
        <v>12545</v>
      </c>
      <c r="D589" s="2" t="s">
        <v>1592</v>
      </c>
      <c r="E589" s="2" t="s">
        <v>1592</v>
      </c>
      <c r="F589" s="2" t="s">
        <v>1592</v>
      </c>
    </row>
    <row r="590" spans="1:6" ht="45" customHeight="1" x14ac:dyDescent="0.25">
      <c r="A590" s="2" t="s">
        <v>2135</v>
      </c>
      <c r="B590" s="2" t="s">
        <v>12887</v>
      </c>
      <c r="C590" s="2" t="s">
        <v>12545</v>
      </c>
      <c r="D590" s="2" t="s">
        <v>1592</v>
      </c>
      <c r="E590" s="2" t="s">
        <v>1592</v>
      </c>
      <c r="F590" s="2" t="s">
        <v>1592</v>
      </c>
    </row>
    <row r="591" spans="1:6" ht="45" customHeight="1" x14ac:dyDescent="0.25">
      <c r="A591" s="2" t="s">
        <v>2138</v>
      </c>
      <c r="B591" s="2" t="s">
        <v>12888</v>
      </c>
      <c r="C591" s="2" t="s">
        <v>12545</v>
      </c>
      <c r="D591" s="2" t="s">
        <v>1592</v>
      </c>
      <c r="E591" s="2" t="s">
        <v>1592</v>
      </c>
      <c r="F591" s="2" t="s">
        <v>1592</v>
      </c>
    </row>
    <row r="592" spans="1:6" ht="45" customHeight="1" x14ac:dyDescent="0.25">
      <c r="A592" s="2" t="s">
        <v>2141</v>
      </c>
      <c r="B592" s="2" t="s">
        <v>12889</v>
      </c>
      <c r="C592" s="2" t="s">
        <v>12545</v>
      </c>
      <c r="D592" s="2" t="s">
        <v>1592</v>
      </c>
      <c r="E592" s="2" t="s">
        <v>1592</v>
      </c>
      <c r="F592" s="2" t="s">
        <v>1592</v>
      </c>
    </row>
    <row r="593" spans="1:6" ht="45" customHeight="1" x14ac:dyDescent="0.25">
      <c r="A593" s="2" t="s">
        <v>2144</v>
      </c>
      <c r="B593" s="2" t="s">
        <v>12890</v>
      </c>
      <c r="C593" s="2" t="s">
        <v>12545</v>
      </c>
      <c r="D593" s="2" t="s">
        <v>1592</v>
      </c>
      <c r="E593" s="2" t="s">
        <v>1592</v>
      </c>
      <c r="F593" s="2" t="s">
        <v>1592</v>
      </c>
    </row>
    <row r="594" spans="1:6" ht="45" customHeight="1" x14ac:dyDescent="0.25">
      <c r="A594" s="2" t="s">
        <v>2148</v>
      </c>
      <c r="B594" s="2" t="s">
        <v>12891</v>
      </c>
      <c r="C594" s="2" t="s">
        <v>12545</v>
      </c>
      <c r="D594" s="2" t="s">
        <v>1592</v>
      </c>
      <c r="E594" s="2" t="s">
        <v>1592</v>
      </c>
      <c r="F594" s="2" t="s">
        <v>1592</v>
      </c>
    </row>
    <row r="595" spans="1:6" ht="45" customHeight="1" x14ac:dyDescent="0.25">
      <c r="A595" s="2" t="s">
        <v>2152</v>
      </c>
      <c r="B595" s="2" t="s">
        <v>12892</v>
      </c>
      <c r="C595" s="2" t="s">
        <v>12545</v>
      </c>
      <c r="D595" s="2" t="s">
        <v>1592</v>
      </c>
      <c r="E595" s="2" t="s">
        <v>1592</v>
      </c>
      <c r="F595" s="2" t="s">
        <v>1592</v>
      </c>
    </row>
    <row r="596" spans="1:6" ht="45" customHeight="1" x14ac:dyDescent="0.25">
      <c r="A596" s="2" t="s">
        <v>2155</v>
      </c>
      <c r="B596" s="2" t="s">
        <v>12893</v>
      </c>
      <c r="C596" s="2" t="s">
        <v>12545</v>
      </c>
      <c r="D596" s="2" t="s">
        <v>1592</v>
      </c>
      <c r="E596" s="2" t="s">
        <v>1592</v>
      </c>
      <c r="F596" s="2" t="s">
        <v>1592</v>
      </c>
    </row>
    <row r="597" spans="1:6" ht="45" customHeight="1" x14ac:dyDescent="0.25">
      <c r="A597" s="2" t="s">
        <v>2158</v>
      </c>
      <c r="B597" s="2" t="s">
        <v>12894</v>
      </c>
      <c r="C597" s="2" t="s">
        <v>12545</v>
      </c>
      <c r="D597" s="2" t="s">
        <v>1592</v>
      </c>
      <c r="E597" s="2" t="s">
        <v>1592</v>
      </c>
      <c r="F597" s="2" t="s">
        <v>1592</v>
      </c>
    </row>
    <row r="598" spans="1:6" ht="45" customHeight="1" x14ac:dyDescent="0.25">
      <c r="A598" s="2" t="s">
        <v>2161</v>
      </c>
      <c r="B598" s="2" t="s">
        <v>12895</v>
      </c>
      <c r="C598" s="2" t="s">
        <v>12545</v>
      </c>
      <c r="D598" s="2" t="s">
        <v>1592</v>
      </c>
      <c r="E598" s="2" t="s">
        <v>1592</v>
      </c>
      <c r="F598" s="2" t="s">
        <v>1592</v>
      </c>
    </row>
    <row r="599" spans="1:6" ht="45" customHeight="1" x14ac:dyDescent="0.25">
      <c r="A599" s="2" t="s">
        <v>2167</v>
      </c>
      <c r="B599" s="2" t="s">
        <v>12896</v>
      </c>
      <c r="C599" s="2" t="s">
        <v>3526</v>
      </c>
      <c r="D599" s="2" t="s">
        <v>1592</v>
      </c>
      <c r="E599" s="2" t="s">
        <v>1592</v>
      </c>
      <c r="F599" s="2" t="s">
        <v>1592</v>
      </c>
    </row>
    <row r="600" spans="1:6" ht="45" customHeight="1" x14ac:dyDescent="0.25">
      <c r="A600" s="2" t="s">
        <v>2170</v>
      </c>
      <c r="B600" s="2" t="s">
        <v>12897</v>
      </c>
      <c r="C600" s="2" t="s">
        <v>12545</v>
      </c>
      <c r="D600" s="2" t="s">
        <v>1592</v>
      </c>
      <c r="E600" s="2" t="s">
        <v>1592</v>
      </c>
      <c r="F600" s="2" t="s">
        <v>1592</v>
      </c>
    </row>
    <row r="601" spans="1:6" ht="45" customHeight="1" x14ac:dyDescent="0.25">
      <c r="A601" s="2" t="s">
        <v>2174</v>
      </c>
      <c r="B601" s="2" t="s">
        <v>12898</v>
      </c>
      <c r="C601" s="2" t="s">
        <v>12545</v>
      </c>
      <c r="D601" s="2" t="s">
        <v>1592</v>
      </c>
      <c r="E601" s="2" t="s">
        <v>1592</v>
      </c>
      <c r="F601" s="2" t="s">
        <v>1592</v>
      </c>
    </row>
    <row r="602" spans="1:6" ht="45" customHeight="1" x14ac:dyDescent="0.25">
      <c r="A602" s="2" t="s">
        <v>2177</v>
      </c>
      <c r="B602" s="2" t="s">
        <v>12899</v>
      </c>
      <c r="C602" s="2" t="s">
        <v>12545</v>
      </c>
      <c r="D602" s="2" t="s">
        <v>1592</v>
      </c>
      <c r="E602" s="2" t="s">
        <v>1592</v>
      </c>
      <c r="F602" s="2" t="s">
        <v>1592</v>
      </c>
    </row>
    <row r="603" spans="1:6" ht="45" customHeight="1" x14ac:dyDescent="0.25">
      <c r="A603" s="2" t="s">
        <v>2179</v>
      </c>
      <c r="B603" s="2" t="s">
        <v>12900</v>
      </c>
      <c r="C603" s="2" t="s">
        <v>12545</v>
      </c>
      <c r="D603" s="2" t="s">
        <v>1592</v>
      </c>
      <c r="E603" s="2" t="s">
        <v>1592</v>
      </c>
      <c r="F603" s="2" t="s">
        <v>1592</v>
      </c>
    </row>
    <row r="604" spans="1:6" ht="45" customHeight="1" x14ac:dyDescent="0.25">
      <c r="A604" s="2" t="s">
        <v>2182</v>
      </c>
      <c r="B604" s="2" t="s">
        <v>12901</v>
      </c>
      <c r="C604" s="2" t="s">
        <v>12545</v>
      </c>
      <c r="D604" s="2" t="s">
        <v>1592</v>
      </c>
      <c r="E604" s="2" t="s">
        <v>1592</v>
      </c>
      <c r="F604" s="2" t="s">
        <v>1592</v>
      </c>
    </row>
    <row r="605" spans="1:6" ht="45" customHeight="1" x14ac:dyDescent="0.25">
      <c r="A605" s="2" t="s">
        <v>2185</v>
      </c>
      <c r="B605" s="2" t="s">
        <v>12902</v>
      </c>
      <c r="C605" s="2" t="s">
        <v>12545</v>
      </c>
      <c r="D605" s="2" t="s">
        <v>1592</v>
      </c>
      <c r="E605" s="2" t="s">
        <v>1592</v>
      </c>
      <c r="F605" s="2" t="s">
        <v>1592</v>
      </c>
    </row>
    <row r="606" spans="1:6" ht="45" customHeight="1" x14ac:dyDescent="0.25">
      <c r="A606" s="2" t="s">
        <v>2187</v>
      </c>
      <c r="B606" s="2" t="s">
        <v>12903</v>
      </c>
      <c r="C606" s="2" t="s">
        <v>12545</v>
      </c>
      <c r="D606" s="2" t="s">
        <v>1592</v>
      </c>
      <c r="E606" s="2" t="s">
        <v>1592</v>
      </c>
      <c r="F606" s="2" t="s">
        <v>1592</v>
      </c>
    </row>
    <row r="607" spans="1:6" ht="45" customHeight="1" x14ac:dyDescent="0.25">
      <c r="A607" s="2" t="s">
        <v>2190</v>
      </c>
      <c r="B607" s="2" t="s">
        <v>12904</v>
      </c>
      <c r="C607" s="2" t="s">
        <v>12545</v>
      </c>
      <c r="D607" s="2" t="s">
        <v>1592</v>
      </c>
      <c r="E607" s="2" t="s">
        <v>1592</v>
      </c>
      <c r="F607" s="2" t="s">
        <v>1592</v>
      </c>
    </row>
    <row r="608" spans="1:6" ht="45" customHeight="1" x14ac:dyDescent="0.25">
      <c r="A608" s="2" t="s">
        <v>2193</v>
      </c>
      <c r="B608" s="2" t="s">
        <v>12905</v>
      </c>
      <c r="C608" s="2" t="s">
        <v>12545</v>
      </c>
      <c r="D608" s="2" t="s">
        <v>1592</v>
      </c>
      <c r="E608" s="2" t="s">
        <v>1592</v>
      </c>
      <c r="F608" s="2" t="s">
        <v>1592</v>
      </c>
    </row>
    <row r="609" spans="1:6" ht="45" customHeight="1" x14ac:dyDescent="0.25">
      <c r="A609" s="2" t="s">
        <v>2197</v>
      </c>
      <c r="B609" s="2" t="s">
        <v>12906</v>
      </c>
      <c r="C609" s="2" t="s">
        <v>12545</v>
      </c>
      <c r="D609" s="2" t="s">
        <v>1592</v>
      </c>
      <c r="E609" s="2" t="s">
        <v>1592</v>
      </c>
      <c r="F609" s="2" t="s">
        <v>1592</v>
      </c>
    </row>
    <row r="610" spans="1:6" ht="45" customHeight="1" x14ac:dyDescent="0.25">
      <c r="A610" s="2" t="s">
        <v>2201</v>
      </c>
      <c r="B610" s="2" t="s">
        <v>12907</v>
      </c>
      <c r="C610" s="2" t="s">
        <v>12545</v>
      </c>
      <c r="D610" s="2" t="s">
        <v>1592</v>
      </c>
      <c r="E610" s="2" t="s">
        <v>1592</v>
      </c>
      <c r="F610" s="2" t="s">
        <v>1592</v>
      </c>
    </row>
    <row r="611" spans="1:6" ht="45" customHeight="1" x14ac:dyDescent="0.25">
      <c r="A611" s="2" t="s">
        <v>2204</v>
      </c>
      <c r="B611" s="2" t="s">
        <v>12908</v>
      </c>
      <c r="C611" s="2" t="s">
        <v>12545</v>
      </c>
      <c r="D611" s="2" t="s">
        <v>1592</v>
      </c>
      <c r="E611" s="2" t="s">
        <v>1592</v>
      </c>
      <c r="F611" s="2" t="s">
        <v>1592</v>
      </c>
    </row>
    <row r="612" spans="1:6" ht="45" customHeight="1" x14ac:dyDescent="0.25">
      <c r="A612" s="2" t="s">
        <v>2207</v>
      </c>
      <c r="B612" s="2" t="s">
        <v>12909</v>
      </c>
      <c r="C612" s="2" t="s">
        <v>12545</v>
      </c>
      <c r="D612" s="2" t="s">
        <v>1592</v>
      </c>
      <c r="E612" s="2" t="s">
        <v>1592</v>
      </c>
      <c r="F612" s="2" t="s">
        <v>1592</v>
      </c>
    </row>
    <row r="613" spans="1:6" ht="45" customHeight="1" x14ac:dyDescent="0.25">
      <c r="A613" s="2" t="s">
        <v>2209</v>
      </c>
      <c r="B613" s="2" t="s">
        <v>12910</v>
      </c>
      <c r="C613" s="2" t="s">
        <v>12545</v>
      </c>
      <c r="D613" s="2" t="s">
        <v>1592</v>
      </c>
      <c r="E613" s="2" t="s">
        <v>1592</v>
      </c>
      <c r="F613" s="2" t="s">
        <v>1592</v>
      </c>
    </row>
    <row r="614" spans="1:6" ht="45" customHeight="1" x14ac:dyDescent="0.25">
      <c r="A614" s="2" t="s">
        <v>2214</v>
      </c>
      <c r="B614" s="2" t="s">
        <v>12911</v>
      </c>
      <c r="C614" s="2" t="s">
        <v>12545</v>
      </c>
      <c r="D614" s="2" t="s">
        <v>1592</v>
      </c>
      <c r="E614" s="2" t="s">
        <v>1592</v>
      </c>
      <c r="F614" s="2" t="s">
        <v>1592</v>
      </c>
    </row>
    <row r="615" spans="1:6" ht="45" customHeight="1" x14ac:dyDescent="0.25">
      <c r="A615" s="2" t="s">
        <v>2217</v>
      </c>
      <c r="B615" s="2" t="s">
        <v>12912</v>
      </c>
      <c r="C615" s="2" t="s">
        <v>3526</v>
      </c>
      <c r="D615" s="2" t="s">
        <v>1592</v>
      </c>
      <c r="E615" s="2" t="s">
        <v>1592</v>
      </c>
      <c r="F615" s="2" t="s">
        <v>1592</v>
      </c>
    </row>
    <row r="616" spans="1:6" ht="45" customHeight="1" x14ac:dyDescent="0.25">
      <c r="A616" s="2" t="s">
        <v>2220</v>
      </c>
      <c r="B616" s="2" t="s">
        <v>12913</v>
      </c>
      <c r="C616" s="2" t="s">
        <v>12545</v>
      </c>
      <c r="D616" s="2" t="s">
        <v>1592</v>
      </c>
      <c r="E616" s="2" t="s">
        <v>1592</v>
      </c>
      <c r="F616" s="2" t="s">
        <v>1592</v>
      </c>
    </row>
    <row r="617" spans="1:6" ht="45" customHeight="1" x14ac:dyDescent="0.25">
      <c r="A617" s="2" t="s">
        <v>2224</v>
      </c>
      <c r="B617" s="2" t="s">
        <v>12914</v>
      </c>
      <c r="C617" s="2" t="s">
        <v>12545</v>
      </c>
      <c r="D617" s="2" t="s">
        <v>1592</v>
      </c>
      <c r="E617" s="2" t="s">
        <v>1592</v>
      </c>
      <c r="F617" s="2" t="s">
        <v>1592</v>
      </c>
    </row>
    <row r="618" spans="1:6" ht="45" customHeight="1" x14ac:dyDescent="0.25">
      <c r="A618" s="2" t="s">
        <v>2227</v>
      </c>
      <c r="B618" s="2" t="s">
        <v>12915</v>
      </c>
      <c r="C618" s="2" t="s">
        <v>12545</v>
      </c>
      <c r="D618" s="2" t="s">
        <v>1592</v>
      </c>
      <c r="E618" s="2" t="s">
        <v>1592</v>
      </c>
      <c r="F618" s="2" t="s">
        <v>1592</v>
      </c>
    </row>
    <row r="619" spans="1:6" ht="45" customHeight="1" x14ac:dyDescent="0.25">
      <c r="A619" s="2" t="s">
        <v>2230</v>
      </c>
      <c r="B619" s="2" t="s">
        <v>12916</v>
      </c>
      <c r="C619" s="2" t="s">
        <v>12545</v>
      </c>
      <c r="D619" s="2" t="s">
        <v>1592</v>
      </c>
      <c r="E619" s="2" t="s">
        <v>1592</v>
      </c>
      <c r="F619" s="2" t="s">
        <v>1592</v>
      </c>
    </row>
    <row r="620" spans="1:6" ht="45" customHeight="1" x14ac:dyDescent="0.25">
      <c r="A620" s="2" t="s">
        <v>2234</v>
      </c>
      <c r="B620" s="2" t="s">
        <v>12917</v>
      </c>
      <c r="C620" s="2" t="s">
        <v>12545</v>
      </c>
      <c r="D620" s="2" t="s">
        <v>1592</v>
      </c>
      <c r="E620" s="2" t="s">
        <v>1592</v>
      </c>
      <c r="F620" s="2" t="s">
        <v>1592</v>
      </c>
    </row>
    <row r="621" spans="1:6" ht="45" customHeight="1" x14ac:dyDescent="0.25">
      <c r="A621" s="2" t="s">
        <v>2237</v>
      </c>
      <c r="B621" s="2" t="s">
        <v>12918</v>
      </c>
      <c r="C621" s="2" t="s">
        <v>12545</v>
      </c>
      <c r="D621" s="2" t="s">
        <v>1592</v>
      </c>
      <c r="E621" s="2" t="s">
        <v>1592</v>
      </c>
      <c r="F621" s="2" t="s">
        <v>1592</v>
      </c>
    </row>
    <row r="622" spans="1:6" ht="45" customHeight="1" x14ac:dyDescent="0.25">
      <c r="A622" s="2" t="s">
        <v>2240</v>
      </c>
      <c r="B622" s="2" t="s">
        <v>12919</v>
      </c>
      <c r="C622" s="2" t="s">
        <v>12545</v>
      </c>
      <c r="D622" s="2" t="s">
        <v>1592</v>
      </c>
      <c r="E622" s="2" t="s">
        <v>1592</v>
      </c>
      <c r="F622" s="2" t="s">
        <v>1592</v>
      </c>
    </row>
    <row r="623" spans="1:6" ht="45" customHeight="1" x14ac:dyDescent="0.25">
      <c r="A623" s="2" t="s">
        <v>2243</v>
      </c>
      <c r="B623" s="2" t="s">
        <v>12920</v>
      </c>
      <c r="C623" s="2" t="s">
        <v>12545</v>
      </c>
      <c r="D623" s="2" t="s">
        <v>1592</v>
      </c>
      <c r="E623" s="2" t="s">
        <v>1592</v>
      </c>
      <c r="F623" s="2" t="s">
        <v>1592</v>
      </c>
    </row>
    <row r="624" spans="1:6" ht="45" customHeight="1" x14ac:dyDescent="0.25">
      <c r="A624" s="2" t="s">
        <v>2247</v>
      </c>
      <c r="B624" s="2" t="s">
        <v>12921</v>
      </c>
      <c r="C624" s="2" t="s">
        <v>12545</v>
      </c>
      <c r="D624" s="2" t="s">
        <v>1592</v>
      </c>
      <c r="E624" s="2" t="s">
        <v>1592</v>
      </c>
      <c r="F624" s="2" t="s">
        <v>1592</v>
      </c>
    </row>
    <row r="625" spans="1:6" ht="45" customHeight="1" x14ac:dyDescent="0.25">
      <c r="A625" s="2" t="s">
        <v>2250</v>
      </c>
      <c r="B625" s="2" t="s">
        <v>12922</v>
      </c>
      <c r="C625" s="2" t="s">
        <v>12545</v>
      </c>
      <c r="D625" s="2" t="s">
        <v>1592</v>
      </c>
      <c r="E625" s="2" t="s">
        <v>1592</v>
      </c>
      <c r="F625" s="2" t="s">
        <v>1592</v>
      </c>
    </row>
    <row r="626" spans="1:6" ht="45" customHeight="1" x14ac:dyDescent="0.25">
      <c r="A626" s="2" t="s">
        <v>2254</v>
      </c>
      <c r="B626" s="2" t="s">
        <v>12923</v>
      </c>
      <c r="C626" s="2" t="s">
        <v>3526</v>
      </c>
      <c r="D626" s="2" t="s">
        <v>1592</v>
      </c>
      <c r="E626" s="2" t="s">
        <v>1592</v>
      </c>
      <c r="F626" s="2" t="s">
        <v>1592</v>
      </c>
    </row>
    <row r="627" spans="1:6" ht="45" customHeight="1" x14ac:dyDescent="0.25">
      <c r="A627" s="2" t="s">
        <v>2258</v>
      </c>
      <c r="B627" s="2" t="s">
        <v>12924</v>
      </c>
      <c r="C627" s="2" t="s">
        <v>12545</v>
      </c>
      <c r="D627" s="2" t="s">
        <v>1592</v>
      </c>
      <c r="E627" s="2" t="s">
        <v>1592</v>
      </c>
      <c r="F627" s="2" t="s">
        <v>1592</v>
      </c>
    </row>
    <row r="628" spans="1:6" ht="45" customHeight="1" x14ac:dyDescent="0.25">
      <c r="A628" s="2" t="s">
        <v>2262</v>
      </c>
      <c r="B628" s="2" t="s">
        <v>12925</v>
      </c>
      <c r="C628" s="2" t="s">
        <v>12545</v>
      </c>
      <c r="D628" s="2" t="s">
        <v>1592</v>
      </c>
      <c r="E628" s="2" t="s">
        <v>1592</v>
      </c>
      <c r="F628" s="2" t="s">
        <v>1592</v>
      </c>
    </row>
    <row r="629" spans="1:6" ht="45" customHeight="1" x14ac:dyDescent="0.25">
      <c r="A629" s="2" t="s">
        <v>2266</v>
      </c>
      <c r="B629" s="2" t="s">
        <v>12926</v>
      </c>
      <c r="C629" s="2" t="s">
        <v>12545</v>
      </c>
      <c r="D629" s="2" t="s">
        <v>1592</v>
      </c>
      <c r="E629" s="2" t="s">
        <v>1592</v>
      </c>
      <c r="F629" s="2" t="s">
        <v>1592</v>
      </c>
    </row>
    <row r="630" spans="1:6" ht="45" customHeight="1" x14ac:dyDescent="0.25">
      <c r="A630" s="2" t="s">
        <v>2269</v>
      </c>
      <c r="B630" s="2" t="s">
        <v>12927</v>
      </c>
      <c r="C630" s="2" t="s">
        <v>12545</v>
      </c>
      <c r="D630" s="2" t="s">
        <v>1592</v>
      </c>
      <c r="E630" s="2" t="s">
        <v>1592</v>
      </c>
      <c r="F630" s="2" t="s">
        <v>1592</v>
      </c>
    </row>
    <row r="631" spans="1:6" ht="45" customHeight="1" x14ac:dyDescent="0.25">
      <c r="A631" s="2" t="s">
        <v>2272</v>
      </c>
      <c r="B631" s="2" t="s">
        <v>12928</v>
      </c>
      <c r="C631" s="2" t="s">
        <v>12545</v>
      </c>
      <c r="D631" s="2" t="s">
        <v>1592</v>
      </c>
      <c r="E631" s="2" t="s">
        <v>1592</v>
      </c>
      <c r="F631" s="2" t="s">
        <v>1592</v>
      </c>
    </row>
    <row r="632" spans="1:6" ht="45" customHeight="1" x14ac:dyDescent="0.25">
      <c r="A632" s="2" t="s">
        <v>2275</v>
      </c>
      <c r="B632" s="2" t="s">
        <v>12929</v>
      </c>
      <c r="C632" s="2" t="s">
        <v>12545</v>
      </c>
      <c r="D632" s="2" t="s">
        <v>1592</v>
      </c>
      <c r="E632" s="2" t="s">
        <v>1592</v>
      </c>
      <c r="F632" s="2" t="s">
        <v>1592</v>
      </c>
    </row>
    <row r="633" spans="1:6" ht="45" customHeight="1" x14ac:dyDescent="0.25">
      <c r="A633" s="2" t="s">
        <v>2279</v>
      </c>
      <c r="B633" s="2" t="s">
        <v>12930</v>
      </c>
      <c r="C633" s="2" t="s">
        <v>3526</v>
      </c>
      <c r="D633" s="2" t="s">
        <v>1592</v>
      </c>
      <c r="E633" s="2" t="s">
        <v>1592</v>
      </c>
      <c r="F633" s="2" t="s">
        <v>1592</v>
      </c>
    </row>
    <row r="634" spans="1:6" ht="45" customHeight="1" x14ac:dyDescent="0.25">
      <c r="A634" s="2" t="s">
        <v>2283</v>
      </c>
      <c r="B634" s="2" t="s">
        <v>12931</v>
      </c>
      <c r="C634" s="2" t="s">
        <v>12545</v>
      </c>
      <c r="D634" s="2" t="s">
        <v>1592</v>
      </c>
      <c r="E634" s="2" t="s">
        <v>1592</v>
      </c>
      <c r="F634" s="2" t="s">
        <v>1592</v>
      </c>
    </row>
    <row r="635" spans="1:6" ht="45" customHeight="1" x14ac:dyDescent="0.25">
      <c r="A635" s="2" t="s">
        <v>2286</v>
      </c>
      <c r="B635" s="2" t="s">
        <v>12932</v>
      </c>
      <c r="C635" s="2" t="s">
        <v>12545</v>
      </c>
      <c r="D635" s="2" t="s">
        <v>1592</v>
      </c>
      <c r="E635" s="2" t="s">
        <v>1592</v>
      </c>
      <c r="F635" s="2" t="s">
        <v>1592</v>
      </c>
    </row>
    <row r="636" spans="1:6" ht="45" customHeight="1" x14ac:dyDescent="0.25">
      <c r="A636" s="2" t="s">
        <v>2290</v>
      </c>
      <c r="B636" s="2" t="s">
        <v>12933</v>
      </c>
      <c r="C636" s="2" t="s">
        <v>12545</v>
      </c>
      <c r="D636" s="2" t="s">
        <v>1592</v>
      </c>
      <c r="E636" s="2" t="s">
        <v>1592</v>
      </c>
      <c r="F636" s="2" t="s">
        <v>1592</v>
      </c>
    </row>
    <row r="637" spans="1:6" ht="45" customHeight="1" x14ac:dyDescent="0.25">
      <c r="A637" s="2" t="s">
        <v>2293</v>
      </c>
      <c r="B637" s="2" t="s">
        <v>12934</v>
      </c>
      <c r="C637" s="2" t="s">
        <v>12545</v>
      </c>
      <c r="D637" s="2" t="s">
        <v>1592</v>
      </c>
      <c r="E637" s="2" t="s">
        <v>1592</v>
      </c>
      <c r="F637" s="2" t="s">
        <v>1592</v>
      </c>
    </row>
    <row r="638" spans="1:6" ht="45" customHeight="1" x14ac:dyDescent="0.25">
      <c r="A638" s="2" t="s">
        <v>2296</v>
      </c>
      <c r="B638" s="2" t="s">
        <v>12935</v>
      </c>
      <c r="C638" s="2" t="s">
        <v>12545</v>
      </c>
      <c r="D638" s="2" t="s">
        <v>1592</v>
      </c>
      <c r="E638" s="2" t="s">
        <v>1592</v>
      </c>
      <c r="F638" s="2" t="s">
        <v>1592</v>
      </c>
    </row>
    <row r="639" spans="1:6" ht="45" customHeight="1" x14ac:dyDescent="0.25">
      <c r="A639" s="2" t="s">
        <v>2301</v>
      </c>
      <c r="B639" s="2" t="s">
        <v>12936</v>
      </c>
      <c r="C639" s="2" t="s">
        <v>12545</v>
      </c>
      <c r="D639" s="2" t="s">
        <v>1592</v>
      </c>
      <c r="E639" s="2" t="s">
        <v>1592</v>
      </c>
      <c r="F639" s="2" t="s">
        <v>1592</v>
      </c>
    </row>
    <row r="640" spans="1:6" ht="45" customHeight="1" x14ac:dyDescent="0.25">
      <c r="A640" s="2" t="s">
        <v>2304</v>
      </c>
      <c r="B640" s="2" t="s">
        <v>12937</v>
      </c>
      <c r="C640" s="2" t="s">
        <v>12545</v>
      </c>
      <c r="D640" s="2" t="s">
        <v>1592</v>
      </c>
      <c r="E640" s="2" t="s">
        <v>1592</v>
      </c>
      <c r="F640" s="2" t="s">
        <v>1592</v>
      </c>
    </row>
    <row r="641" spans="1:6" ht="45" customHeight="1" x14ac:dyDescent="0.25">
      <c r="A641" s="2" t="s">
        <v>2307</v>
      </c>
      <c r="B641" s="2" t="s">
        <v>12938</v>
      </c>
      <c r="C641" s="2" t="s">
        <v>12545</v>
      </c>
      <c r="D641" s="2" t="s">
        <v>1592</v>
      </c>
      <c r="E641" s="2" t="s">
        <v>1592</v>
      </c>
      <c r="F641" s="2" t="s">
        <v>1592</v>
      </c>
    </row>
    <row r="642" spans="1:6" ht="45" customHeight="1" x14ac:dyDescent="0.25">
      <c r="A642" s="2" t="s">
        <v>2310</v>
      </c>
      <c r="B642" s="2" t="s">
        <v>12939</v>
      </c>
      <c r="C642" s="2" t="s">
        <v>12545</v>
      </c>
      <c r="D642" s="2" t="s">
        <v>1592</v>
      </c>
      <c r="E642" s="2" t="s">
        <v>1592</v>
      </c>
      <c r="F642" s="2" t="s">
        <v>1592</v>
      </c>
    </row>
    <row r="643" spans="1:6" ht="45" customHeight="1" x14ac:dyDescent="0.25">
      <c r="A643" s="2" t="s">
        <v>2314</v>
      </c>
      <c r="B643" s="2" t="s">
        <v>12940</v>
      </c>
      <c r="C643" s="2" t="s">
        <v>12545</v>
      </c>
      <c r="D643" s="2" t="s">
        <v>1592</v>
      </c>
      <c r="E643" s="2" t="s">
        <v>1592</v>
      </c>
      <c r="F643" s="2" t="s">
        <v>1592</v>
      </c>
    </row>
    <row r="644" spans="1:6" ht="45" customHeight="1" x14ac:dyDescent="0.25">
      <c r="A644" s="2" t="s">
        <v>2317</v>
      </c>
      <c r="B644" s="2" t="s">
        <v>12941</v>
      </c>
      <c r="C644" s="2" t="s">
        <v>12545</v>
      </c>
      <c r="D644" s="2" t="s">
        <v>1592</v>
      </c>
      <c r="E644" s="2" t="s">
        <v>1592</v>
      </c>
      <c r="F644" s="2" t="s">
        <v>1592</v>
      </c>
    </row>
    <row r="645" spans="1:6" ht="45" customHeight="1" x14ac:dyDescent="0.25">
      <c r="A645" s="2" t="s">
        <v>2320</v>
      </c>
      <c r="B645" s="2" t="s">
        <v>12942</v>
      </c>
      <c r="C645" s="2" t="s">
        <v>12545</v>
      </c>
      <c r="D645" s="2" t="s">
        <v>1592</v>
      </c>
      <c r="E645" s="2" t="s">
        <v>1592</v>
      </c>
      <c r="F645" s="2" t="s">
        <v>1592</v>
      </c>
    </row>
    <row r="646" spans="1:6" ht="45" customHeight="1" x14ac:dyDescent="0.25">
      <c r="A646" s="2" t="s">
        <v>2324</v>
      </c>
      <c r="B646" s="2" t="s">
        <v>12943</v>
      </c>
      <c r="C646" s="2" t="s">
        <v>12545</v>
      </c>
      <c r="D646" s="2" t="s">
        <v>1592</v>
      </c>
      <c r="E646" s="2" t="s">
        <v>1592</v>
      </c>
      <c r="F646" s="2" t="s">
        <v>1592</v>
      </c>
    </row>
    <row r="647" spans="1:6" ht="45" customHeight="1" x14ac:dyDescent="0.25">
      <c r="A647" s="2" t="s">
        <v>2328</v>
      </c>
      <c r="B647" s="2" t="s">
        <v>12944</v>
      </c>
      <c r="C647" s="2" t="s">
        <v>3526</v>
      </c>
      <c r="D647" s="2" t="s">
        <v>1592</v>
      </c>
      <c r="E647" s="2" t="s">
        <v>1592</v>
      </c>
      <c r="F647" s="2" t="s">
        <v>1592</v>
      </c>
    </row>
    <row r="648" spans="1:6" ht="45" customHeight="1" x14ac:dyDescent="0.25">
      <c r="A648" s="2" t="s">
        <v>2332</v>
      </c>
      <c r="B648" s="2" t="s">
        <v>12945</v>
      </c>
      <c r="C648" s="2" t="s">
        <v>12545</v>
      </c>
      <c r="D648" s="2" t="s">
        <v>1592</v>
      </c>
      <c r="E648" s="2" t="s">
        <v>1592</v>
      </c>
      <c r="F648" s="2" t="s">
        <v>1592</v>
      </c>
    </row>
    <row r="649" spans="1:6" ht="45" customHeight="1" x14ac:dyDescent="0.25">
      <c r="A649" s="2" t="s">
        <v>2338</v>
      </c>
      <c r="B649" s="2" t="s">
        <v>12946</v>
      </c>
      <c r="C649" s="2" t="s">
        <v>3526</v>
      </c>
      <c r="D649" s="2" t="s">
        <v>1592</v>
      </c>
      <c r="E649" s="2" t="s">
        <v>1592</v>
      </c>
      <c r="F649" s="2" t="s">
        <v>1592</v>
      </c>
    </row>
    <row r="650" spans="1:6" ht="45" customHeight="1" x14ac:dyDescent="0.25">
      <c r="A650" s="2" t="s">
        <v>2342</v>
      </c>
      <c r="B650" s="2" t="s">
        <v>12947</v>
      </c>
      <c r="C650" s="2" t="s">
        <v>12545</v>
      </c>
      <c r="D650" s="2" t="s">
        <v>1592</v>
      </c>
      <c r="E650" s="2" t="s">
        <v>1592</v>
      </c>
      <c r="F650" s="2" t="s">
        <v>1592</v>
      </c>
    </row>
    <row r="651" spans="1:6" ht="45" customHeight="1" x14ac:dyDescent="0.25">
      <c r="A651" s="2" t="s">
        <v>2346</v>
      </c>
      <c r="B651" s="2" t="s">
        <v>12948</v>
      </c>
      <c r="C651" s="2" t="s">
        <v>12545</v>
      </c>
      <c r="D651" s="2" t="s">
        <v>1592</v>
      </c>
      <c r="E651" s="2" t="s">
        <v>1592</v>
      </c>
      <c r="F651" s="2" t="s">
        <v>1592</v>
      </c>
    </row>
    <row r="652" spans="1:6" ht="45" customHeight="1" x14ac:dyDescent="0.25">
      <c r="A652" s="2" t="s">
        <v>2350</v>
      </c>
      <c r="B652" s="2" t="s">
        <v>12949</v>
      </c>
      <c r="C652" s="2" t="s">
        <v>12545</v>
      </c>
      <c r="D652" s="2" t="s">
        <v>1592</v>
      </c>
      <c r="E652" s="2" t="s">
        <v>1592</v>
      </c>
      <c r="F652" s="2" t="s">
        <v>1592</v>
      </c>
    </row>
    <row r="653" spans="1:6" ht="45" customHeight="1" x14ac:dyDescent="0.25">
      <c r="A653" s="2" t="s">
        <v>2352</v>
      </c>
      <c r="B653" s="2" t="s">
        <v>12950</v>
      </c>
      <c r="C653" s="2" t="s">
        <v>12545</v>
      </c>
      <c r="D653" s="2" t="s">
        <v>1592</v>
      </c>
      <c r="E653" s="2" t="s">
        <v>1592</v>
      </c>
      <c r="F653" s="2" t="s">
        <v>1592</v>
      </c>
    </row>
    <row r="654" spans="1:6" ht="45" customHeight="1" x14ac:dyDescent="0.25">
      <c r="A654" s="2" t="s">
        <v>2355</v>
      </c>
      <c r="B654" s="2" t="s">
        <v>12951</v>
      </c>
      <c r="C654" s="2" t="s">
        <v>12545</v>
      </c>
      <c r="D654" s="2" t="s">
        <v>1592</v>
      </c>
      <c r="E654" s="2" t="s">
        <v>1592</v>
      </c>
      <c r="F654" s="2" t="s">
        <v>1592</v>
      </c>
    </row>
    <row r="655" spans="1:6" ht="45" customHeight="1" x14ac:dyDescent="0.25">
      <c r="A655" s="2" t="s">
        <v>2359</v>
      </c>
      <c r="B655" s="2" t="s">
        <v>12952</v>
      </c>
      <c r="C655" s="2" t="s">
        <v>12545</v>
      </c>
      <c r="D655" s="2" t="s">
        <v>1592</v>
      </c>
      <c r="E655" s="2" t="s">
        <v>1592</v>
      </c>
      <c r="F655" s="2" t="s">
        <v>1592</v>
      </c>
    </row>
    <row r="656" spans="1:6" ht="45" customHeight="1" x14ac:dyDescent="0.25">
      <c r="A656" s="2" t="s">
        <v>2363</v>
      </c>
      <c r="B656" s="2" t="s">
        <v>12953</v>
      </c>
      <c r="C656" s="2" t="s">
        <v>3526</v>
      </c>
      <c r="D656" s="2" t="s">
        <v>1592</v>
      </c>
      <c r="E656" s="2" t="s">
        <v>1592</v>
      </c>
      <c r="F656" s="2" t="s">
        <v>1592</v>
      </c>
    </row>
    <row r="657" spans="1:6" ht="45" customHeight="1" x14ac:dyDescent="0.25">
      <c r="A657" s="2" t="s">
        <v>2367</v>
      </c>
      <c r="B657" s="2" t="s">
        <v>12954</v>
      </c>
      <c r="C657" s="2" t="s">
        <v>12545</v>
      </c>
      <c r="D657" s="2" t="s">
        <v>1592</v>
      </c>
      <c r="E657" s="2" t="s">
        <v>1592</v>
      </c>
      <c r="F657" s="2" t="s">
        <v>1592</v>
      </c>
    </row>
    <row r="658" spans="1:6" ht="45" customHeight="1" x14ac:dyDescent="0.25">
      <c r="A658" s="2" t="s">
        <v>2371</v>
      </c>
      <c r="B658" s="2" t="s">
        <v>12955</v>
      </c>
      <c r="C658" s="2" t="s">
        <v>12545</v>
      </c>
      <c r="D658" s="2" t="s">
        <v>1592</v>
      </c>
      <c r="E658" s="2" t="s">
        <v>1592</v>
      </c>
      <c r="F658" s="2" t="s">
        <v>1592</v>
      </c>
    </row>
    <row r="659" spans="1:6" ht="45" customHeight="1" x14ac:dyDescent="0.25">
      <c r="A659" s="2" t="s">
        <v>2374</v>
      </c>
      <c r="B659" s="2" t="s">
        <v>12956</v>
      </c>
      <c r="C659" s="2" t="s">
        <v>12545</v>
      </c>
      <c r="D659" s="2" t="s">
        <v>1592</v>
      </c>
      <c r="E659" s="2" t="s">
        <v>1592</v>
      </c>
      <c r="F659" s="2" t="s">
        <v>1592</v>
      </c>
    </row>
    <row r="660" spans="1:6" ht="45" customHeight="1" x14ac:dyDescent="0.25">
      <c r="A660" s="2" t="s">
        <v>2376</v>
      </c>
      <c r="B660" s="2" t="s">
        <v>12957</v>
      </c>
      <c r="C660" s="2" t="s">
        <v>12545</v>
      </c>
      <c r="D660" s="2" t="s">
        <v>1592</v>
      </c>
      <c r="E660" s="2" t="s">
        <v>1592</v>
      </c>
      <c r="F660" s="2" t="s">
        <v>1592</v>
      </c>
    </row>
    <row r="661" spans="1:6" ht="45" customHeight="1" x14ac:dyDescent="0.25">
      <c r="A661" s="2" t="s">
        <v>2379</v>
      </c>
      <c r="B661" s="2" t="s">
        <v>12958</v>
      </c>
      <c r="C661" s="2" t="s">
        <v>12545</v>
      </c>
      <c r="D661" s="2" t="s">
        <v>1592</v>
      </c>
      <c r="E661" s="2" t="s">
        <v>1592</v>
      </c>
      <c r="F661" s="2" t="s">
        <v>1592</v>
      </c>
    </row>
    <row r="662" spans="1:6" ht="45" customHeight="1" x14ac:dyDescent="0.25">
      <c r="A662" s="2" t="s">
        <v>2382</v>
      </c>
      <c r="B662" s="2" t="s">
        <v>12959</v>
      </c>
      <c r="C662" s="2" t="s">
        <v>12545</v>
      </c>
      <c r="D662" s="2" t="s">
        <v>1592</v>
      </c>
      <c r="E662" s="2" t="s">
        <v>1592</v>
      </c>
      <c r="F662" s="2" t="s">
        <v>1592</v>
      </c>
    </row>
    <row r="663" spans="1:6" ht="45" customHeight="1" x14ac:dyDescent="0.25">
      <c r="A663" s="2" t="s">
        <v>2386</v>
      </c>
      <c r="B663" s="2" t="s">
        <v>12960</v>
      </c>
      <c r="C663" s="2" t="s">
        <v>12545</v>
      </c>
      <c r="D663" s="2" t="s">
        <v>1592</v>
      </c>
      <c r="E663" s="2" t="s">
        <v>1592</v>
      </c>
      <c r="F663" s="2" t="s">
        <v>1592</v>
      </c>
    </row>
    <row r="664" spans="1:6" ht="45" customHeight="1" x14ac:dyDescent="0.25">
      <c r="A664" s="2" t="s">
        <v>2389</v>
      </c>
      <c r="B664" s="2" t="s">
        <v>12961</v>
      </c>
      <c r="C664" s="2" t="s">
        <v>12545</v>
      </c>
      <c r="D664" s="2" t="s">
        <v>1592</v>
      </c>
      <c r="E664" s="2" t="s">
        <v>1592</v>
      </c>
      <c r="F664" s="2" t="s">
        <v>1592</v>
      </c>
    </row>
    <row r="665" spans="1:6" ht="45" customHeight="1" x14ac:dyDescent="0.25">
      <c r="A665" s="2" t="s">
        <v>2392</v>
      </c>
      <c r="B665" s="2" t="s">
        <v>12962</v>
      </c>
      <c r="C665" s="2" t="s">
        <v>12545</v>
      </c>
      <c r="D665" s="2" t="s">
        <v>1592</v>
      </c>
      <c r="E665" s="2" t="s">
        <v>1592</v>
      </c>
      <c r="F665" s="2" t="s">
        <v>1592</v>
      </c>
    </row>
    <row r="666" spans="1:6" ht="45" customHeight="1" x14ac:dyDescent="0.25">
      <c r="A666" s="2" t="s">
        <v>2395</v>
      </c>
      <c r="B666" s="2" t="s">
        <v>12963</v>
      </c>
      <c r="C666" s="2" t="s">
        <v>12545</v>
      </c>
      <c r="D666" s="2" t="s">
        <v>1592</v>
      </c>
      <c r="E666" s="2" t="s">
        <v>1592</v>
      </c>
      <c r="F666" s="2" t="s">
        <v>1592</v>
      </c>
    </row>
    <row r="667" spans="1:6" ht="45" customHeight="1" x14ac:dyDescent="0.25">
      <c r="A667" s="2" t="s">
        <v>2397</v>
      </c>
      <c r="B667" s="2" t="s">
        <v>12964</v>
      </c>
      <c r="C667" s="2" t="s">
        <v>12545</v>
      </c>
      <c r="D667" s="2" t="s">
        <v>1592</v>
      </c>
      <c r="E667" s="2" t="s">
        <v>1592</v>
      </c>
      <c r="F667" s="2" t="s">
        <v>1592</v>
      </c>
    </row>
    <row r="668" spans="1:6" ht="45" customHeight="1" x14ac:dyDescent="0.25">
      <c r="A668" s="2" t="s">
        <v>2399</v>
      </c>
      <c r="B668" s="2" t="s">
        <v>12965</v>
      </c>
      <c r="C668" s="2" t="s">
        <v>12545</v>
      </c>
      <c r="D668" s="2" t="s">
        <v>1592</v>
      </c>
      <c r="E668" s="2" t="s">
        <v>1592</v>
      </c>
      <c r="F668" s="2" t="s">
        <v>1592</v>
      </c>
    </row>
    <row r="669" spans="1:6" ht="45" customHeight="1" x14ac:dyDescent="0.25">
      <c r="A669" s="2" t="s">
        <v>2402</v>
      </c>
      <c r="B669" s="2" t="s">
        <v>12966</v>
      </c>
      <c r="C669" s="2" t="s">
        <v>12545</v>
      </c>
      <c r="D669" s="2" t="s">
        <v>1592</v>
      </c>
      <c r="E669" s="2" t="s">
        <v>1592</v>
      </c>
      <c r="F669" s="2" t="s">
        <v>1592</v>
      </c>
    </row>
    <row r="670" spans="1:6" ht="45" customHeight="1" x14ac:dyDescent="0.25">
      <c r="A670" s="2" t="s">
        <v>2404</v>
      </c>
      <c r="B670" s="2" t="s">
        <v>12967</v>
      </c>
      <c r="C670" s="2" t="s">
        <v>12545</v>
      </c>
      <c r="D670" s="2" t="s">
        <v>1592</v>
      </c>
      <c r="E670" s="2" t="s">
        <v>1592</v>
      </c>
      <c r="F670" s="2" t="s">
        <v>1592</v>
      </c>
    </row>
    <row r="671" spans="1:6" ht="45" customHeight="1" x14ac:dyDescent="0.25">
      <c r="A671" s="2" t="s">
        <v>2406</v>
      </c>
      <c r="B671" s="2" t="s">
        <v>12968</v>
      </c>
      <c r="C671" s="2" t="s">
        <v>12545</v>
      </c>
      <c r="D671" s="2" t="s">
        <v>1592</v>
      </c>
      <c r="E671" s="2" t="s">
        <v>1592</v>
      </c>
      <c r="F671" s="2" t="s">
        <v>1592</v>
      </c>
    </row>
    <row r="672" spans="1:6" ht="45" customHeight="1" x14ac:dyDescent="0.25">
      <c r="A672" s="2" t="s">
        <v>2408</v>
      </c>
      <c r="B672" s="2" t="s">
        <v>12969</v>
      </c>
      <c r="C672" s="2" t="s">
        <v>12545</v>
      </c>
      <c r="D672" s="2" t="s">
        <v>1592</v>
      </c>
      <c r="E672" s="2" t="s">
        <v>1592</v>
      </c>
      <c r="F672" s="2" t="s">
        <v>1592</v>
      </c>
    </row>
    <row r="673" spans="1:6" ht="45" customHeight="1" x14ac:dyDescent="0.25">
      <c r="A673" s="2" t="s">
        <v>2410</v>
      </c>
      <c r="B673" s="2" t="s">
        <v>12970</v>
      </c>
      <c r="C673" s="2" t="s">
        <v>12545</v>
      </c>
      <c r="D673" s="2" t="s">
        <v>1592</v>
      </c>
      <c r="E673" s="2" t="s">
        <v>1592</v>
      </c>
      <c r="F673" s="2" t="s">
        <v>1592</v>
      </c>
    </row>
    <row r="674" spans="1:6" ht="45" customHeight="1" x14ac:dyDescent="0.25">
      <c r="A674" s="2" t="s">
        <v>2412</v>
      </c>
      <c r="B674" s="2" t="s">
        <v>12971</v>
      </c>
      <c r="C674" s="2" t="s">
        <v>12545</v>
      </c>
      <c r="D674" s="2" t="s">
        <v>1592</v>
      </c>
      <c r="E674" s="2" t="s">
        <v>1592</v>
      </c>
      <c r="F674" s="2" t="s">
        <v>1592</v>
      </c>
    </row>
    <row r="675" spans="1:6" ht="45" customHeight="1" x14ac:dyDescent="0.25">
      <c r="A675" s="2" t="s">
        <v>2414</v>
      </c>
      <c r="B675" s="2" t="s">
        <v>12972</v>
      </c>
      <c r="C675" s="2" t="s">
        <v>12545</v>
      </c>
      <c r="D675" s="2" t="s">
        <v>1592</v>
      </c>
      <c r="E675" s="2" t="s">
        <v>1592</v>
      </c>
      <c r="F675" s="2" t="s">
        <v>1592</v>
      </c>
    </row>
    <row r="676" spans="1:6" ht="45" customHeight="1" x14ac:dyDescent="0.25">
      <c r="A676" s="2" t="s">
        <v>2417</v>
      </c>
      <c r="B676" s="2" t="s">
        <v>12973</v>
      </c>
      <c r="C676" s="2" t="s">
        <v>12545</v>
      </c>
      <c r="D676" s="2" t="s">
        <v>1592</v>
      </c>
      <c r="E676" s="2" t="s">
        <v>1592</v>
      </c>
      <c r="F676" s="2" t="s">
        <v>1592</v>
      </c>
    </row>
    <row r="677" spans="1:6" ht="45" customHeight="1" x14ac:dyDescent="0.25">
      <c r="A677" s="2" t="s">
        <v>2419</v>
      </c>
      <c r="B677" s="2" t="s">
        <v>12974</v>
      </c>
      <c r="C677" s="2" t="s">
        <v>12545</v>
      </c>
      <c r="D677" s="2" t="s">
        <v>1592</v>
      </c>
      <c r="E677" s="2" t="s">
        <v>1592</v>
      </c>
      <c r="F677" s="2" t="s">
        <v>1592</v>
      </c>
    </row>
    <row r="678" spans="1:6" ht="45" customHeight="1" x14ac:dyDescent="0.25">
      <c r="A678" s="2" t="s">
        <v>2421</v>
      </c>
      <c r="B678" s="2" t="s">
        <v>12975</v>
      </c>
      <c r="C678" s="2" t="s">
        <v>12545</v>
      </c>
      <c r="D678" s="2" t="s">
        <v>1592</v>
      </c>
      <c r="E678" s="2" t="s">
        <v>1592</v>
      </c>
      <c r="F678" s="2" t="s">
        <v>1592</v>
      </c>
    </row>
    <row r="679" spans="1:6" ht="45" customHeight="1" x14ac:dyDescent="0.25">
      <c r="A679" s="2" t="s">
        <v>2423</v>
      </c>
      <c r="B679" s="2" t="s">
        <v>12976</v>
      </c>
      <c r="C679" s="2" t="s">
        <v>3526</v>
      </c>
      <c r="D679" s="2" t="s">
        <v>1592</v>
      </c>
      <c r="E679" s="2" t="s">
        <v>1592</v>
      </c>
      <c r="F679" s="2" t="s">
        <v>1592</v>
      </c>
    </row>
    <row r="680" spans="1:6" ht="45" customHeight="1" x14ac:dyDescent="0.25">
      <c r="A680" s="2" t="s">
        <v>2426</v>
      </c>
      <c r="B680" s="2" t="s">
        <v>12977</v>
      </c>
      <c r="C680" s="2" t="s">
        <v>12545</v>
      </c>
      <c r="D680" s="2" t="s">
        <v>1592</v>
      </c>
      <c r="E680" s="2" t="s">
        <v>1592</v>
      </c>
      <c r="F680" s="2" t="s">
        <v>1592</v>
      </c>
    </row>
    <row r="681" spans="1:6" ht="45" customHeight="1" x14ac:dyDescent="0.25">
      <c r="A681" s="2" t="s">
        <v>2428</v>
      </c>
      <c r="B681" s="2" t="s">
        <v>12978</v>
      </c>
      <c r="C681" s="2" t="s">
        <v>3526</v>
      </c>
      <c r="D681" s="2" t="s">
        <v>1592</v>
      </c>
      <c r="E681" s="2" t="s">
        <v>1592</v>
      </c>
      <c r="F681" s="2" t="s">
        <v>1592</v>
      </c>
    </row>
    <row r="682" spans="1:6" ht="45" customHeight="1" x14ac:dyDescent="0.25">
      <c r="A682" s="2" t="s">
        <v>2430</v>
      </c>
      <c r="B682" s="2" t="s">
        <v>12979</v>
      </c>
      <c r="C682" s="2" t="s">
        <v>12545</v>
      </c>
      <c r="D682" s="2" t="s">
        <v>1592</v>
      </c>
      <c r="E682" s="2" t="s">
        <v>1592</v>
      </c>
      <c r="F682" s="2" t="s">
        <v>1592</v>
      </c>
    </row>
    <row r="683" spans="1:6" ht="45" customHeight="1" x14ac:dyDescent="0.25">
      <c r="A683" s="2" t="s">
        <v>2433</v>
      </c>
      <c r="B683" s="2" t="s">
        <v>12980</v>
      </c>
      <c r="C683" s="2" t="s">
        <v>3526</v>
      </c>
      <c r="D683" s="2" t="s">
        <v>1592</v>
      </c>
      <c r="E683" s="2" t="s">
        <v>1592</v>
      </c>
      <c r="F683" s="2" t="s">
        <v>1592</v>
      </c>
    </row>
    <row r="684" spans="1:6" ht="45" customHeight="1" x14ac:dyDescent="0.25">
      <c r="A684" s="2" t="s">
        <v>2435</v>
      </c>
      <c r="B684" s="2" t="s">
        <v>12981</v>
      </c>
      <c r="C684" s="2" t="s">
        <v>12545</v>
      </c>
      <c r="D684" s="2" t="s">
        <v>1592</v>
      </c>
      <c r="E684" s="2" t="s">
        <v>1592</v>
      </c>
      <c r="F684" s="2" t="s">
        <v>1592</v>
      </c>
    </row>
    <row r="685" spans="1:6" ht="45" customHeight="1" x14ac:dyDescent="0.25">
      <c r="A685" s="2" t="s">
        <v>2437</v>
      </c>
      <c r="B685" s="2" t="s">
        <v>12982</v>
      </c>
      <c r="C685" s="2" t="s">
        <v>3526</v>
      </c>
      <c r="D685" s="2" t="s">
        <v>1592</v>
      </c>
      <c r="E685" s="2" t="s">
        <v>1592</v>
      </c>
      <c r="F685" s="2" t="s">
        <v>1592</v>
      </c>
    </row>
    <row r="686" spans="1:6" ht="45" customHeight="1" x14ac:dyDescent="0.25">
      <c r="A686" s="2" t="s">
        <v>2440</v>
      </c>
      <c r="B686" s="2" t="s">
        <v>12983</v>
      </c>
      <c r="C686" s="2" t="s">
        <v>12545</v>
      </c>
      <c r="D686" s="2" t="s">
        <v>1592</v>
      </c>
      <c r="E686" s="2" t="s">
        <v>1592</v>
      </c>
      <c r="F686" s="2" t="s">
        <v>1592</v>
      </c>
    </row>
    <row r="687" spans="1:6" ht="45" customHeight="1" x14ac:dyDescent="0.25">
      <c r="A687" s="2" t="s">
        <v>2443</v>
      </c>
      <c r="B687" s="2" t="s">
        <v>12984</v>
      </c>
      <c r="C687" s="2" t="s">
        <v>12545</v>
      </c>
      <c r="D687" s="2" t="s">
        <v>1592</v>
      </c>
      <c r="E687" s="2" t="s">
        <v>1592</v>
      </c>
      <c r="F687" s="2" t="s">
        <v>1592</v>
      </c>
    </row>
    <row r="688" spans="1:6" ht="45" customHeight="1" x14ac:dyDescent="0.25">
      <c r="A688" s="2" t="s">
        <v>2446</v>
      </c>
      <c r="B688" s="2" t="s">
        <v>12985</v>
      </c>
      <c r="C688" s="2" t="s">
        <v>3526</v>
      </c>
      <c r="D688" s="2" t="s">
        <v>1592</v>
      </c>
      <c r="E688" s="2" t="s">
        <v>1592</v>
      </c>
      <c r="F688" s="2" t="s">
        <v>1592</v>
      </c>
    </row>
    <row r="689" spans="1:6" ht="45" customHeight="1" x14ac:dyDescent="0.25">
      <c r="A689" s="2" t="s">
        <v>2448</v>
      </c>
      <c r="B689" s="2" t="s">
        <v>12986</v>
      </c>
      <c r="C689" s="2" t="s">
        <v>12545</v>
      </c>
      <c r="D689" s="2" t="s">
        <v>1592</v>
      </c>
      <c r="E689" s="2" t="s">
        <v>1592</v>
      </c>
      <c r="F689" s="2" t="s">
        <v>1592</v>
      </c>
    </row>
    <row r="690" spans="1:6" ht="45" customHeight="1" x14ac:dyDescent="0.25">
      <c r="A690" s="2" t="s">
        <v>2450</v>
      </c>
      <c r="B690" s="2" t="s">
        <v>12987</v>
      </c>
      <c r="C690" s="2" t="s">
        <v>12545</v>
      </c>
      <c r="D690" s="2" t="s">
        <v>1592</v>
      </c>
      <c r="E690" s="2" t="s">
        <v>1592</v>
      </c>
      <c r="F690" s="2" t="s">
        <v>1592</v>
      </c>
    </row>
    <row r="691" spans="1:6" ht="45" customHeight="1" x14ac:dyDescent="0.25">
      <c r="A691" s="2" t="s">
        <v>2452</v>
      </c>
      <c r="B691" s="2" t="s">
        <v>12988</v>
      </c>
      <c r="C691" s="2" t="s">
        <v>12545</v>
      </c>
      <c r="D691" s="2" t="s">
        <v>1592</v>
      </c>
      <c r="E691" s="2" t="s">
        <v>1592</v>
      </c>
      <c r="F691" s="2" t="s">
        <v>1592</v>
      </c>
    </row>
    <row r="692" spans="1:6" ht="45" customHeight="1" x14ac:dyDescent="0.25">
      <c r="A692" s="2" t="s">
        <v>2454</v>
      </c>
      <c r="B692" s="2" t="s">
        <v>12989</v>
      </c>
      <c r="C692" s="2" t="s">
        <v>12545</v>
      </c>
      <c r="D692" s="2" t="s">
        <v>1592</v>
      </c>
      <c r="E692" s="2" t="s">
        <v>1592</v>
      </c>
      <c r="F692" s="2" t="s">
        <v>1592</v>
      </c>
    </row>
    <row r="693" spans="1:6" ht="45" customHeight="1" x14ac:dyDescent="0.25">
      <c r="A693" s="2" t="s">
        <v>2456</v>
      </c>
      <c r="B693" s="2" t="s">
        <v>12990</v>
      </c>
      <c r="C693" s="2" t="s">
        <v>12545</v>
      </c>
      <c r="D693" s="2" t="s">
        <v>1592</v>
      </c>
      <c r="E693" s="2" t="s">
        <v>1592</v>
      </c>
      <c r="F693" s="2" t="s">
        <v>1592</v>
      </c>
    </row>
    <row r="694" spans="1:6" ht="45" customHeight="1" x14ac:dyDescent="0.25">
      <c r="A694" s="2" t="s">
        <v>2458</v>
      </c>
      <c r="B694" s="2" t="s">
        <v>12991</v>
      </c>
      <c r="C694" s="2" t="s">
        <v>12545</v>
      </c>
      <c r="D694" s="2" t="s">
        <v>1592</v>
      </c>
      <c r="E694" s="2" t="s">
        <v>1592</v>
      </c>
      <c r="F694" s="2" t="s">
        <v>1592</v>
      </c>
    </row>
    <row r="695" spans="1:6" ht="45" customHeight="1" x14ac:dyDescent="0.25">
      <c r="A695" s="2" t="s">
        <v>2461</v>
      </c>
      <c r="B695" s="2" t="s">
        <v>12992</v>
      </c>
      <c r="C695" s="2" t="s">
        <v>12545</v>
      </c>
      <c r="D695" s="2" t="s">
        <v>1592</v>
      </c>
      <c r="E695" s="2" t="s">
        <v>1592</v>
      </c>
      <c r="F695" s="2" t="s">
        <v>1592</v>
      </c>
    </row>
    <row r="696" spans="1:6" ht="45" customHeight="1" x14ac:dyDescent="0.25">
      <c r="A696" s="2" t="s">
        <v>2464</v>
      </c>
      <c r="B696" s="2" t="s">
        <v>12993</v>
      </c>
      <c r="C696" s="2" t="s">
        <v>12545</v>
      </c>
      <c r="D696" s="2" t="s">
        <v>1592</v>
      </c>
      <c r="E696" s="2" t="s">
        <v>1592</v>
      </c>
      <c r="F696" s="2" t="s">
        <v>1592</v>
      </c>
    </row>
    <row r="697" spans="1:6" ht="45" customHeight="1" x14ac:dyDescent="0.25">
      <c r="A697" s="2" t="s">
        <v>2466</v>
      </c>
      <c r="B697" s="2" t="s">
        <v>12994</v>
      </c>
      <c r="C697" s="2" t="s">
        <v>12545</v>
      </c>
      <c r="D697" s="2" t="s">
        <v>1592</v>
      </c>
      <c r="E697" s="2" t="s">
        <v>1592</v>
      </c>
      <c r="F697" s="2" t="s">
        <v>1592</v>
      </c>
    </row>
    <row r="698" spans="1:6" ht="45" customHeight="1" x14ac:dyDescent="0.25">
      <c r="A698" s="2" t="s">
        <v>2468</v>
      </c>
      <c r="B698" s="2" t="s">
        <v>12995</v>
      </c>
      <c r="C698" s="2" t="s">
        <v>12545</v>
      </c>
      <c r="D698" s="2" t="s">
        <v>1592</v>
      </c>
      <c r="E698" s="2" t="s">
        <v>1592</v>
      </c>
      <c r="F698" s="2" t="s">
        <v>1592</v>
      </c>
    </row>
    <row r="699" spans="1:6" ht="45" customHeight="1" x14ac:dyDescent="0.25">
      <c r="A699" s="2" t="s">
        <v>2470</v>
      </c>
      <c r="B699" s="2" t="s">
        <v>12996</v>
      </c>
      <c r="C699" s="2" t="s">
        <v>12545</v>
      </c>
      <c r="D699" s="2" t="s">
        <v>1592</v>
      </c>
      <c r="E699" s="2" t="s">
        <v>1592</v>
      </c>
      <c r="F699" s="2" t="s">
        <v>1592</v>
      </c>
    </row>
    <row r="700" spans="1:6" ht="45" customHeight="1" x14ac:dyDescent="0.25">
      <c r="A700" s="2" t="s">
        <v>2472</v>
      </c>
      <c r="B700" s="2" t="s">
        <v>12997</v>
      </c>
      <c r="C700" s="2" t="s">
        <v>12545</v>
      </c>
      <c r="D700" s="2" t="s">
        <v>1592</v>
      </c>
      <c r="E700" s="2" t="s">
        <v>1592</v>
      </c>
      <c r="F700" s="2" t="s">
        <v>1592</v>
      </c>
    </row>
    <row r="701" spans="1:6" ht="45" customHeight="1" x14ac:dyDescent="0.25">
      <c r="A701" s="2" t="s">
        <v>2474</v>
      </c>
      <c r="B701" s="2" t="s">
        <v>12998</v>
      </c>
      <c r="C701" s="2" t="s">
        <v>12545</v>
      </c>
      <c r="D701" s="2" t="s">
        <v>1592</v>
      </c>
      <c r="E701" s="2" t="s">
        <v>1592</v>
      </c>
      <c r="F701" s="2" t="s">
        <v>1592</v>
      </c>
    </row>
    <row r="702" spans="1:6" ht="45" customHeight="1" x14ac:dyDescent="0.25">
      <c r="A702" s="2" t="s">
        <v>2477</v>
      </c>
      <c r="B702" s="2" t="s">
        <v>12999</v>
      </c>
      <c r="C702" s="2" t="s">
        <v>12545</v>
      </c>
      <c r="D702" s="2" t="s">
        <v>1592</v>
      </c>
      <c r="E702" s="2" t="s">
        <v>1592</v>
      </c>
      <c r="F702" s="2" t="s">
        <v>1592</v>
      </c>
    </row>
    <row r="703" spans="1:6" ht="45" customHeight="1" x14ac:dyDescent="0.25">
      <c r="A703" s="2" t="s">
        <v>2479</v>
      </c>
      <c r="B703" s="2" t="s">
        <v>13000</v>
      </c>
      <c r="C703" s="2" t="s">
        <v>12545</v>
      </c>
      <c r="D703" s="2" t="s">
        <v>1592</v>
      </c>
      <c r="E703" s="2" t="s">
        <v>1592</v>
      </c>
      <c r="F703" s="2" t="s">
        <v>1592</v>
      </c>
    </row>
    <row r="704" spans="1:6" ht="45" customHeight="1" x14ac:dyDescent="0.25">
      <c r="A704" s="2" t="s">
        <v>2481</v>
      </c>
      <c r="B704" s="2" t="s">
        <v>13001</v>
      </c>
      <c r="C704" s="2" t="s">
        <v>12545</v>
      </c>
      <c r="D704" s="2" t="s">
        <v>1592</v>
      </c>
      <c r="E704" s="2" t="s">
        <v>1592</v>
      </c>
      <c r="F704" s="2" t="s">
        <v>1592</v>
      </c>
    </row>
    <row r="705" spans="1:6" ht="45" customHeight="1" x14ac:dyDescent="0.25">
      <c r="A705" s="2" t="s">
        <v>2483</v>
      </c>
      <c r="B705" s="2" t="s">
        <v>13002</v>
      </c>
      <c r="C705" s="2" t="s">
        <v>12545</v>
      </c>
      <c r="D705" s="2" t="s">
        <v>1592</v>
      </c>
      <c r="E705" s="2" t="s">
        <v>1592</v>
      </c>
      <c r="F705" s="2" t="s">
        <v>1592</v>
      </c>
    </row>
    <row r="706" spans="1:6" ht="45" customHeight="1" x14ac:dyDescent="0.25">
      <c r="A706" s="2" t="s">
        <v>2486</v>
      </c>
      <c r="B706" s="2" t="s">
        <v>13003</v>
      </c>
      <c r="C706" s="2" t="s">
        <v>12545</v>
      </c>
      <c r="D706" s="2" t="s">
        <v>1592</v>
      </c>
      <c r="E706" s="2" t="s">
        <v>1592</v>
      </c>
      <c r="F706" s="2" t="s">
        <v>1592</v>
      </c>
    </row>
    <row r="707" spans="1:6" ht="45" customHeight="1" x14ac:dyDescent="0.25">
      <c r="A707" s="2" t="s">
        <v>2488</v>
      </c>
      <c r="B707" s="2" t="s">
        <v>13004</v>
      </c>
      <c r="C707" s="2" t="s">
        <v>12545</v>
      </c>
      <c r="D707" s="2" t="s">
        <v>1592</v>
      </c>
      <c r="E707" s="2" t="s">
        <v>1592</v>
      </c>
      <c r="F707" s="2" t="s">
        <v>1592</v>
      </c>
    </row>
    <row r="708" spans="1:6" ht="45" customHeight="1" x14ac:dyDescent="0.25">
      <c r="A708" s="2" t="s">
        <v>2490</v>
      </c>
      <c r="B708" s="2" t="s">
        <v>13005</v>
      </c>
      <c r="C708" s="2" t="s">
        <v>12545</v>
      </c>
      <c r="D708" s="2" t="s">
        <v>1592</v>
      </c>
      <c r="E708" s="2" t="s">
        <v>1592</v>
      </c>
      <c r="F708" s="2" t="s">
        <v>1592</v>
      </c>
    </row>
    <row r="709" spans="1:6" ht="45" customHeight="1" x14ac:dyDescent="0.25">
      <c r="A709" s="2" t="s">
        <v>2492</v>
      </c>
      <c r="B709" s="2" t="s">
        <v>13006</v>
      </c>
      <c r="C709" s="2" t="s">
        <v>12545</v>
      </c>
      <c r="D709" s="2" t="s">
        <v>1592</v>
      </c>
      <c r="E709" s="2" t="s">
        <v>1592</v>
      </c>
      <c r="F709" s="2" t="s">
        <v>1592</v>
      </c>
    </row>
    <row r="710" spans="1:6" ht="45" customHeight="1" x14ac:dyDescent="0.25">
      <c r="A710" s="2" t="s">
        <v>2494</v>
      </c>
      <c r="B710" s="2" t="s">
        <v>13007</v>
      </c>
      <c r="C710" s="2" t="s">
        <v>12545</v>
      </c>
      <c r="D710" s="2" t="s">
        <v>1592</v>
      </c>
      <c r="E710" s="2" t="s">
        <v>1592</v>
      </c>
      <c r="F710" s="2" t="s">
        <v>1592</v>
      </c>
    </row>
    <row r="711" spans="1:6" ht="45" customHeight="1" x14ac:dyDescent="0.25">
      <c r="A711" s="2" t="s">
        <v>2496</v>
      </c>
      <c r="B711" s="2" t="s">
        <v>13008</v>
      </c>
      <c r="C711" s="2" t="s">
        <v>3526</v>
      </c>
      <c r="D711" s="2" t="s">
        <v>1592</v>
      </c>
      <c r="E711" s="2" t="s">
        <v>1592</v>
      </c>
      <c r="F711" s="2" t="s">
        <v>1592</v>
      </c>
    </row>
    <row r="712" spans="1:6" ht="45" customHeight="1" x14ac:dyDescent="0.25">
      <c r="A712" s="2" t="s">
        <v>2498</v>
      </c>
      <c r="B712" s="2" t="s">
        <v>13009</v>
      </c>
      <c r="C712" s="2" t="s">
        <v>12545</v>
      </c>
      <c r="D712" s="2" t="s">
        <v>1592</v>
      </c>
      <c r="E712" s="2" t="s">
        <v>1592</v>
      </c>
      <c r="F712" s="2" t="s">
        <v>1592</v>
      </c>
    </row>
    <row r="713" spans="1:6" ht="45" customHeight="1" x14ac:dyDescent="0.25">
      <c r="A713" s="2" t="s">
        <v>2500</v>
      </c>
      <c r="B713" s="2" t="s">
        <v>13010</v>
      </c>
      <c r="C713" s="2" t="s">
        <v>12545</v>
      </c>
      <c r="D713" s="2" t="s">
        <v>1592</v>
      </c>
      <c r="E713" s="2" t="s">
        <v>1592</v>
      </c>
      <c r="F713" s="2" t="s">
        <v>1592</v>
      </c>
    </row>
    <row r="714" spans="1:6" ht="45" customHeight="1" x14ac:dyDescent="0.25">
      <c r="A714" s="2" t="s">
        <v>2502</v>
      </c>
      <c r="B714" s="2" t="s">
        <v>13011</v>
      </c>
      <c r="C714" s="2" t="s">
        <v>3526</v>
      </c>
      <c r="D714" s="2" t="s">
        <v>1592</v>
      </c>
      <c r="E714" s="2" t="s">
        <v>1592</v>
      </c>
      <c r="F714" s="2" t="s">
        <v>1592</v>
      </c>
    </row>
    <row r="715" spans="1:6" ht="45" customHeight="1" x14ac:dyDescent="0.25">
      <c r="A715" s="2" t="s">
        <v>2504</v>
      </c>
      <c r="B715" s="2" t="s">
        <v>13012</v>
      </c>
      <c r="C715" s="2" t="s">
        <v>12545</v>
      </c>
      <c r="D715" s="2" t="s">
        <v>1592</v>
      </c>
      <c r="E715" s="2" t="s">
        <v>1592</v>
      </c>
      <c r="F715" s="2" t="s">
        <v>1592</v>
      </c>
    </row>
    <row r="716" spans="1:6" ht="45" customHeight="1" x14ac:dyDescent="0.25">
      <c r="A716" s="2" t="s">
        <v>2506</v>
      </c>
      <c r="B716" s="2" t="s">
        <v>13013</v>
      </c>
      <c r="C716" s="2" t="s">
        <v>12545</v>
      </c>
      <c r="D716" s="2" t="s">
        <v>1592</v>
      </c>
      <c r="E716" s="2" t="s">
        <v>1592</v>
      </c>
      <c r="F716" s="2" t="s">
        <v>1592</v>
      </c>
    </row>
    <row r="717" spans="1:6" ht="45" customHeight="1" x14ac:dyDescent="0.25">
      <c r="A717" s="2" t="s">
        <v>2509</v>
      </c>
      <c r="B717" s="2" t="s">
        <v>13014</v>
      </c>
      <c r="C717" s="2" t="s">
        <v>12545</v>
      </c>
      <c r="D717" s="2" t="s">
        <v>1592</v>
      </c>
      <c r="E717" s="2" t="s">
        <v>1592</v>
      </c>
      <c r="F717" s="2" t="s">
        <v>1592</v>
      </c>
    </row>
    <row r="718" spans="1:6" ht="45" customHeight="1" x14ac:dyDescent="0.25">
      <c r="A718" s="2" t="s">
        <v>2511</v>
      </c>
      <c r="B718" s="2" t="s">
        <v>13015</v>
      </c>
      <c r="C718" s="2" t="s">
        <v>3526</v>
      </c>
      <c r="D718" s="2" t="s">
        <v>1592</v>
      </c>
      <c r="E718" s="2" t="s">
        <v>1592</v>
      </c>
      <c r="F718" s="2" t="s">
        <v>1592</v>
      </c>
    </row>
    <row r="719" spans="1:6" ht="45" customHeight="1" x14ac:dyDescent="0.25">
      <c r="A719" s="2" t="s">
        <v>2513</v>
      </c>
      <c r="B719" s="2" t="s">
        <v>13016</v>
      </c>
      <c r="C719" s="2" t="s">
        <v>12545</v>
      </c>
      <c r="D719" s="2" t="s">
        <v>1592</v>
      </c>
      <c r="E719" s="2" t="s">
        <v>1592</v>
      </c>
      <c r="F719" s="2" t="s">
        <v>1592</v>
      </c>
    </row>
    <row r="720" spans="1:6" ht="45" customHeight="1" x14ac:dyDescent="0.25">
      <c r="A720" s="2" t="s">
        <v>2515</v>
      </c>
      <c r="B720" s="2" t="s">
        <v>13017</v>
      </c>
      <c r="C720" s="2" t="s">
        <v>12545</v>
      </c>
      <c r="D720" s="2" t="s">
        <v>1592</v>
      </c>
      <c r="E720" s="2" t="s">
        <v>1592</v>
      </c>
      <c r="F720" s="2" t="s">
        <v>1592</v>
      </c>
    </row>
    <row r="721" spans="1:6" ht="45" customHeight="1" x14ac:dyDescent="0.25">
      <c r="A721" s="2" t="s">
        <v>2517</v>
      </c>
      <c r="B721" s="2" t="s">
        <v>13018</v>
      </c>
      <c r="C721" s="2" t="s">
        <v>12545</v>
      </c>
      <c r="D721" s="2" t="s">
        <v>1592</v>
      </c>
      <c r="E721" s="2" t="s">
        <v>1592</v>
      </c>
      <c r="F721" s="2" t="s">
        <v>1592</v>
      </c>
    </row>
    <row r="722" spans="1:6" ht="45" customHeight="1" x14ac:dyDescent="0.25">
      <c r="A722" s="2" t="s">
        <v>2519</v>
      </c>
      <c r="B722" s="2" t="s">
        <v>13019</v>
      </c>
      <c r="C722" s="2" t="s">
        <v>12545</v>
      </c>
      <c r="D722" s="2" t="s">
        <v>1592</v>
      </c>
      <c r="E722" s="2" t="s">
        <v>1592</v>
      </c>
      <c r="F722" s="2" t="s">
        <v>1592</v>
      </c>
    </row>
    <row r="723" spans="1:6" ht="45" customHeight="1" x14ac:dyDescent="0.25">
      <c r="A723" s="2" t="s">
        <v>2521</v>
      </c>
      <c r="B723" s="2" t="s">
        <v>13020</v>
      </c>
      <c r="C723" s="2" t="s">
        <v>12545</v>
      </c>
      <c r="D723" s="2" t="s">
        <v>1592</v>
      </c>
      <c r="E723" s="2" t="s">
        <v>1592</v>
      </c>
      <c r="F723" s="2" t="s">
        <v>1592</v>
      </c>
    </row>
    <row r="724" spans="1:6" ht="45" customHeight="1" x14ac:dyDescent="0.25">
      <c r="A724" s="2" t="s">
        <v>2523</v>
      </c>
      <c r="B724" s="2" t="s">
        <v>13021</v>
      </c>
      <c r="C724" s="2" t="s">
        <v>12545</v>
      </c>
      <c r="D724" s="2" t="s">
        <v>1592</v>
      </c>
      <c r="E724" s="2" t="s">
        <v>1592</v>
      </c>
      <c r="F724" s="2" t="s">
        <v>1592</v>
      </c>
    </row>
    <row r="725" spans="1:6" ht="45" customHeight="1" x14ac:dyDescent="0.25">
      <c r="A725" s="2" t="s">
        <v>2525</v>
      </c>
      <c r="B725" s="2" t="s">
        <v>13022</v>
      </c>
      <c r="C725" s="2" t="s">
        <v>12545</v>
      </c>
      <c r="D725" s="2" t="s">
        <v>1592</v>
      </c>
      <c r="E725" s="2" t="s">
        <v>1592</v>
      </c>
      <c r="F725" s="2" t="s">
        <v>1592</v>
      </c>
    </row>
    <row r="726" spans="1:6" ht="45" customHeight="1" x14ac:dyDescent="0.25">
      <c r="A726" s="2" t="s">
        <v>2527</v>
      </c>
      <c r="B726" s="2" t="s">
        <v>13023</v>
      </c>
      <c r="C726" s="2" t="s">
        <v>12545</v>
      </c>
      <c r="D726" s="2" t="s">
        <v>1592</v>
      </c>
      <c r="E726" s="2" t="s">
        <v>1592</v>
      </c>
      <c r="F726" s="2" t="s">
        <v>1592</v>
      </c>
    </row>
    <row r="727" spans="1:6" ht="45" customHeight="1" x14ac:dyDescent="0.25">
      <c r="A727" s="2" t="s">
        <v>2529</v>
      </c>
      <c r="B727" s="2" t="s">
        <v>13024</v>
      </c>
      <c r="C727" s="2" t="s">
        <v>12545</v>
      </c>
      <c r="D727" s="2" t="s">
        <v>1592</v>
      </c>
      <c r="E727" s="2" t="s">
        <v>1592</v>
      </c>
      <c r="F727" s="2" t="s">
        <v>1592</v>
      </c>
    </row>
    <row r="728" spans="1:6" ht="45" customHeight="1" x14ac:dyDescent="0.25">
      <c r="A728" s="2" t="s">
        <v>2531</v>
      </c>
      <c r="B728" s="2" t="s">
        <v>13025</v>
      </c>
      <c r="C728" s="2" t="s">
        <v>3526</v>
      </c>
      <c r="D728" s="2" t="s">
        <v>1592</v>
      </c>
      <c r="E728" s="2" t="s">
        <v>1592</v>
      </c>
      <c r="F728" s="2" t="s">
        <v>1592</v>
      </c>
    </row>
    <row r="729" spans="1:6" ht="45" customHeight="1" x14ac:dyDescent="0.25">
      <c r="A729" s="2" t="s">
        <v>2533</v>
      </c>
      <c r="B729" s="2" t="s">
        <v>13026</v>
      </c>
      <c r="C729" s="2" t="s">
        <v>12545</v>
      </c>
      <c r="D729" s="2" t="s">
        <v>1592</v>
      </c>
      <c r="E729" s="2" t="s">
        <v>1592</v>
      </c>
      <c r="F729" s="2" t="s">
        <v>1592</v>
      </c>
    </row>
    <row r="730" spans="1:6" ht="45" customHeight="1" x14ac:dyDescent="0.25">
      <c r="A730" s="2" t="s">
        <v>2535</v>
      </c>
      <c r="B730" s="2" t="s">
        <v>13027</v>
      </c>
      <c r="C730" s="2" t="s">
        <v>12545</v>
      </c>
      <c r="D730" s="2" t="s">
        <v>1592</v>
      </c>
      <c r="E730" s="2" t="s">
        <v>1592</v>
      </c>
      <c r="F730" s="2" t="s">
        <v>1592</v>
      </c>
    </row>
    <row r="731" spans="1:6" ht="45" customHeight="1" x14ac:dyDescent="0.25">
      <c r="A731" s="2" t="s">
        <v>2537</v>
      </c>
      <c r="B731" s="2" t="s">
        <v>13028</v>
      </c>
      <c r="C731" s="2" t="s">
        <v>12545</v>
      </c>
      <c r="D731" s="2" t="s">
        <v>1592</v>
      </c>
      <c r="E731" s="2" t="s">
        <v>1592</v>
      </c>
      <c r="F731" s="2" t="s">
        <v>1592</v>
      </c>
    </row>
    <row r="732" spans="1:6" ht="45" customHeight="1" x14ac:dyDescent="0.25">
      <c r="A732" s="2" t="s">
        <v>2539</v>
      </c>
      <c r="B732" s="2" t="s">
        <v>13029</v>
      </c>
      <c r="C732" s="2" t="s">
        <v>12545</v>
      </c>
      <c r="D732" s="2" t="s">
        <v>1592</v>
      </c>
      <c r="E732" s="2" t="s">
        <v>1592</v>
      </c>
      <c r="F732" s="2" t="s">
        <v>1592</v>
      </c>
    </row>
    <row r="733" spans="1:6" ht="45" customHeight="1" x14ac:dyDescent="0.25">
      <c r="A733" s="2" t="s">
        <v>2541</v>
      </c>
      <c r="B733" s="2" t="s">
        <v>13030</v>
      </c>
      <c r="C733" s="2" t="s">
        <v>12545</v>
      </c>
      <c r="D733" s="2" t="s">
        <v>1592</v>
      </c>
      <c r="E733" s="2" t="s">
        <v>1592</v>
      </c>
      <c r="F733" s="2" t="s">
        <v>1592</v>
      </c>
    </row>
    <row r="734" spans="1:6" ht="45" customHeight="1" x14ac:dyDescent="0.25">
      <c r="A734" s="2" t="s">
        <v>2543</v>
      </c>
      <c r="B734" s="2" t="s">
        <v>13031</v>
      </c>
      <c r="C734" s="2" t="s">
        <v>3526</v>
      </c>
      <c r="D734" s="2" t="s">
        <v>1592</v>
      </c>
      <c r="E734" s="2" t="s">
        <v>1592</v>
      </c>
      <c r="F734" s="2" t="s">
        <v>1592</v>
      </c>
    </row>
    <row r="735" spans="1:6" ht="45" customHeight="1" x14ac:dyDescent="0.25">
      <c r="A735" s="2" t="s">
        <v>2545</v>
      </c>
      <c r="B735" s="2" t="s">
        <v>13032</v>
      </c>
      <c r="C735" s="2" t="s">
        <v>12545</v>
      </c>
      <c r="D735" s="2" t="s">
        <v>1592</v>
      </c>
      <c r="E735" s="2" t="s">
        <v>1592</v>
      </c>
      <c r="F735" s="2" t="s">
        <v>1592</v>
      </c>
    </row>
    <row r="736" spans="1:6" ht="45" customHeight="1" x14ac:dyDescent="0.25">
      <c r="A736" s="2" t="s">
        <v>2548</v>
      </c>
      <c r="B736" s="2" t="s">
        <v>13033</v>
      </c>
      <c r="C736" s="2" t="s">
        <v>12545</v>
      </c>
      <c r="D736" s="2" t="s">
        <v>1592</v>
      </c>
      <c r="E736" s="2" t="s">
        <v>1592</v>
      </c>
      <c r="F736" s="2" t="s">
        <v>1592</v>
      </c>
    </row>
    <row r="737" spans="1:6" ht="45" customHeight="1" x14ac:dyDescent="0.25">
      <c r="A737" s="2" t="s">
        <v>2550</v>
      </c>
      <c r="B737" s="2" t="s">
        <v>13034</v>
      </c>
      <c r="C737" s="2" t="s">
        <v>12545</v>
      </c>
      <c r="D737" s="2" t="s">
        <v>1592</v>
      </c>
      <c r="E737" s="2" t="s">
        <v>1592</v>
      </c>
      <c r="F737" s="2" t="s">
        <v>1592</v>
      </c>
    </row>
    <row r="738" spans="1:6" ht="45" customHeight="1" x14ac:dyDescent="0.25">
      <c r="A738" s="2" t="s">
        <v>2552</v>
      </c>
      <c r="B738" s="2" t="s">
        <v>13035</v>
      </c>
      <c r="C738" s="2" t="s">
        <v>12545</v>
      </c>
      <c r="D738" s="2" t="s">
        <v>1592</v>
      </c>
      <c r="E738" s="2" t="s">
        <v>1592</v>
      </c>
      <c r="F738" s="2" t="s">
        <v>1592</v>
      </c>
    </row>
    <row r="739" spans="1:6" ht="45" customHeight="1" x14ac:dyDescent="0.25">
      <c r="A739" s="2" t="s">
        <v>2555</v>
      </c>
      <c r="B739" s="2" t="s">
        <v>13036</v>
      </c>
      <c r="C739" s="2" t="s">
        <v>12545</v>
      </c>
      <c r="D739" s="2" t="s">
        <v>1592</v>
      </c>
      <c r="E739" s="2" t="s">
        <v>1592</v>
      </c>
      <c r="F739" s="2" t="s">
        <v>1592</v>
      </c>
    </row>
    <row r="740" spans="1:6" ht="45" customHeight="1" x14ac:dyDescent="0.25">
      <c r="A740" s="2" t="s">
        <v>2559</v>
      </c>
      <c r="B740" s="2" t="s">
        <v>13037</v>
      </c>
      <c r="C740" s="2" t="s">
        <v>12545</v>
      </c>
      <c r="D740" s="2" t="s">
        <v>1592</v>
      </c>
      <c r="E740" s="2" t="s">
        <v>1592</v>
      </c>
      <c r="F740" s="2" t="s">
        <v>1592</v>
      </c>
    </row>
    <row r="741" spans="1:6" ht="45" customHeight="1" x14ac:dyDescent="0.25">
      <c r="A741" s="2" t="s">
        <v>2562</v>
      </c>
      <c r="B741" s="2" t="s">
        <v>13038</v>
      </c>
      <c r="C741" s="2" t="s">
        <v>12545</v>
      </c>
      <c r="D741" s="2" t="s">
        <v>1592</v>
      </c>
      <c r="E741" s="2" t="s">
        <v>1592</v>
      </c>
      <c r="F741" s="2" t="s">
        <v>1592</v>
      </c>
    </row>
    <row r="742" spans="1:6" ht="45" customHeight="1" x14ac:dyDescent="0.25">
      <c r="A742" s="2" t="s">
        <v>2565</v>
      </c>
      <c r="B742" s="2" t="s">
        <v>13039</v>
      </c>
      <c r="C742" s="2" t="s">
        <v>12545</v>
      </c>
      <c r="D742" s="2" t="s">
        <v>1592</v>
      </c>
      <c r="E742" s="2" t="s">
        <v>1592</v>
      </c>
      <c r="F742" s="2" t="s">
        <v>1592</v>
      </c>
    </row>
    <row r="743" spans="1:6" ht="45" customHeight="1" x14ac:dyDescent="0.25">
      <c r="A743" s="2" t="s">
        <v>2570</v>
      </c>
      <c r="B743" s="2" t="s">
        <v>13040</v>
      </c>
      <c r="C743" s="2" t="s">
        <v>12545</v>
      </c>
      <c r="D743" s="2" t="s">
        <v>1592</v>
      </c>
      <c r="E743" s="2" t="s">
        <v>1592</v>
      </c>
      <c r="F743" s="2" t="s">
        <v>1592</v>
      </c>
    </row>
    <row r="744" spans="1:6" ht="45" customHeight="1" x14ac:dyDescent="0.25">
      <c r="A744" s="2" t="s">
        <v>2573</v>
      </c>
      <c r="B744" s="2" t="s">
        <v>13041</v>
      </c>
      <c r="C744" s="2" t="s">
        <v>12545</v>
      </c>
      <c r="D744" s="2" t="s">
        <v>1592</v>
      </c>
      <c r="E744" s="2" t="s">
        <v>1592</v>
      </c>
      <c r="F744" s="2" t="s">
        <v>1592</v>
      </c>
    </row>
    <row r="745" spans="1:6" ht="45" customHeight="1" x14ac:dyDescent="0.25">
      <c r="A745" s="2" t="s">
        <v>2576</v>
      </c>
      <c r="B745" s="2" t="s">
        <v>13042</v>
      </c>
      <c r="C745" s="2" t="s">
        <v>12545</v>
      </c>
      <c r="D745" s="2" t="s">
        <v>1592</v>
      </c>
      <c r="E745" s="2" t="s">
        <v>1592</v>
      </c>
      <c r="F745" s="2" t="s">
        <v>1592</v>
      </c>
    </row>
    <row r="746" spans="1:6" ht="45" customHeight="1" x14ac:dyDescent="0.25">
      <c r="A746" s="2" t="s">
        <v>2580</v>
      </c>
      <c r="B746" s="2" t="s">
        <v>13043</v>
      </c>
      <c r="C746" s="2" t="s">
        <v>12545</v>
      </c>
      <c r="D746" s="2" t="s">
        <v>1592</v>
      </c>
      <c r="E746" s="2" t="s">
        <v>1592</v>
      </c>
      <c r="F746" s="2" t="s">
        <v>1592</v>
      </c>
    </row>
    <row r="747" spans="1:6" ht="45" customHeight="1" x14ac:dyDescent="0.25">
      <c r="A747" s="2" t="s">
        <v>2584</v>
      </c>
      <c r="B747" s="2" t="s">
        <v>13044</v>
      </c>
      <c r="C747" s="2" t="s">
        <v>12545</v>
      </c>
      <c r="D747" s="2" t="s">
        <v>1592</v>
      </c>
      <c r="E747" s="2" t="s">
        <v>1592</v>
      </c>
      <c r="F747" s="2" t="s">
        <v>1592</v>
      </c>
    </row>
    <row r="748" spans="1:6" ht="45" customHeight="1" x14ac:dyDescent="0.25">
      <c r="A748" s="2" t="s">
        <v>2587</v>
      </c>
      <c r="B748" s="2" t="s">
        <v>13045</v>
      </c>
      <c r="C748" s="2" t="s">
        <v>12545</v>
      </c>
      <c r="D748" s="2" t="s">
        <v>1592</v>
      </c>
      <c r="E748" s="2" t="s">
        <v>1592</v>
      </c>
      <c r="F748" s="2" t="s">
        <v>1592</v>
      </c>
    </row>
    <row r="749" spans="1:6" ht="45" customHeight="1" x14ac:dyDescent="0.25">
      <c r="A749" s="2" t="s">
        <v>2590</v>
      </c>
      <c r="B749" s="2" t="s">
        <v>13046</v>
      </c>
      <c r="C749" s="2" t="s">
        <v>12545</v>
      </c>
      <c r="D749" s="2" t="s">
        <v>1592</v>
      </c>
      <c r="E749" s="2" t="s">
        <v>1592</v>
      </c>
      <c r="F749" s="2" t="s">
        <v>1592</v>
      </c>
    </row>
    <row r="750" spans="1:6" ht="45" customHeight="1" x14ac:dyDescent="0.25">
      <c r="A750" s="2" t="s">
        <v>2593</v>
      </c>
      <c r="B750" s="2" t="s">
        <v>13047</v>
      </c>
      <c r="C750" s="2" t="s">
        <v>12545</v>
      </c>
      <c r="D750" s="2" t="s">
        <v>1592</v>
      </c>
      <c r="E750" s="2" t="s">
        <v>1592</v>
      </c>
      <c r="F750" s="2" t="s">
        <v>1592</v>
      </c>
    </row>
    <row r="751" spans="1:6" ht="45" customHeight="1" x14ac:dyDescent="0.25">
      <c r="A751" s="2" t="s">
        <v>2597</v>
      </c>
      <c r="B751" s="2" t="s">
        <v>13048</v>
      </c>
      <c r="C751" s="2" t="s">
        <v>12545</v>
      </c>
      <c r="D751" s="2" t="s">
        <v>1592</v>
      </c>
      <c r="E751" s="2" t="s">
        <v>1592</v>
      </c>
      <c r="F751" s="2" t="s">
        <v>1592</v>
      </c>
    </row>
    <row r="752" spans="1:6" ht="45" customHeight="1" x14ac:dyDescent="0.25">
      <c r="A752" s="2" t="s">
        <v>2600</v>
      </c>
      <c r="B752" s="2" t="s">
        <v>13049</v>
      </c>
      <c r="C752" s="2" t="s">
        <v>12545</v>
      </c>
      <c r="D752" s="2" t="s">
        <v>1592</v>
      </c>
      <c r="E752" s="2" t="s">
        <v>1592</v>
      </c>
      <c r="F752" s="2" t="s">
        <v>1592</v>
      </c>
    </row>
    <row r="753" spans="1:6" ht="45" customHeight="1" x14ac:dyDescent="0.25">
      <c r="A753" s="2" t="s">
        <v>2602</v>
      </c>
      <c r="B753" s="2" t="s">
        <v>13050</v>
      </c>
      <c r="C753" s="2" t="s">
        <v>12545</v>
      </c>
      <c r="D753" s="2" t="s">
        <v>1592</v>
      </c>
      <c r="E753" s="2" t="s">
        <v>1592</v>
      </c>
      <c r="F753" s="2" t="s">
        <v>1592</v>
      </c>
    </row>
    <row r="754" spans="1:6" ht="45" customHeight="1" x14ac:dyDescent="0.25">
      <c r="A754" s="2" t="s">
        <v>2604</v>
      </c>
      <c r="B754" s="2" t="s">
        <v>13051</v>
      </c>
      <c r="C754" s="2" t="s">
        <v>12545</v>
      </c>
      <c r="D754" s="2" t="s">
        <v>1592</v>
      </c>
      <c r="E754" s="2" t="s">
        <v>1592</v>
      </c>
      <c r="F754" s="2" t="s">
        <v>1592</v>
      </c>
    </row>
    <row r="755" spans="1:6" ht="45" customHeight="1" x14ac:dyDescent="0.25">
      <c r="A755" s="2" t="s">
        <v>2608</v>
      </c>
      <c r="B755" s="2" t="s">
        <v>13052</v>
      </c>
      <c r="C755" s="2" t="s">
        <v>12545</v>
      </c>
      <c r="D755" s="2" t="s">
        <v>1592</v>
      </c>
      <c r="E755" s="2" t="s">
        <v>1592</v>
      </c>
      <c r="F755" s="2" t="s">
        <v>1592</v>
      </c>
    </row>
    <row r="756" spans="1:6" ht="45" customHeight="1" x14ac:dyDescent="0.25">
      <c r="A756" s="2" t="s">
        <v>2612</v>
      </c>
      <c r="B756" s="2" t="s">
        <v>13053</v>
      </c>
      <c r="C756" s="2" t="s">
        <v>12545</v>
      </c>
      <c r="D756" s="2" t="s">
        <v>1592</v>
      </c>
      <c r="E756" s="2" t="s">
        <v>1592</v>
      </c>
      <c r="F756" s="2" t="s">
        <v>1592</v>
      </c>
    </row>
    <row r="757" spans="1:6" ht="45" customHeight="1" x14ac:dyDescent="0.25">
      <c r="A757" s="2" t="s">
        <v>2615</v>
      </c>
      <c r="B757" s="2" t="s">
        <v>13054</v>
      </c>
      <c r="C757" s="2" t="s">
        <v>12545</v>
      </c>
      <c r="D757" s="2" t="s">
        <v>1592</v>
      </c>
      <c r="E757" s="2" t="s">
        <v>1592</v>
      </c>
      <c r="F757" s="2" t="s">
        <v>1592</v>
      </c>
    </row>
    <row r="758" spans="1:6" ht="45" customHeight="1" x14ac:dyDescent="0.25">
      <c r="A758" s="2" t="s">
        <v>2618</v>
      </c>
      <c r="B758" s="2" t="s">
        <v>13055</v>
      </c>
      <c r="C758" s="2" t="s">
        <v>12545</v>
      </c>
      <c r="D758" s="2" t="s">
        <v>1592</v>
      </c>
      <c r="E758" s="2" t="s">
        <v>1592</v>
      </c>
      <c r="F758" s="2" t="s">
        <v>1592</v>
      </c>
    </row>
    <row r="759" spans="1:6" ht="45" customHeight="1" x14ac:dyDescent="0.25">
      <c r="A759" s="2" t="s">
        <v>2621</v>
      </c>
      <c r="B759" s="2" t="s">
        <v>13056</v>
      </c>
      <c r="C759" s="2" t="s">
        <v>12545</v>
      </c>
      <c r="D759" s="2" t="s">
        <v>1592</v>
      </c>
      <c r="E759" s="2" t="s">
        <v>1592</v>
      </c>
      <c r="F759" s="2" t="s">
        <v>1592</v>
      </c>
    </row>
    <row r="760" spans="1:6" ht="45" customHeight="1" x14ac:dyDescent="0.25">
      <c r="A760" s="2" t="s">
        <v>2624</v>
      </c>
      <c r="B760" s="2" t="s">
        <v>13057</v>
      </c>
      <c r="C760" s="2" t="s">
        <v>12545</v>
      </c>
      <c r="D760" s="2" t="s">
        <v>1592</v>
      </c>
      <c r="E760" s="2" t="s">
        <v>1592</v>
      </c>
      <c r="F760" s="2" t="s">
        <v>1592</v>
      </c>
    </row>
    <row r="761" spans="1:6" ht="45" customHeight="1" x14ac:dyDescent="0.25">
      <c r="A761" s="2" t="s">
        <v>2628</v>
      </c>
      <c r="B761" s="2" t="s">
        <v>13058</v>
      </c>
      <c r="C761" s="2" t="s">
        <v>12545</v>
      </c>
      <c r="D761" s="2" t="s">
        <v>1592</v>
      </c>
      <c r="E761" s="2" t="s">
        <v>1592</v>
      </c>
      <c r="F761" s="2" t="s">
        <v>1592</v>
      </c>
    </row>
    <row r="762" spans="1:6" ht="45" customHeight="1" x14ac:dyDescent="0.25">
      <c r="A762" s="2" t="s">
        <v>2632</v>
      </c>
      <c r="B762" s="2" t="s">
        <v>13059</v>
      </c>
      <c r="C762" s="2" t="s">
        <v>12545</v>
      </c>
      <c r="D762" s="2" t="s">
        <v>1592</v>
      </c>
      <c r="E762" s="2" t="s">
        <v>1592</v>
      </c>
      <c r="F762" s="2" t="s">
        <v>1592</v>
      </c>
    </row>
    <row r="763" spans="1:6" ht="45" customHeight="1" x14ac:dyDescent="0.25">
      <c r="A763" s="2" t="s">
        <v>2637</v>
      </c>
      <c r="B763" s="2" t="s">
        <v>13060</v>
      </c>
      <c r="C763" s="2" t="s">
        <v>12545</v>
      </c>
      <c r="D763" s="2" t="s">
        <v>1592</v>
      </c>
      <c r="E763" s="2" t="s">
        <v>1592</v>
      </c>
      <c r="F763" s="2" t="s">
        <v>1592</v>
      </c>
    </row>
    <row r="764" spans="1:6" ht="45" customHeight="1" x14ac:dyDescent="0.25">
      <c r="A764" s="2" t="s">
        <v>2640</v>
      </c>
      <c r="B764" s="2" t="s">
        <v>13061</v>
      </c>
      <c r="C764" s="2" t="s">
        <v>12545</v>
      </c>
      <c r="D764" s="2" t="s">
        <v>1592</v>
      </c>
      <c r="E764" s="2" t="s">
        <v>1592</v>
      </c>
      <c r="F764" s="2" t="s">
        <v>1592</v>
      </c>
    </row>
    <row r="765" spans="1:6" ht="45" customHeight="1" x14ac:dyDescent="0.25">
      <c r="A765" s="2" t="s">
        <v>2642</v>
      </c>
      <c r="B765" s="2" t="s">
        <v>13062</v>
      </c>
      <c r="C765" s="2" t="s">
        <v>12545</v>
      </c>
      <c r="D765" s="2" t="s">
        <v>1592</v>
      </c>
      <c r="E765" s="2" t="s">
        <v>1592</v>
      </c>
      <c r="F765" s="2" t="s">
        <v>1592</v>
      </c>
    </row>
    <row r="766" spans="1:6" ht="45" customHeight="1" x14ac:dyDescent="0.25">
      <c r="A766" s="2" t="s">
        <v>2644</v>
      </c>
      <c r="B766" s="2" t="s">
        <v>13063</v>
      </c>
      <c r="C766" s="2" t="s">
        <v>12545</v>
      </c>
      <c r="D766" s="2" t="s">
        <v>1592</v>
      </c>
      <c r="E766" s="2" t="s">
        <v>1592</v>
      </c>
      <c r="F766" s="2" t="s">
        <v>1592</v>
      </c>
    </row>
    <row r="767" spans="1:6" ht="45" customHeight="1" x14ac:dyDescent="0.25">
      <c r="A767" s="2" t="s">
        <v>2647</v>
      </c>
      <c r="B767" s="2" t="s">
        <v>13064</v>
      </c>
      <c r="C767" s="2" t="s">
        <v>12545</v>
      </c>
      <c r="D767" s="2" t="s">
        <v>1592</v>
      </c>
      <c r="E767" s="2" t="s">
        <v>1592</v>
      </c>
      <c r="F767" s="2" t="s">
        <v>1592</v>
      </c>
    </row>
    <row r="768" spans="1:6" ht="45" customHeight="1" x14ac:dyDescent="0.25">
      <c r="A768" s="2" t="s">
        <v>2650</v>
      </c>
      <c r="B768" s="2" t="s">
        <v>13065</v>
      </c>
      <c r="C768" s="2" t="s">
        <v>12545</v>
      </c>
      <c r="D768" s="2" t="s">
        <v>1592</v>
      </c>
      <c r="E768" s="2" t="s">
        <v>1592</v>
      </c>
      <c r="F768" s="2" t="s">
        <v>1592</v>
      </c>
    </row>
    <row r="769" spans="1:6" ht="45" customHeight="1" x14ac:dyDescent="0.25">
      <c r="A769" s="2" t="s">
        <v>2655</v>
      </c>
      <c r="B769" s="2" t="s">
        <v>13066</v>
      </c>
      <c r="C769" s="2" t="s">
        <v>12545</v>
      </c>
      <c r="D769" s="2" t="s">
        <v>1592</v>
      </c>
      <c r="E769" s="2" t="s">
        <v>1592</v>
      </c>
      <c r="F769" s="2" t="s">
        <v>1592</v>
      </c>
    </row>
    <row r="770" spans="1:6" ht="45" customHeight="1" x14ac:dyDescent="0.25">
      <c r="A770" s="2" t="s">
        <v>2658</v>
      </c>
      <c r="B770" s="2" t="s">
        <v>13067</v>
      </c>
      <c r="C770" s="2" t="s">
        <v>12545</v>
      </c>
      <c r="D770" s="2" t="s">
        <v>1592</v>
      </c>
      <c r="E770" s="2" t="s">
        <v>1592</v>
      </c>
      <c r="F770" s="2" t="s">
        <v>1592</v>
      </c>
    </row>
    <row r="771" spans="1:6" ht="45" customHeight="1" x14ac:dyDescent="0.25">
      <c r="A771" s="2" t="s">
        <v>2662</v>
      </c>
      <c r="B771" s="2" t="s">
        <v>13068</v>
      </c>
      <c r="C771" s="2" t="s">
        <v>12545</v>
      </c>
      <c r="D771" s="2" t="s">
        <v>1592</v>
      </c>
      <c r="E771" s="2" t="s">
        <v>1592</v>
      </c>
      <c r="F771" s="2" t="s">
        <v>1592</v>
      </c>
    </row>
    <row r="772" spans="1:6" ht="45" customHeight="1" x14ac:dyDescent="0.25">
      <c r="A772" s="2" t="s">
        <v>2665</v>
      </c>
      <c r="B772" s="2" t="s">
        <v>13069</v>
      </c>
      <c r="C772" s="2" t="s">
        <v>12545</v>
      </c>
      <c r="D772" s="2" t="s">
        <v>1592</v>
      </c>
      <c r="E772" s="2" t="s">
        <v>1592</v>
      </c>
      <c r="F772" s="2" t="s">
        <v>1592</v>
      </c>
    </row>
    <row r="773" spans="1:6" ht="45" customHeight="1" x14ac:dyDescent="0.25">
      <c r="A773" s="2" t="s">
        <v>2669</v>
      </c>
      <c r="B773" s="2" t="s">
        <v>13070</v>
      </c>
      <c r="C773" s="2" t="s">
        <v>12545</v>
      </c>
      <c r="D773" s="2" t="s">
        <v>1592</v>
      </c>
      <c r="E773" s="2" t="s">
        <v>1592</v>
      </c>
      <c r="F773" s="2" t="s">
        <v>1592</v>
      </c>
    </row>
    <row r="774" spans="1:6" ht="45" customHeight="1" x14ac:dyDescent="0.25">
      <c r="A774" s="2" t="s">
        <v>2672</v>
      </c>
      <c r="B774" s="2" t="s">
        <v>13071</v>
      </c>
      <c r="C774" s="2" t="s">
        <v>12545</v>
      </c>
      <c r="D774" s="2" t="s">
        <v>1592</v>
      </c>
      <c r="E774" s="2" t="s">
        <v>1592</v>
      </c>
      <c r="F774" s="2" t="s">
        <v>1592</v>
      </c>
    </row>
    <row r="775" spans="1:6" ht="45" customHeight="1" x14ac:dyDescent="0.25">
      <c r="A775" s="2" t="s">
        <v>2676</v>
      </c>
      <c r="B775" s="2" t="s">
        <v>13072</v>
      </c>
      <c r="C775" s="2" t="s">
        <v>12545</v>
      </c>
      <c r="D775" s="2" t="s">
        <v>1592</v>
      </c>
      <c r="E775" s="2" t="s">
        <v>1592</v>
      </c>
      <c r="F775" s="2" t="s">
        <v>1592</v>
      </c>
    </row>
    <row r="776" spans="1:6" ht="45" customHeight="1" x14ac:dyDescent="0.25">
      <c r="A776" s="2" t="s">
        <v>2679</v>
      </c>
      <c r="B776" s="2" t="s">
        <v>13073</v>
      </c>
      <c r="C776" s="2" t="s">
        <v>12545</v>
      </c>
      <c r="D776" s="2" t="s">
        <v>1592</v>
      </c>
      <c r="E776" s="2" t="s">
        <v>1592</v>
      </c>
      <c r="F776" s="2" t="s">
        <v>1592</v>
      </c>
    </row>
    <row r="777" spans="1:6" ht="45" customHeight="1" x14ac:dyDescent="0.25">
      <c r="A777" s="2" t="s">
        <v>2682</v>
      </c>
      <c r="B777" s="2" t="s">
        <v>13074</v>
      </c>
      <c r="C777" s="2" t="s">
        <v>12545</v>
      </c>
      <c r="D777" s="2" t="s">
        <v>1592</v>
      </c>
      <c r="E777" s="2" t="s">
        <v>1592</v>
      </c>
      <c r="F777" s="2" t="s">
        <v>1592</v>
      </c>
    </row>
    <row r="778" spans="1:6" ht="45" customHeight="1" x14ac:dyDescent="0.25">
      <c r="A778" s="2" t="s">
        <v>2685</v>
      </c>
      <c r="B778" s="2" t="s">
        <v>13075</v>
      </c>
      <c r="C778" s="2" t="s">
        <v>12545</v>
      </c>
      <c r="D778" s="2" t="s">
        <v>1592</v>
      </c>
      <c r="E778" s="2" t="s">
        <v>1592</v>
      </c>
      <c r="F778" s="2" t="s">
        <v>1592</v>
      </c>
    </row>
    <row r="779" spans="1:6" ht="45" customHeight="1" x14ac:dyDescent="0.25">
      <c r="A779" s="2" t="s">
        <v>2689</v>
      </c>
      <c r="B779" s="2" t="s">
        <v>13076</v>
      </c>
      <c r="C779" s="2" t="s">
        <v>12545</v>
      </c>
      <c r="D779" s="2" t="s">
        <v>1592</v>
      </c>
      <c r="E779" s="2" t="s">
        <v>1592</v>
      </c>
      <c r="F779" s="2" t="s">
        <v>1592</v>
      </c>
    </row>
    <row r="780" spans="1:6" ht="45" customHeight="1" x14ac:dyDescent="0.25">
      <c r="A780" s="2" t="s">
        <v>2692</v>
      </c>
      <c r="B780" s="2" t="s">
        <v>13077</v>
      </c>
      <c r="C780" s="2" t="s">
        <v>12545</v>
      </c>
      <c r="D780" s="2" t="s">
        <v>1592</v>
      </c>
      <c r="E780" s="2" t="s">
        <v>1592</v>
      </c>
      <c r="F780" s="2" t="s">
        <v>1592</v>
      </c>
    </row>
    <row r="781" spans="1:6" ht="45" customHeight="1" x14ac:dyDescent="0.25">
      <c r="A781" s="2" t="s">
        <v>2695</v>
      </c>
      <c r="B781" s="2" t="s">
        <v>13078</v>
      </c>
      <c r="C781" s="2" t="s">
        <v>12545</v>
      </c>
      <c r="D781" s="2" t="s">
        <v>1592</v>
      </c>
      <c r="E781" s="2" t="s">
        <v>1592</v>
      </c>
      <c r="F781" s="2" t="s">
        <v>1592</v>
      </c>
    </row>
    <row r="782" spans="1:6" ht="45" customHeight="1" x14ac:dyDescent="0.25">
      <c r="A782" s="2" t="s">
        <v>2697</v>
      </c>
      <c r="B782" s="2" t="s">
        <v>13079</v>
      </c>
      <c r="C782" s="2" t="s">
        <v>12545</v>
      </c>
      <c r="D782" s="2" t="s">
        <v>1592</v>
      </c>
      <c r="E782" s="2" t="s">
        <v>1592</v>
      </c>
      <c r="F782" s="2" t="s">
        <v>1592</v>
      </c>
    </row>
    <row r="783" spans="1:6" ht="45" customHeight="1" x14ac:dyDescent="0.25">
      <c r="A783" s="2" t="s">
        <v>2700</v>
      </c>
      <c r="B783" s="2" t="s">
        <v>13080</v>
      </c>
      <c r="C783" s="2" t="s">
        <v>12545</v>
      </c>
      <c r="D783" s="2" t="s">
        <v>1592</v>
      </c>
      <c r="E783" s="2" t="s">
        <v>1592</v>
      </c>
      <c r="F783" s="2" t="s">
        <v>1592</v>
      </c>
    </row>
    <row r="784" spans="1:6" ht="45" customHeight="1" x14ac:dyDescent="0.25">
      <c r="A784" s="2" t="s">
        <v>2702</v>
      </c>
      <c r="B784" s="2" t="s">
        <v>13081</v>
      </c>
      <c r="C784" s="2" t="s">
        <v>12545</v>
      </c>
      <c r="D784" s="2" t="s">
        <v>1592</v>
      </c>
      <c r="E784" s="2" t="s">
        <v>1592</v>
      </c>
      <c r="F784" s="2" t="s">
        <v>1592</v>
      </c>
    </row>
    <row r="785" spans="1:6" ht="45" customHeight="1" x14ac:dyDescent="0.25">
      <c r="A785" s="2" t="s">
        <v>2705</v>
      </c>
      <c r="B785" s="2" t="s">
        <v>13082</v>
      </c>
      <c r="C785" s="2" t="s">
        <v>12545</v>
      </c>
      <c r="D785" s="2" t="s">
        <v>1592</v>
      </c>
      <c r="E785" s="2" t="s">
        <v>1592</v>
      </c>
      <c r="F785" s="2" t="s">
        <v>1592</v>
      </c>
    </row>
    <row r="786" spans="1:6" ht="45" customHeight="1" x14ac:dyDescent="0.25">
      <c r="A786" s="2" t="s">
        <v>2708</v>
      </c>
      <c r="B786" s="2" t="s">
        <v>13083</v>
      </c>
      <c r="C786" s="2" t="s">
        <v>12545</v>
      </c>
      <c r="D786" s="2" t="s">
        <v>1592</v>
      </c>
      <c r="E786" s="2" t="s">
        <v>1592</v>
      </c>
      <c r="F786" s="2" t="s">
        <v>1592</v>
      </c>
    </row>
    <row r="787" spans="1:6" ht="45" customHeight="1" x14ac:dyDescent="0.25">
      <c r="A787" s="2" t="s">
        <v>2712</v>
      </c>
      <c r="B787" s="2" t="s">
        <v>13084</v>
      </c>
      <c r="C787" s="2" t="s">
        <v>12545</v>
      </c>
      <c r="D787" s="2" t="s">
        <v>1592</v>
      </c>
      <c r="E787" s="2" t="s">
        <v>1592</v>
      </c>
      <c r="F787" s="2" t="s">
        <v>1592</v>
      </c>
    </row>
    <row r="788" spans="1:6" ht="45" customHeight="1" x14ac:dyDescent="0.25">
      <c r="A788" s="2" t="s">
        <v>2715</v>
      </c>
      <c r="B788" s="2" t="s">
        <v>13085</v>
      </c>
      <c r="C788" s="2" t="s">
        <v>12545</v>
      </c>
      <c r="D788" s="2" t="s">
        <v>1592</v>
      </c>
      <c r="E788" s="2" t="s">
        <v>1592</v>
      </c>
      <c r="F788" s="2" t="s">
        <v>1592</v>
      </c>
    </row>
    <row r="789" spans="1:6" ht="45" customHeight="1" x14ac:dyDescent="0.25">
      <c r="A789" s="2" t="s">
        <v>2718</v>
      </c>
      <c r="B789" s="2" t="s">
        <v>13086</v>
      </c>
      <c r="C789" s="2" t="s">
        <v>12545</v>
      </c>
      <c r="D789" s="2" t="s">
        <v>1592</v>
      </c>
      <c r="E789" s="2" t="s">
        <v>1592</v>
      </c>
      <c r="F789" s="2" t="s">
        <v>1592</v>
      </c>
    </row>
    <row r="790" spans="1:6" ht="45" customHeight="1" x14ac:dyDescent="0.25">
      <c r="A790" s="2" t="s">
        <v>2721</v>
      </c>
      <c r="B790" s="2" t="s">
        <v>13087</v>
      </c>
      <c r="C790" s="2" t="s">
        <v>12545</v>
      </c>
      <c r="D790" s="2" t="s">
        <v>1592</v>
      </c>
      <c r="E790" s="2" t="s">
        <v>1592</v>
      </c>
      <c r="F790" s="2" t="s">
        <v>1592</v>
      </c>
    </row>
    <row r="791" spans="1:6" ht="45" customHeight="1" x14ac:dyDescent="0.25">
      <c r="A791" s="2" t="s">
        <v>2724</v>
      </c>
      <c r="B791" s="2" t="s">
        <v>13088</v>
      </c>
      <c r="C791" s="2" t="s">
        <v>12545</v>
      </c>
      <c r="D791" s="2" t="s">
        <v>1592</v>
      </c>
      <c r="E791" s="2" t="s">
        <v>1592</v>
      </c>
      <c r="F791" s="2" t="s">
        <v>1592</v>
      </c>
    </row>
    <row r="792" spans="1:6" ht="45" customHeight="1" x14ac:dyDescent="0.25">
      <c r="A792" s="2" t="s">
        <v>2727</v>
      </c>
      <c r="B792" s="2" t="s">
        <v>13089</v>
      </c>
      <c r="C792" s="2" t="s">
        <v>12545</v>
      </c>
      <c r="D792" s="2" t="s">
        <v>1592</v>
      </c>
      <c r="E792" s="2" t="s">
        <v>1592</v>
      </c>
      <c r="F792" s="2" t="s">
        <v>1592</v>
      </c>
    </row>
    <row r="793" spans="1:6" ht="45" customHeight="1" x14ac:dyDescent="0.25">
      <c r="A793" s="2" t="s">
        <v>2731</v>
      </c>
      <c r="B793" s="2" t="s">
        <v>13090</v>
      </c>
      <c r="C793" s="2" t="s">
        <v>12545</v>
      </c>
      <c r="D793" s="2" t="s">
        <v>1592</v>
      </c>
      <c r="E793" s="2" t="s">
        <v>1592</v>
      </c>
      <c r="F793" s="2" t="s">
        <v>1592</v>
      </c>
    </row>
    <row r="794" spans="1:6" ht="45" customHeight="1" x14ac:dyDescent="0.25">
      <c r="A794" s="2" t="s">
        <v>2734</v>
      </c>
      <c r="B794" s="2" t="s">
        <v>13091</v>
      </c>
      <c r="C794" s="2" t="s">
        <v>12545</v>
      </c>
      <c r="D794" s="2" t="s">
        <v>1592</v>
      </c>
      <c r="E794" s="2" t="s">
        <v>1592</v>
      </c>
      <c r="F794" s="2" t="s">
        <v>1592</v>
      </c>
    </row>
    <row r="795" spans="1:6" ht="45" customHeight="1" x14ac:dyDescent="0.25">
      <c r="A795" s="2" t="s">
        <v>2737</v>
      </c>
      <c r="B795" s="2" t="s">
        <v>13092</v>
      </c>
      <c r="C795" s="2" t="s">
        <v>12545</v>
      </c>
      <c r="D795" s="2" t="s">
        <v>1592</v>
      </c>
      <c r="E795" s="2" t="s">
        <v>1592</v>
      </c>
      <c r="F795" s="2" t="s">
        <v>1592</v>
      </c>
    </row>
    <row r="796" spans="1:6" ht="45" customHeight="1" x14ac:dyDescent="0.25">
      <c r="A796" s="2" t="s">
        <v>2740</v>
      </c>
      <c r="B796" s="2" t="s">
        <v>13093</v>
      </c>
      <c r="C796" s="2" t="s">
        <v>12545</v>
      </c>
      <c r="D796" s="2" t="s">
        <v>1592</v>
      </c>
      <c r="E796" s="2" t="s">
        <v>1592</v>
      </c>
      <c r="F796" s="2" t="s">
        <v>1592</v>
      </c>
    </row>
    <row r="797" spans="1:6" ht="45" customHeight="1" x14ac:dyDescent="0.25">
      <c r="A797" s="2" t="s">
        <v>2743</v>
      </c>
      <c r="B797" s="2" t="s">
        <v>13094</v>
      </c>
      <c r="C797" s="2" t="s">
        <v>12545</v>
      </c>
      <c r="D797" s="2" t="s">
        <v>1592</v>
      </c>
      <c r="E797" s="2" t="s">
        <v>1592</v>
      </c>
      <c r="F797" s="2" t="s">
        <v>1592</v>
      </c>
    </row>
    <row r="798" spans="1:6" ht="45" customHeight="1" x14ac:dyDescent="0.25">
      <c r="A798" s="2" t="s">
        <v>2746</v>
      </c>
      <c r="B798" s="2" t="s">
        <v>13095</v>
      </c>
      <c r="C798" s="2" t="s">
        <v>12545</v>
      </c>
      <c r="D798" s="2" t="s">
        <v>1592</v>
      </c>
      <c r="E798" s="2" t="s">
        <v>1592</v>
      </c>
      <c r="F798" s="2" t="s">
        <v>1592</v>
      </c>
    </row>
    <row r="799" spans="1:6" ht="45" customHeight="1" x14ac:dyDescent="0.25">
      <c r="A799" s="2" t="s">
        <v>2749</v>
      </c>
      <c r="B799" s="2" t="s">
        <v>13096</v>
      </c>
      <c r="C799" s="2" t="s">
        <v>12545</v>
      </c>
      <c r="D799" s="2" t="s">
        <v>1592</v>
      </c>
      <c r="E799" s="2" t="s">
        <v>1592</v>
      </c>
      <c r="F799" s="2" t="s">
        <v>1592</v>
      </c>
    </row>
    <row r="800" spans="1:6" ht="45" customHeight="1" x14ac:dyDescent="0.25">
      <c r="A800" s="2" t="s">
        <v>2752</v>
      </c>
      <c r="B800" s="2" t="s">
        <v>13097</v>
      </c>
      <c r="C800" s="2" t="s">
        <v>12545</v>
      </c>
      <c r="D800" s="2" t="s">
        <v>1592</v>
      </c>
      <c r="E800" s="2" t="s">
        <v>1592</v>
      </c>
      <c r="F800" s="2" t="s">
        <v>1592</v>
      </c>
    </row>
    <row r="801" spans="1:6" ht="45" customHeight="1" x14ac:dyDescent="0.25">
      <c r="A801" s="2" t="s">
        <v>2755</v>
      </c>
      <c r="B801" s="2" t="s">
        <v>13098</v>
      </c>
      <c r="C801" s="2" t="s">
        <v>12545</v>
      </c>
      <c r="D801" s="2" t="s">
        <v>1592</v>
      </c>
      <c r="E801" s="2" t="s">
        <v>1592</v>
      </c>
      <c r="F801" s="2" t="s">
        <v>1592</v>
      </c>
    </row>
    <row r="802" spans="1:6" ht="45" customHeight="1" x14ac:dyDescent="0.25">
      <c r="A802" s="2" t="s">
        <v>2758</v>
      </c>
      <c r="B802" s="2" t="s">
        <v>13099</v>
      </c>
      <c r="C802" s="2" t="s">
        <v>12545</v>
      </c>
      <c r="D802" s="2" t="s">
        <v>1592</v>
      </c>
      <c r="E802" s="2" t="s">
        <v>1592</v>
      </c>
      <c r="F802" s="2" t="s">
        <v>1592</v>
      </c>
    </row>
    <row r="803" spans="1:6" ht="45" customHeight="1" x14ac:dyDescent="0.25">
      <c r="A803" s="2" t="s">
        <v>2761</v>
      </c>
      <c r="B803" s="2" t="s">
        <v>13100</v>
      </c>
      <c r="C803" s="2" t="s">
        <v>12545</v>
      </c>
      <c r="D803" s="2" t="s">
        <v>1592</v>
      </c>
      <c r="E803" s="2" t="s">
        <v>1592</v>
      </c>
      <c r="F803" s="2" t="s">
        <v>1592</v>
      </c>
    </row>
    <row r="804" spans="1:6" ht="45" customHeight="1" x14ac:dyDescent="0.25">
      <c r="A804" s="2" t="s">
        <v>2764</v>
      </c>
      <c r="B804" s="2" t="s">
        <v>13101</v>
      </c>
      <c r="C804" s="2" t="s">
        <v>12545</v>
      </c>
      <c r="D804" s="2" t="s">
        <v>1592</v>
      </c>
      <c r="E804" s="2" t="s">
        <v>1592</v>
      </c>
      <c r="F804" s="2" t="s">
        <v>1592</v>
      </c>
    </row>
    <row r="805" spans="1:6" ht="45" customHeight="1" x14ac:dyDescent="0.25">
      <c r="A805" s="2" t="s">
        <v>2767</v>
      </c>
      <c r="B805" s="2" t="s">
        <v>13102</v>
      </c>
      <c r="C805" s="2" t="s">
        <v>12545</v>
      </c>
      <c r="D805" s="2" t="s">
        <v>1592</v>
      </c>
      <c r="E805" s="2" t="s">
        <v>1592</v>
      </c>
      <c r="F805" s="2" t="s">
        <v>1592</v>
      </c>
    </row>
    <row r="806" spans="1:6" ht="45" customHeight="1" x14ac:dyDescent="0.25">
      <c r="A806" s="2" t="s">
        <v>2770</v>
      </c>
      <c r="B806" s="2" t="s">
        <v>13103</v>
      </c>
      <c r="C806" s="2" t="s">
        <v>12545</v>
      </c>
      <c r="D806" s="2" t="s">
        <v>1592</v>
      </c>
      <c r="E806" s="2" t="s">
        <v>1592</v>
      </c>
      <c r="F806" s="2" t="s">
        <v>1592</v>
      </c>
    </row>
    <row r="807" spans="1:6" ht="45" customHeight="1" x14ac:dyDescent="0.25">
      <c r="A807" s="2" t="s">
        <v>2773</v>
      </c>
      <c r="B807" s="2" t="s">
        <v>13104</v>
      </c>
      <c r="C807" s="2" t="s">
        <v>12545</v>
      </c>
      <c r="D807" s="2" t="s">
        <v>1592</v>
      </c>
      <c r="E807" s="2" t="s">
        <v>1592</v>
      </c>
      <c r="F807" s="2" t="s">
        <v>1592</v>
      </c>
    </row>
    <row r="808" spans="1:6" ht="45" customHeight="1" x14ac:dyDescent="0.25">
      <c r="A808" s="2" t="s">
        <v>2775</v>
      </c>
      <c r="B808" s="2" t="s">
        <v>13105</v>
      </c>
      <c r="C808" s="2" t="s">
        <v>12545</v>
      </c>
      <c r="D808" s="2" t="s">
        <v>1592</v>
      </c>
      <c r="E808" s="2" t="s">
        <v>1592</v>
      </c>
      <c r="F808" s="2" t="s">
        <v>1592</v>
      </c>
    </row>
    <row r="809" spans="1:6" ht="45" customHeight="1" x14ac:dyDescent="0.25">
      <c r="A809" s="2" t="s">
        <v>2779</v>
      </c>
      <c r="B809" s="2" t="s">
        <v>13106</v>
      </c>
      <c r="C809" s="2" t="s">
        <v>12545</v>
      </c>
      <c r="D809" s="2" t="s">
        <v>1592</v>
      </c>
      <c r="E809" s="2" t="s">
        <v>1592</v>
      </c>
      <c r="F809" s="2" t="s">
        <v>1592</v>
      </c>
    </row>
    <row r="810" spans="1:6" ht="45" customHeight="1" x14ac:dyDescent="0.25">
      <c r="A810" s="2" t="s">
        <v>2782</v>
      </c>
      <c r="B810" s="2" t="s">
        <v>13107</v>
      </c>
      <c r="C810" s="2" t="s">
        <v>12545</v>
      </c>
      <c r="D810" s="2" t="s">
        <v>1592</v>
      </c>
      <c r="E810" s="2" t="s">
        <v>1592</v>
      </c>
      <c r="F810" s="2" t="s">
        <v>1592</v>
      </c>
    </row>
    <row r="811" spans="1:6" ht="45" customHeight="1" x14ac:dyDescent="0.25">
      <c r="A811" s="2" t="s">
        <v>2784</v>
      </c>
      <c r="B811" s="2" t="s">
        <v>13108</v>
      </c>
      <c r="C811" s="2" t="s">
        <v>3526</v>
      </c>
      <c r="D811" s="2" t="s">
        <v>1592</v>
      </c>
      <c r="E811" s="2" t="s">
        <v>1592</v>
      </c>
      <c r="F811" s="2" t="s">
        <v>1592</v>
      </c>
    </row>
    <row r="812" spans="1:6" ht="45" customHeight="1" x14ac:dyDescent="0.25">
      <c r="A812" s="2" t="s">
        <v>2787</v>
      </c>
      <c r="B812" s="2" t="s">
        <v>13109</v>
      </c>
      <c r="C812" s="2" t="s">
        <v>12545</v>
      </c>
      <c r="D812" s="2" t="s">
        <v>1592</v>
      </c>
      <c r="E812" s="2" t="s">
        <v>1592</v>
      </c>
      <c r="F812" s="2" t="s">
        <v>1592</v>
      </c>
    </row>
    <row r="813" spans="1:6" ht="45" customHeight="1" x14ac:dyDescent="0.25">
      <c r="A813" s="2" t="s">
        <v>2790</v>
      </c>
      <c r="B813" s="2" t="s">
        <v>13110</v>
      </c>
      <c r="C813" s="2" t="s">
        <v>12545</v>
      </c>
      <c r="D813" s="2" t="s">
        <v>1592</v>
      </c>
      <c r="E813" s="2" t="s">
        <v>1592</v>
      </c>
      <c r="F813" s="2" t="s">
        <v>1592</v>
      </c>
    </row>
    <row r="814" spans="1:6" ht="45" customHeight="1" x14ac:dyDescent="0.25">
      <c r="A814" s="2" t="s">
        <v>2793</v>
      </c>
      <c r="B814" s="2" t="s">
        <v>13111</v>
      </c>
      <c r="C814" s="2" t="s">
        <v>12545</v>
      </c>
      <c r="D814" s="2" t="s">
        <v>1592</v>
      </c>
      <c r="E814" s="2" t="s">
        <v>1592</v>
      </c>
      <c r="F814" s="2" t="s">
        <v>1592</v>
      </c>
    </row>
    <row r="815" spans="1:6" ht="45" customHeight="1" x14ac:dyDescent="0.25">
      <c r="A815" s="2" t="s">
        <v>2796</v>
      </c>
      <c r="B815" s="2" t="s">
        <v>13112</v>
      </c>
      <c r="C815" s="2" t="s">
        <v>12545</v>
      </c>
      <c r="D815" s="2" t="s">
        <v>1592</v>
      </c>
      <c r="E815" s="2" t="s">
        <v>1592</v>
      </c>
      <c r="F815" s="2" t="s">
        <v>1592</v>
      </c>
    </row>
    <row r="816" spans="1:6" ht="45" customHeight="1" x14ac:dyDescent="0.25">
      <c r="A816" s="2" t="s">
        <v>2798</v>
      </c>
      <c r="B816" s="2" t="s">
        <v>13113</v>
      </c>
      <c r="C816" s="2" t="s">
        <v>12545</v>
      </c>
      <c r="D816" s="2" t="s">
        <v>1592</v>
      </c>
      <c r="E816" s="2" t="s">
        <v>1592</v>
      </c>
      <c r="F816" s="2" t="s">
        <v>1592</v>
      </c>
    </row>
    <row r="817" spans="1:6" ht="45" customHeight="1" x14ac:dyDescent="0.25">
      <c r="A817" s="2" t="s">
        <v>2801</v>
      </c>
      <c r="B817" s="2" t="s">
        <v>13114</v>
      </c>
      <c r="C817" s="2" t="s">
        <v>12545</v>
      </c>
      <c r="D817" s="2" t="s">
        <v>1592</v>
      </c>
      <c r="E817" s="2" t="s">
        <v>1592</v>
      </c>
      <c r="F817" s="2" t="s">
        <v>1592</v>
      </c>
    </row>
    <row r="818" spans="1:6" ht="45" customHeight="1" x14ac:dyDescent="0.25">
      <c r="A818" s="2" t="s">
        <v>2804</v>
      </c>
      <c r="B818" s="2" t="s">
        <v>13115</v>
      </c>
      <c r="C818" s="2" t="s">
        <v>12545</v>
      </c>
      <c r="D818" s="2" t="s">
        <v>1592</v>
      </c>
      <c r="E818" s="2" t="s">
        <v>1592</v>
      </c>
      <c r="F818" s="2" t="s">
        <v>1592</v>
      </c>
    </row>
    <row r="819" spans="1:6" ht="45" customHeight="1" x14ac:dyDescent="0.25">
      <c r="A819" s="2" t="s">
        <v>2807</v>
      </c>
      <c r="B819" s="2" t="s">
        <v>13116</v>
      </c>
      <c r="C819" s="2" t="s">
        <v>12545</v>
      </c>
      <c r="D819" s="2" t="s">
        <v>1592</v>
      </c>
      <c r="E819" s="2" t="s">
        <v>1592</v>
      </c>
      <c r="F819" s="2" t="s">
        <v>1592</v>
      </c>
    </row>
    <row r="820" spans="1:6" ht="45" customHeight="1" x14ac:dyDescent="0.25">
      <c r="A820" s="2" t="s">
        <v>2810</v>
      </c>
      <c r="B820" s="2" t="s">
        <v>13117</v>
      </c>
      <c r="C820" s="2" t="s">
        <v>12545</v>
      </c>
      <c r="D820" s="2" t="s">
        <v>1592</v>
      </c>
      <c r="E820" s="2" t="s">
        <v>1592</v>
      </c>
      <c r="F820" s="2" t="s">
        <v>1592</v>
      </c>
    </row>
    <row r="821" spans="1:6" ht="45" customHeight="1" x14ac:dyDescent="0.25">
      <c r="A821" s="2" t="s">
        <v>2813</v>
      </c>
      <c r="B821" s="2" t="s">
        <v>13118</v>
      </c>
      <c r="C821" s="2" t="s">
        <v>12545</v>
      </c>
      <c r="D821" s="2" t="s">
        <v>1592</v>
      </c>
      <c r="E821" s="2" t="s">
        <v>1592</v>
      </c>
      <c r="F821" s="2" t="s">
        <v>1592</v>
      </c>
    </row>
    <row r="822" spans="1:6" ht="45" customHeight="1" x14ac:dyDescent="0.25">
      <c r="A822" s="2" t="s">
        <v>2817</v>
      </c>
      <c r="B822" s="2" t="s">
        <v>13119</v>
      </c>
      <c r="C822" s="2" t="s">
        <v>12545</v>
      </c>
      <c r="D822" s="2" t="s">
        <v>1592</v>
      </c>
      <c r="E822" s="2" t="s">
        <v>1592</v>
      </c>
      <c r="F822" s="2" t="s">
        <v>1592</v>
      </c>
    </row>
    <row r="823" spans="1:6" ht="45" customHeight="1" x14ac:dyDescent="0.25">
      <c r="A823" s="2" t="s">
        <v>2819</v>
      </c>
      <c r="B823" s="2" t="s">
        <v>13120</v>
      </c>
      <c r="C823" s="2" t="s">
        <v>12545</v>
      </c>
      <c r="D823" s="2" t="s">
        <v>1592</v>
      </c>
      <c r="E823" s="2" t="s">
        <v>1592</v>
      </c>
      <c r="F823" s="2" t="s">
        <v>1592</v>
      </c>
    </row>
    <row r="824" spans="1:6" ht="45" customHeight="1" x14ac:dyDescent="0.25">
      <c r="A824" s="2" t="s">
        <v>2824</v>
      </c>
      <c r="B824" s="2" t="s">
        <v>13121</v>
      </c>
      <c r="C824" s="2" t="s">
        <v>3526</v>
      </c>
      <c r="D824" s="2" t="s">
        <v>1592</v>
      </c>
      <c r="E824" s="2" t="s">
        <v>1592</v>
      </c>
      <c r="F824" s="2" t="s">
        <v>1592</v>
      </c>
    </row>
    <row r="825" spans="1:6" ht="45" customHeight="1" x14ac:dyDescent="0.25">
      <c r="A825" s="2" t="s">
        <v>2827</v>
      </c>
      <c r="B825" s="2" t="s">
        <v>13122</v>
      </c>
      <c r="C825" s="2" t="s">
        <v>12545</v>
      </c>
      <c r="D825" s="2" t="s">
        <v>1592</v>
      </c>
      <c r="E825" s="2" t="s">
        <v>1592</v>
      </c>
      <c r="F825" s="2" t="s">
        <v>1592</v>
      </c>
    </row>
    <row r="826" spans="1:6" ht="45" customHeight="1" x14ac:dyDescent="0.25">
      <c r="A826" s="2" t="s">
        <v>2830</v>
      </c>
      <c r="B826" s="2" t="s">
        <v>13123</v>
      </c>
      <c r="C826" s="2" t="s">
        <v>12545</v>
      </c>
      <c r="D826" s="2" t="s">
        <v>1592</v>
      </c>
      <c r="E826" s="2" t="s">
        <v>1592</v>
      </c>
      <c r="F826" s="2" t="s">
        <v>1592</v>
      </c>
    </row>
    <row r="827" spans="1:6" ht="45" customHeight="1" x14ac:dyDescent="0.25">
      <c r="A827" s="2" t="s">
        <v>2832</v>
      </c>
      <c r="B827" s="2" t="s">
        <v>13124</v>
      </c>
      <c r="C827" s="2" t="s">
        <v>12545</v>
      </c>
      <c r="D827" s="2" t="s">
        <v>1592</v>
      </c>
      <c r="E827" s="2" t="s">
        <v>1592</v>
      </c>
      <c r="F827" s="2" t="s">
        <v>1592</v>
      </c>
    </row>
    <row r="828" spans="1:6" ht="45" customHeight="1" x14ac:dyDescent="0.25">
      <c r="A828" s="2" t="s">
        <v>2837</v>
      </c>
      <c r="B828" s="2" t="s">
        <v>13125</v>
      </c>
      <c r="C828" s="2" t="s">
        <v>12545</v>
      </c>
      <c r="D828" s="2" t="s">
        <v>1592</v>
      </c>
      <c r="E828" s="2" t="s">
        <v>1592</v>
      </c>
      <c r="F828" s="2" t="s">
        <v>1592</v>
      </c>
    </row>
    <row r="829" spans="1:6" ht="45" customHeight="1" x14ac:dyDescent="0.25">
      <c r="A829" s="2" t="s">
        <v>2839</v>
      </c>
      <c r="B829" s="2" t="s">
        <v>13126</v>
      </c>
      <c r="C829" s="2" t="s">
        <v>12545</v>
      </c>
      <c r="D829" s="2" t="s">
        <v>1592</v>
      </c>
      <c r="E829" s="2" t="s">
        <v>1592</v>
      </c>
      <c r="F829" s="2" t="s">
        <v>1592</v>
      </c>
    </row>
    <row r="830" spans="1:6" ht="45" customHeight="1" x14ac:dyDescent="0.25">
      <c r="A830" s="2" t="s">
        <v>2843</v>
      </c>
      <c r="B830" s="2" t="s">
        <v>13127</v>
      </c>
      <c r="C830" s="2" t="s">
        <v>12545</v>
      </c>
      <c r="D830" s="2" t="s">
        <v>1592</v>
      </c>
      <c r="E830" s="2" t="s">
        <v>1592</v>
      </c>
      <c r="F830" s="2" t="s">
        <v>1592</v>
      </c>
    </row>
    <row r="831" spans="1:6" ht="45" customHeight="1" x14ac:dyDescent="0.25">
      <c r="A831" s="2" t="s">
        <v>2846</v>
      </c>
      <c r="B831" s="2" t="s">
        <v>13128</v>
      </c>
      <c r="C831" s="2" t="s">
        <v>12545</v>
      </c>
      <c r="D831" s="2" t="s">
        <v>1592</v>
      </c>
      <c r="E831" s="2" t="s">
        <v>1592</v>
      </c>
      <c r="F831" s="2" t="s">
        <v>1592</v>
      </c>
    </row>
    <row r="832" spans="1:6" ht="45" customHeight="1" x14ac:dyDescent="0.25">
      <c r="A832" s="2" t="s">
        <v>2849</v>
      </c>
      <c r="B832" s="2" t="s">
        <v>13129</v>
      </c>
      <c r="C832" s="2" t="s">
        <v>12545</v>
      </c>
      <c r="D832" s="2" t="s">
        <v>1592</v>
      </c>
      <c r="E832" s="2" t="s">
        <v>1592</v>
      </c>
      <c r="F832" s="2" t="s">
        <v>1592</v>
      </c>
    </row>
    <row r="833" spans="1:6" ht="45" customHeight="1" x14ac:dyDescent="0.25">
      <c r="A833" s="2" t="s">
        <v>2853</v>
      </c>
      <c r="B833" s="2" t="s">
        <v>13130</v>
      </c>
      <c r="C833" s="2" t="s">
        <v>12545</v>
      </c>
      <c r="D833" s="2" t="s">
        <v>1592</v>
      </c>
      <c r="E833" s="2" t="s">
        <v>1592</v>
      </c>
      <c r="F833" s="2" t="s">
        <v>1592</v>
      </c>
    </row>
    <row r="834" spans="1:6" ht="45" customHeight="1" x14ac:dyDescent="0.25">
      <c r="A834" s="2" t="s">
        <v>2855</v>
      </c>
      <c r="B834" s="2" t="s">
        <v>13131</v>
      </c>
      <c r="C834" s="2" t="s">
        <v>12545</v>
      </c>
      <c r="D834" s="2" t="s">
        <v>1592</v>
      </c>
      <c r="E834" s="2" t="s">
        <v>1592</v>
      </c>
      <c r="F834" s="2" t="s">
        <v>1592</v>
      </c>
    </row>
    <row r="835" spans="1:6" ht="45" customHeight="1" x14ac:dyDescent="0.25">
      <c r="A835" s="2" t="s">
        <v>2858</v>
      </c>
      <c r="B835" s="2" t="s">
        <v>13132</v>
      </c>
      <c r="C835" s="2" t="s">
        <v>12545</v>
      </c>
      <c r="D835" s="2" t="s">
        <v>1592</v>
      </c>
      <c r="E835" s="2" t="s">
        <v>1592</v>
      </c>
      <c r="F835" s="2" t="s">
        <v>1592</v>
      </c>
    </row>
    <row r="836" spans="1:6" ht="45" customHeight="1" x14ac:dyDescent="0.25">
      <c r="A836" s="2" t="s">
        <v>2861</v>
      </c>
      <c r="B836" s="2" t="s">
        <v>13133</v>
      </c>
      <c r="C836" s="2" t="s">
        <v>12545</v>
      </c>
      <c r="D836" s="2" t="s">
        <v>1592</v>
      </c>
      <c r="E836" s="2" t="s">
        <v>1592</v>
      </c>
      <c r="F836" s="2" t="s">
        <v>1592</v>
      </c>
    </row>
    <row r="837" spans="1:6" ht="45" customHeight="1" x14ac:dyDescent="0.25">
      <c r="A837" s="2" t="s">
        <v>2865</v>
      </c>
      <c r="B837" s="2" t="s">
        <v>13134</v>
      </c>
      <c r="C837" s="2" t="s">
        <v>12545</v>
      </c>
      <c r="D837" s="2" t="s">
        <v>1592</v>
      </c>
      <c r="E837" s="2" t="s">
        <v>1592</v>
      </c>
      <c r="F837" s="2" t="s">
        <v>1592</v>
      </c>
    </row>
    <row r="838" spans="1:6" ht="45" customHeight="1" x14ac:dyDescent="0.25">
      <c r="A838" s="2" t="s">
        <v>2867</v>
      </c>
      <c r="B838" s="2" t="s">
        <v>13135</v>
      </c>
      <c r="C838" s="2" t="s">
        <v>12545</v>
      </c>
      <c r="D838" s="2" t="s">
        <v>1592</v>
      </c>
      <c r="E838" s="2" t="s">
        <v>1592</v>
      </c>
      <c r="F838" s="2" t="s">
        <v>1592</v>
      </c>
    </row>
    <row r="839" spans="1:6" ht="45" customHeight="1" x14ac:dyDescent="0.25">
      <c r="A839" s="2" t="s">
        <v>2870</v>
      </c>
      <c r="B839" s="2" t="s">
        <v>13136</v>
      </c>
      <c r="C839" s="2" t="s">
        <v>12545</v>
      </c>
      <c r="D839" s="2" t="s">
        <v>1592</v>
      </c>
      <c r="E839" s="2" t="s">
        <v>1592</v>
      </c>
      <c r="F839" s="2" t="s">
        <v>1592</v>
      </c>
    </row>
    <row r="840" spans="1:6" ht="45" customHeight="1" x14ac:dyDescent="0.25">
      <c r="A840" s="2" t="s">
        <v>2874</v>
      </c>
      <c r="B840" s="2" t="s">
        <v>13137</v>
      </c>
      <c r="C840" s="2" t="s">
        <v>12545</v>
      </c>
      <c r="D840" s="2" t="s">
        <v>1592</v>
      </c>
      <c r="E840" s="2" t="s">
        <v>1592</v>
      </c>
      <c r="F840" s="2" t="s">
        <v>1592</v>
      </c>
    </row>
    <row r="841" spans="1:6" ht="45" customHeight="1" x14ac:dyDescent="0.25">
      <c r="A841" s="2" t="s">
        <v>2877</v>
      </c>
      <c r="B841" s="2" t="s">
        <v>13138</v>
      </c>
      <c r="C841" s="2" t="s">
        <v>12545</v>
      </c>
      <c r="D841" s="2" t="s">
        <v>1592</v>
      </c>
      <c r="E841" s="2" t="s">
        <v>1592</v>
      </c>
      <c r="F841" s="2" t="s">
        <v>1592</v>
      </c>
    </row>
    <row r="842" spans="1:6" ht="45" customHeight="1" x14ac:dyDescent="0.25">
      <c r="A842" s="2" t="s">
        <v>2880</v>
      </c>
      <c r="B842" s="2" t="s">
        <v>13139</v>
      </c>
      <c r="C842" s="2" t="s">
        <v>12545</v>
      </c>
      <c r="D842" s="2" t="s">
        <v>1592</v>
      </c>
      <c r="E842" s="2" t="s">
        <v>1592</v>
      </c>
      <c r="F842" s="2" t="s">
        <v>1592</v>
      </c>
    </row>
    <row r="843" spans="1:6" ht="45" customHeight="1" x14ac:dyDescent="0.25">
      <c r="A843" s="2" t="s">
        <v>2883</v>
      </c>
      <c r="B843" s="2" t="s">
        <v>13140</v>
      </c>
      <c r="C843" s="2" t="s">
        <v>12545</v>
      </c>
      <c r="D843" s="2" t="s">
        <v>1592</v>
      </c>
      <c r="E843" s="2" t="s">
        <v>1592</v>
      </c>
      <c r="F843" s="2" t="s">
        <v>1592</v>
      </c>
    </row>
    <row r="844" spans="1:6" ht="45" customHeight="1" x14ac:dyDescent="0.25">
      <c r="A844" s="2" t="s">
        <v>2888</v>
      </c>
      <c r="B844" s="2" t="s">
        <v>13141</v>
      </c>
      <c r="C844" s="2" t="s">
        <v>12545</v>
      </c>
      <c r="D844" s="2" t="s">
        <v>1592</v>
      </c>
      <c r="E844" s="2" t="s">
        <v>1592</v>
      </c>
      <c r="F844" s="2" t="s">
        <v>1592</v>
      </c>
    </row>
    <row r="845" spans="1:6" ht="45" customHeight="1" x14ac:dyDescent="0.25">
      <c r="A845" s="2" t="s">
        <v>2892</v>
      </c>
      <c r="B845" s="2" t="s">
        <v>13142</v>
      </c>
      <c r="C845" s="2" t="s">
        <v>12545</v>
      </c>
      <c r="D845" s="2" t="s">
        <v>1592</v>
      </c>
      <c r="E845" s="2" t="s">
        <v>1592</v>
      </c>
      <c r="F845" s="2" t="s">
        <v>1592</v>
      </c>
    </row>
    <row r="846" spans="1:6" ht="45" customHeight="1" x14ac:dyDescent="0.25">
      <c r="A846" s="2" t="s">
        <v>2896</v>
      </c>
      <c r="B846" s="2" t="s">
        <v>13143</v>
      </c>
      <c r="C846" s="2" t="s">
        <v>12545</v>
      </c>
      <c r="D846" s="2" t="s">
        <v>1592</v>
      </c>
      <c r="E846" s="2" t="s">
        <v>1592</v>
      </c>
      <c r="F846" s="2" t="s">
        <v>1592</v>
      </c>
    </row>
    <row r="847" spans="1:6" ht="45" customHeight="1" x14ac:dyDescent="0.25">
      <c r="A847" s="2" t="s">
        <v>2900</v>
      </c>
      <c r="B847" s="2" t="s">
        <v>13144</v>
      </c>
      <c r="C847" s="2" t="s">
        <v>12545</v>
      </c>
      <c r="D847" s="2" t="s">
        <v>1592</v>
      </c>
      <c r="E847" s="2" t="s">
        <v>1592</v>
      </c>
      <c r="F847" s="2" t="s">
        <v>1592</v>
      </c>
    </row>
    <row r="848" spans="1:6" ht="45" customHeight="1" x14ac:dyDescent="0.25">
      <c r="A848" s="2" t="s">
        <v>2903</v>
      </c>
      <c r="B848" s="2" t="s">
        <v>13145</v>
      </c>
      <c r="C848" s="2" t="s">
        <v>12545</v>
      </c>
      <c r="D848" s="2" t="s">
        <v>1592</v>
      </c>
      <c r="E848" s="2" t="s">
        <v>1592</v>
      </c>
      <c r="F848" s="2" t="s">
        <v>1592</v>
      </c>
    </row>
    <row r="849" spans="1:6" ht="45" customHeight="1" x14ac:dyDescent="0.25">
      <c r="A849" s="2" t="s">
        <v>2906</v>
      </c>
      <c r="B849" s="2" t="s">
        <v>13146</v>
      </c>
      <c r="C849" s="2" t="s">
        <v>12545</v>
      </c>
      <c r="D849" s="2" t="s">
        <v>1592</v>
      </c>
      <c r="E849" s="2" t="s">
        <v>1592</v>
      </c>
      <c r="F849" s="2" t="s">
        <v>1592</v>
      </c>
    </row>
    <row r="850" spans="1:6" ht="45" customHeight="1" x14ac:dyDescent="0.25">
      <c r="A850" s="2" t="s">
        <v>2909</v>
      </c>
      <c r="B850" s="2" t="s">
        <v>13147</v>
      </c>
      <c r="C850" s="2" t="s">
        <v>12545</v>
      </c>
      <c r="D850" s="2" t="s">
        <v>1592</v>
      </c>
      <c r="E850" s="2" t="s">
        <v>1592</v>
      </c>
      <c r="F850" s="2" t="s">
        <v>1592</v>
      </c>
    </row>
    <row r="851" spans="1:6" ht="45" customHeight="1" x14ac:dyDescent="0.25">
      <c r="A851" s="2" t="s">
        <v>2912</v>
      </c>
      <c r="B851" s="2" t="s">
        <v>13148</v>
      </c>
      <c r="C851" s="2" t="s">
        <v>12545</v>
      </c>
      <c r="D851" s="2" t="s">
        <v>1592</v>
      </c>
      <c r="E851" s="2" t="s">
        <v>1592</v>
      </c>
      <c r="F851" s="2" t="s">
        <v>1592</v>
      </c>
    </row>
    <row r="852" spans="1:6" ht="45" customHeight="1" x14ac:dyDescent="0.25">
      <c r="A852" s="2" t="s">
        <v>2917</v>
      </c>
      <c r="B852" s="2" t="s">
        <v>13149</v>
      </c>
      <c r="C852" s="2" t="s">
        <v>12545</v>
      </c>
      <c r="D852" s="2" t="s">
        <v>1592</v>
      </c>
      <c r="E852" s="2" t="s">
        <v>1592</v>
      </c>
      <c r="F852" s="2" t="s">
        <v>1592</v>
      </c>
    </row>
    <row r="853" spans="1:6" ht="45" customHeight="1" x14ac:dyDescent="0.25">
      <c r="A853" s="2" t="s">
        <v>2920</v>
      </c>
      <c r="B853" s="2" t="s">
        <v>13150</v>
      </c>
      <c r="C853" s="2" t="s">
        <v>12545</v>
      </c>
      <c r="D853" s="2" t="s">
        <v>1592</v>
      </c>
      <c r="E853" s="2" t="s">
        <v>1592</v>
      </c>
      <c r="F853" s="2" t="s">
        <v>1592</v>
      </c>
    </row>
    <row r="854" spans="1:6" ht="45" customHeight="1" x14ac:dyDescent="0.25">
      <c r="A854" s="2" t="s">
        <v>2924</v>
      </c>
      <c r="B854" s="2" t="s">
        <v>13151</v>
      </c>
      <c r="C854" s="2" t="s">
        <v>3526</v>
      </c>
      <c r="D854" s="2" t="s">
        <v>1592</v>
      </c>
      <c r="E854" s="2" t="s">
        <v>1592</v>
      </c>
      <c r="F854" s="2" t="s">
        <v>1592</v>
      </c>
    </row>
    <row r="855" spans="1:6" ht="45" customHeight="1" x14ac:dyDescent="0.25">
      <c r="A855" s="2" t="s">
        <v>2927</v>
      </c>
      <c r="B855" s="2" t="s">
        <v>13152</v>
      </c>
      <c r="C855" s="2" t="s">
        <v>12545</v>
      </c>
      <c r="D855" s="2" t="s">
        <v>1592</v>
      </c>
      <c r="E855" s="2" t="s">
        <v>1592</v>
      </c>
      <c r="F855" s="2" t="s">
        <v>1592</v>
      </c>
    </row>
    <row r="856" spans="1:6" ht="45" customHeight="1" x14ac:dyDescent="0.25">
      <c r="A856" s="2" t="s">
        <v>2930</v>
      </c>
      <c r="B856" s="2" t="s">
        <v>13153</v>
      </c>
      <c r="C856" s="2" t="s">
        <v>12545</v>
      </c>
      <c r="D856" s="2" t="s">
        <v>1592</v>
      </c>
      <c r="E856" s="2" t="s">
        <v>1592</v>
      </c>
      <c r="F856" s="2" t="s">
        <v>1592</v>
      </c>
    </row>
    <row r="857" spans="1:6" ht="45" customHeight="1" x14ac:dyDescent="0.25">
      <c r="A857" s="2" t="s">
        <v>2933</v>
      </c>
      <c r="B857" s="2" t="s">
        <v>13154</v>
      </c>
      <c r="C857" s="2" t="s">
        <v>12545</v>
      </c>
      <c r="D857" s="2" t="s">
        <v>1592</v>
      </c>
      <c r="E857" s="2" t="s">
        <v>1592</v>
      </c>
      <c r="F857" s="2" t="s">
        <v>1592</v>
      </c>
    </row>
    <row r="858" spans="1:6" ht="45" customHeight="1" x14ac:dyDescent="0.25">
      <c r="A858" s="2" t="s">
        <v>2936</v>
      </c>
      <c r="B858" s="2" t="s">
        <v>13155</v>
      </c>
      <c r="C858" s="2" t="s">
        <v>12545</v>
      </c>
      <c r="D858" s="2" t="s">
        <v>1592</v>
      </c>
      <c r="E858" s="2" t="s">
        <v>1592</v>
      </c>
      <c r="F858" s="2" t="s">
        <v>1592</v>
      </c>
    </row>
    <row r="859" spans="1:6" ht="45" customHeight="1" x14ac:dyDescent="0.25">
      <c r="A859" s="2" t="s">
        <v>2939</v>
      </c>
      <c r="B859" s="2" t="s">
        <v>13156</v>
      </c>
      <c r="C859" s="2" t="s">
        <v>12545</v>
      </c>
      <c r="D859" s="2" t="s">
        <v>1592</v>
      </c>
      <c r="E859" s="2" t="s">
        <v>1592</v>
      </c>
      <c r="F859" s="2" t="s">
        <v>1592</v>
      </c>
    </row>
    <row r="860" spans="1:6" ht="45" customHeight="1" x14ac:dyDescent="0.25">
      <c r="A860" s="2" t="s">
        <v>2942</v>
      </c>
      <c r="B860" s="2" t="s">
        <v>13157</v>
      </c>
      <c r="C860" s="2" t="s">
        <v>12545</v>
      </c>
      <c r="D860" s="2" t="s">
        <v>1592</v>
      </c>
      <c r="E860" s="2" t="s">
        <v>1592</v>
      </c>
      <c r="F860" s="2" t="s">
        <v>1592</v>
      </c>
    </row>
    <row r="861" spans="1:6" ht="45" customHeight="1" x14ac:dyDescent="0.25">
      <c r="A861" s="2" t="s">
        <v>2944</v>
      </c>
      <c r="B861" s="2" t="s">
        <v>13158</v>
      </c>
      <c r="C861" s="2" t="s">
        <v>12545</v>
      </c>
      <c r="D861" s="2" t="s">
        <v>1592</v>
      </c>
      <c r="E861" s="2" t="s">
        <v>1592</v>
      </c>
      <c r="F861" s="2" t="s">
        <v>1592</v>
      </c>
    </row>
    <row r="862" spans="1:6" ht="45" customHeight="1" x14ac:dyDescent="0.25">
      <c r="A862" s="2" t="s">
        <v>2947</v>
      </c>
      <c r="B862" s="2" t="s">
        <v>13159</v>
      </c>
      <c r="C862" s="2" t="s">
        <v>12545</v>
      </c>
      <c r="D862" s="2" t="s">
        <v>1592</v>
      </c>
      <c r="E862" s="2" t="s">
        <v>1592</v>
      </c>
      <c r="F862" s="2" t="s">
        <v>1592</v>
      </c>
    </row>
    <row r="863" spans="1:6" ht="45" customHeight="1" x14ac:dyDescent="0.25">
      <c r="A863" s="2" t="s">
        <v>2950</v>
      </c>
      <c r="B863" s="2" t="s">
        <v>13160</v>
      </c>
      <c r="C863" s="2" t="s">
        <v>12545</v>
      </c>
      <c r="D863" s="2" t="s">
        <v>1592</v>
      </c>
      <c r="E863" s="2" t="s">
        <v>1592</v>
      </c>
      <c r="F863" s="2" t="s">
        <v>1592</v>
      </c>
    </row>
    <row r="864" spans="1:6" ht="45" customHeight="1" x14ac:dyDescent="0.25">
      <c r="A864" s="2" t="s">
        <v>2954</v>
      </c>
      <c r="B864" s="2" t="s">
        <v>13161</v>
      </c>
      <c r="C864" s="2" t="s">
        <v>12545</v>
      </c>
      <c r="D864" s="2" t="s">
        <v>1592</v>
      </c>
      <c r="E864" s="2" t="s">
        <v>1592</v>
      </c>
      <c r="F864" s="2" t="s">
        <v>1592</v>
      </c>
    </row>
    <row r="865" spans="1:6" ht="45" customHeight="1" x14ac:dyDescent="0.25">
      <c r="A865" s="2" t="s">
        <v>2956</v>
      </c>
      <c r="B865" s="2" t="s">
        <v>13162</v>
      </c>
      <c r="C865" s="2" t="s">
        <v>12545</v>
      </c>
      <c r="D865" s="2" t="s">
        <v>1592</v>
      </c>
      <c r="E865" s="2" t="s">
        <v>1592</v>
      </c>
      <c r="F865" s="2" t="s">
        <v>1592</v>
      </c>
    </row>
    <row r="866" spans="1:6" ht="45" customHeight="1" x14ac:dyDescent="0.25">
      <c r="A866" s="2" t="s">
        <v>2959</v>
      </c>
      <c r="B866" s="2" t="s">
        <v>13163</v>
      </c>
      <c r="C866" s="2" t="s">
        <v>12545</v>
      </c>
      <c r="D866" s="2" t="s">
        <v>1592</v>
      </c>
      <c r="E866" s="2" t="s">
        <v>1592</v>
      </c>
      <c r="F866" s="2" t="s">
        <v>1592</v>
      </c>
    </row>
    <row r="867" spans="1:6" ht="45" customHeight="1" x14ac:dyDescent="0.25">
      <c r="A867" s="2" t="s">
        <v>2963</v>
      </c>
      <c r="B867" s="2" t="s">
        <v>13164</v>
      </c>
      <c r="C867" s="2" t="s">
        <v>3526</v>
      </c>
      <c r="D867" s="2" t="s">
        <v>1592</v>
      </c>
      <c r="E867" s="2" t="s">
        <v>1592</v>
      </c>
      <c r="F867" s="2" t="s">
        <v>1592</v>
      </c>
    </row>
    <row r="868" spans="1:6" ht="45" customHeight="1" x14ac:dyDescent="0.25">
      <c r="A868" s="2" t="s">
        <v>2967</v>
      </c>
      <c r="B868" s="2" t="s">
        <v>13165</v>
      </c>
      <c r="C868" s="2" t="s">
        <v>12545</v>
      </c>
      <c r="D868" s="2" t="s">
        <v>1592</v>
      </c>
      <c r="E868" s="2" t="s">
        <v>1592</v>
      </c>
      <c r="F868" s="2" t="s">
        <v>1592</v>
      </c>
    </row>
    <row r="869" spans="1:6" ht="45" customHeight="1" x14ac:dyDescent="0.25">
      <c r="A869" s="2" t="s">
        <v>2970</v>
      </c>
      <c r="B869" s="2" t="s">
        <v>13166</v>
      </c>
      <c r="C869" s="2" t="s">
        <v>12545</v>
      </c>
      <c r="D869" s="2" t="s">
        <v>1592</v>
      </c>
      <c r="E869" s="2" t="s">
        <v>1592</v>
      </c>
      <c r="F869" s="2" t="s">
        <v>1592</v>
      </c>
    </row>
    <row r="870" spans="1:6" ht="45" customHeight="1" x14ac:dyDescent="0.25">
      <c r="A870" s="2" t="s">
        <v>2973</v>
      </c>
      <c r="B870" s="2" t="s">
        <v>13167</v>
      </c>
      <c r="C870" s="2" t="s">
        <v>12545</v>
      </c>
      <c r="D870" s="2" t="s">
        <v>1592</v>
      </c>
      <c r="E870" s="2" t="s">
        <v>1592</v>
      </c>
      <c r="F870" s="2" t="s">
        <v>1592</v>
      </c>
    </row>
    <row r="871" spans="1:6" ht="45" customHeight="1" x14ac:dyDescent="0.25">
      <c r="A871" s="2" t="s">
        <v>2976</v>
      </c>
      <c r="B871" s="2" t="s">
        <v>13168</v>
      </c>
      <c r="C871" s="2" t="s">
        <v>12545</v>
      </c>
      <c r="D871" s="2" t="s">
        <v>1592</v>
      </c>
      <c r="E871" s="2" t="s">
        <v>1592</v>
      </c>
      <c r="F871" s="2" t="s">
        <v>1592</v>
      </c>
    </row>
    <row r="872" spans="1:6" ht="45" customHeight="1" x14ac:dyDescent="0.25">
      <c r="A872" s="2" t="s">
        <v>2979</v>
      </c>
      <c r="B872" s="2" t="s">
        <v>13169</v>
      </c>
      <c r="C872" s="2" t="s">
        <v>12545</v>
      </c>
      <c r="D872" s="2" t="s">
        <v>1592</v>
      </c>
      <c r="E872" s="2" t="s">
        <v>1592</v>
      </c>
      <c r="F872" s="2" t="s">
        <v>1592</v>
      </c>
    </row>
    <row r="873" spans="1:6" ht="45" customHeight="1" x14ac:dyDescent="0.25">
      <c r="A873" s="2" t="s">
        <v>2983</v>
      </c>
      <c r="B873" s="2" t="s">
        <v>13170</v>
      </c>
      <c r="C873" s="2" t="s">
        <v>12545</v>
      </c>
      <c r="D873" s="2" t="s">
        <v>1592</v>
      </c>
      <c r="E873" s="2" t="s">
        <v>1592</v>
      </c>
      <c r="F873" s="2" t="s">
        <v>1592</v>
      </c>
    </row>
    <row r="874" spans="1:6" ht="45" customHeight="1" x14ac:dyDescent="0.25">
      <c r="A874" s="2" t="s">
        <v>2987</v>
      </c>
      <c r="B874" s="2" t="s">
        <v>13171</v>
      </c>
      <c r="C874" s="2" t="s">
        <v>12545</v>
      </c>
      <c r="D874" s="2" t="s">
        <v>1592</v>
      </c>
      <c r="E874" s="2" t="s">
        <v>1592</v>
      </c>
      <c r="F874" s="2" t="s">
        <v>1592</v>
      </c>
    </row>
    <row r="875" spans="1:6" ht="45" customHeight="1" x14ac:dyDescent="0.25">
      <c r="A875" s="2" t="s">
        <v>2990</v>
      </c>
      <c r="B875" s="2" t="s">
        <v>13172</v>
      </c>
      <c r="C875" s="2" t="s">
        <v>12545</v>
      </c>
      <c r="D875" s="2" t="s">
        <v>1592</v>
      </c>
      <c r="E875" s="2" t="s">
        <v>1592</v>
      </c>
      <c r="F875" s="2" t="s">
        <v>1592</v>
      </c>
    </row>
    <row r="876" spans="1:6" ht="45" customHeight="1" x14ac:dyDescent="0.25">
      <c r="A876" s="2" t="s">
        <v>2994</v>
      </c>
      <c r="B876" s="2" t="s">
        <v>13173</v>
      </c>
      <c r="C876" s="2" t="s">
        <v>12545</v>
      </c>
      <c r="D876" s="2" t="s">
        <v>1592</v>
      </c>
      <c r="E876" s="2" t="s">
        <v>1592</v>
      </c>
      <c r="F876" s="2" t="s">
        <v>1592</v>
      </c>
    </row>
    <row r="877" spans="1:6" ht="45" customHeight="1" x14ac:dyDescent="0.25">
      <c r="A877" s="2" t="s">
        <v>2997</v>
      </c>
      <c r="B877" s="2" t="s">
        <v>13174</v>
      </c>
      <c r="C877" s="2" t="s">
        <v>12545</v>
      </c>
      <c r="D877" s="2" t="s">
        <v>1592</v>
      </c>
      <c r="E877" s="2" t="s">
        <v>1592</v>
      </c>
      <c r="F877" s="2" t="s">
        <v>1592</v>
      </c>
    </row>
    <row r="878" spans="1:6" ht="45" customHeight="1" x14ac:dyDescent="0.25">
      <c r="A878" s="2" t="s">
        <v>3000</v>
      </c>
      <c r="B878" s="2" t="s">
        <v>13175</v>
      </c>
      <c r="C878" s="2" t="s">
        <v>12545</v>
      </c>
      <c r="D878" s="2" t="s">
        <v>1592</v>
      </c>
      <c r="E878" s="2" t="s">
        <v>1592</v>
      </c>
      <c r="F878" s="2" t="s">
        <v>1592</v>
      </c>
    </row>
    <row r="879" spans="1:6" ht="45" customHeight="1" x14ac:dyDescent="0.25">
      <c r="A879" s="2" t="s">
        <v>3003</v>
      </c>
      <c r="B879" s="2" t="s">
        <v>13176</v>
      </c>
      <c r="C879" s="2" t="s">
        <v>12545</v>
      </c>
      <c r="D879" s="2" t="s">
        <v>1592</v>
      </c>
      <c r="E879" s="2" t="s">
        <v>1592</v>
      </c>
      <c r="F879" s="2" t="s">
        <v>1592</v>
      </c>
    </row>
    <row r="880" spans="1:6" ht="45" customHeight="1" x14ac:dyDescent="0.25">
      <c r="A880" s="2" t="s">
        <v>3007</v>
      </c>
      <c r="B880" s="2" t="s">
        <v>13177</v>
      </c>
      <c r="C880" s="2" t="s">
        <v>12545</v>
      </c>
      <c r="D880" s="2" t="s">
        <v>1592</v>
      </c>
      <c r="E880" s="2" t="s">
        <v>1592</v>
      </c>
      <c r="F880" s="2" t="s">
        <v>1592</v>
      </c>
    </row>
    <row r="881" spans="1:6" ht="45" customHeight="1" x14ac:dyDescent="0.25">
      <c r="A881" s="2" t="s">
        <v>3010</v>
      </c>
      <c r="B881" s="2" t="s">
        <v>13178</v>
      </c>
      <c r="C881" s="2" t="s">
        <v>12545</v>
      </c>
      <c r="D881" s="2" t="s">
        <v>1592</v>
      </c>
      <c r="E881" s="2" t="s">
        <v>1592</v>
      </c>
      <c r="F881" s="2" t="s">
        <v>1592</v>
      </c>
    </row>
    <row r="882" spans="1:6" ht="45" customHeight="1" x14ac:dyDescent="0.25">
      <c r="A882" s="2" t="s">
        <v>3013</v>
      </c>
      <c r="B882" s="2" t="s">
        <v>13179</v>
      </c>
      <c r="C882" s="2" t="s">
        <v>12545</v>
      </c>
      <c r="D882" s="2" t="s">
        <v>1592</v>
      </c>
      <c r="E882" s="2" t="s">
        <v>1592</v>
      </c>
      <c r="F882" s="2" t="s">
        <v>1592</v>
      </c>
    </row>
    <row r="883" spans="1:6" ht="45" customHeight="1" x14ac:dyDescent="0.25">
      <c r="A883" s="2" t="s">
        <v>3016</v>
      </c>
      <c r="B883" s="2" t="s">
        <v>13180</v>
      </c>
      <c r="C883" s="2" t="s">
        <v>12545</v>
      </c>
      <c r="D883" s="2" t="s">
        <v>1592</v>
      </c>
      <c r="E883" s="2" t="s">
        <v>1592</v>
      </c>
      <c r="F883" s="2" t="s">
        <v>1592</v>
      </c>
    </row>
    <row r="884" spans="1:6" ht="45" customHeight="1" x14ac:dyDescent="0.25">
      <c r="A884" s="2" t="s">
        <v>3019</v>
      </c>
      <c r="B884" s="2" t="s">
        <v>13181</v>
      </c>
      <c r="C884" s="2" t="s">
        <v>12545</v>
      </c>
      <c r="D884" s="2" t="s">
        <v>1592</v>
      </c>
      <c r="E884" s="2" t="s">
        <v>1592</v>
      </c>
      <c r="F884" s="2" t="s">
        <v>1592</v>
      </c>
    </row>
    <row r="885" spans="1:6" ht="45" customHeight="1" x14ac:dyDescent="0.25">
      <c r="A885" s="2" t="s">
        <v>3021</v>
      </c>
      <c r="B885" s="2" t="s">
        <v>13182</v>
      </c>
      <c r="C885" s="2" t="s">
        <v>12545</v>
      </c>
      <c r="D885" s="2" t="s">
        <v>1592</v>
      </c>
      <c r="E885" s="2" t="s">
        <v>1592</v>
      </c>
      <c r="F885" s="2" t="s">
        <v>1592</v>
      </c>
    </row>
    <row r="886" spans="1:6" ht="45" customHeight="1" x14ac:dyDescent="0.25">
      <c r="A886" s="2" t="s">
        <v>3024</v>
      </c>
      <c r="B886" s="2" t="s">
        <v>13183</v>
      </c>
      <c r="C886" s="2" t="s">
        <v>12545</v>
      </c>
      <c r="D886" s="2" t="s">
        <v>1592</v>
      </c>
      <c r="E886" s="2" t="s">
        <v>1592</v>
      </c>
      <c r="F886" s="2" t="s">
        <v>1592</v>
      </c>
    </row>
    <row r="887" spans="1:6" ht="45" customHeight="1" x14ac:dyDescent="0.25">
      <c r="A887" s="2" t="s">
        <v>3026</v>
      </c>
      <c r="B887" s="2" t="s">
        <v>13184</v>
      </c>
      <c r="C887" s="2" t="s">
        <v>12545</v>
      </c>
      <c r="D887" s="2" t="s">
        <v>1592</v>
      </c>
      <c r="E887" s="2" t="s">
        <v>1592</v>
      </c>
      <c r="F887" s="2" t="s">
        <v>1592</v>
      </c>
    </row>
    <row r="888" spans="1:6" ht="45" customHeight="1" x14ac:dyDescent="0.25">
      <c r="A888" s="2" t="s">
        <v>3030</v>
      </c>
      <c r="B888" s="2" t="s">
        <v>13185</v>
      </c>
      <c r="C888" s="2" t="s">
        <v>12545</v>
      </c>
      <c r="D888" s="2" t="s">
        <v>1592</v>
      </c>
      <c r="E888" s="2" t="s">
        <v>1592</v>
      </c>
      <c r="F888" s="2" t="s">
        <v>1592</v>
      </c>
    </row>
    <row r="889" spans="1:6" ht="45" customHeight="1" x14ac:dyDescent="0.25">
      <c r="A889" s="2" t="s">
        <v>3033</v>
      </c>
      <c r="B889" s="2" t="s">
        <v>13186</v>
      </c>
      <c r="C889" s="2" t="s">
        <v>12545</v>
      </c>
      <c r="D889" s="2" t="s">
        <v>1592</v>
      </c>
      <c r="E889" s="2" t="s">
        <v>1592</v>
      </c>
      <c r="F889" s="2" t="s">
        <v>1592</v>
      </c>
    </row>
    <row r="890" spans="1:6" ht="45" customHeight="1" x14ac:dyDescent="0.25">
      <c r="A890" s="2" t="s">
        <v>3036</v>
      </c>
      <c r="B890" s="2" t="s">
        <v>13187</v>
      </c>
      <c r="C890" s="2" t="s">
        <v>12545</v>
      </c>
      <c r="D890" s="2" t="s">
        <v>1592</v>
      </c>
      <c r="E890" s="2" t="s">
        <v>1592</v>
      </c>
      <c r="F890" s="2" t="s">
        <v>1592</v>
      </c>
    </row>
    <row r="891" spans="1:6" ht="45" customHeight="1" x14ac:dyDescent="0.25">
      <c r="A891" s="2" t="s">
        <v>3040</v>
      </c>
      <c r="B891" s="2" t="s">
        <v>13188</v>
      </c>
      <c r="C891" s="2" t="s">
        <v>12545</v>
      </c>
      <c r="D891" s="2" t="s">
        <v>1592</v>
      </c>
      <c r="E891" s="2" t="s">
        <v>1592</v>
      </c>
      <c r="F891" s="2" t="s">
        <v>1592</v>
      </c>
    </row>
    <row r="892" spans="1:6" ht="45" customHeight="1" x14ac:dyDescent="0.25">
      <c r="A892" s="2" t="s">
        <v>3043</v>
      </c>
      <c r="B892" s="2" t="s">
        <v>13189</v>
      </c>
      <c r="C892" s="2" t="s">
        <v>12545</v>
      </c>
      <c r="D892" s="2" t="s">
        <v>1592</v>
      </c>
      <c r="E892" s="2" t="s">
        <v>1592</v>
      </c>
      <c r="F892" s="2" t="s">
        <v>1592</v>
      </c>
    </row>
    <row r="893" spans="1:6" ht="45" customHeight="1" x14ac:dyDescent="0.25">
      <c r="A893" s="2" t="s">
        <v>3047</v>
      </c>
      <c r="B893" s="2" t="s">
        <v>13190</v>
      </c>
      <c r="C893" s="2" t="s">
        <v>3526</v>
      </c>
      <c r="D893" s="2" t="s">
        <v>1592</v>
      </c>
      <c r="E893" s="2" t="s">
        <v>1592</v>
      </c>
      <c r="F893" s="2" t="s">
        <v>1592</v>
      </c>
    </row>
    <row r="894" spans="1:6" ht="45" customHeight="1" x14ac:dyDescent="0.25">
      <c r="A894" s="2" t="s">
        <v>3051</v>
      </c>
      <c r="B894" s="2" t="s">
        <v>13191</v>
      </c>
      <c r="C894" s="2" t="s">
        <v>12545</v>
      </c>
      <c r="D894" s="2" t="s">
        <v>1592</v>
      </c>
      <c r="E894" s="2" t="s">
        <v>1592</v>
      </c>
      <c r="F894" s="2" t="s">
        <v>1592</v>
      </c>
    </row>
    <row r="895" spans="1:6" ht="45" customHeight="1" x14ac:dyDescent="0.25">
      <c r="A895" s="2" t="s">
        <v>3054</v>
      </c>
      <c r="B895" s="2" t="s">
        <v>13192</v>
      </c>
      <c r="C895" s="2" t="s">
        <v>12545</v>
      </c>
      <c r="D895" s="2" t="s">
        <v>1592</v>
      </c>
      <c r="E895" s="2" t="s">
        <v>1592</v>
      </c>
      <c r="F895" s="2" t="s">
        <v>1592</v>
      </c>
    </row>
    <row r="896" spans="1:6" ht="45" customHeight="1" x14ac:dyDescent="0.25">
      <c r="A896" s="2" t="s">
        <v>3057</v>
      </c>
      <c r="B896" s="2" t="s">
        <v>13193</v>
      </c>
      <c r="C896" s="2" t="s">
        <v>12545</v>
      </c>
      <c r="D896" s="2" t="s">
        <v>1592</v>
      </c>
      <c r="E896" s="2" t="s">
        <v>1592</v>
      </c>
      <c r="F896" s="2" t="s">
        <v>1592</v>
      </c>
    </row>
    <row r="897" spans="1:6" ht="45" customHeight="1" x14ac:dyDescent="0.25">
      <c r="A897" s="2" t="s">
        <v>3060</v>
      </c>
      <c r="B897" s="2" t="s">
        <v>13194</v>
      </c>
      <c r="C897" s="2" t="s">
        <v>12545</v>
      </c>
      <c r="D897" s="2" t="s">
        <v>1592</v>
      </c>
      <c r="E897" s="2" t="s">
        <v>1592</v>
      </c>
      <c r="F897" s="2" t="s">
        <v>1592</v>
      </c>
    </row>
    <row r="898" spans="1:6" ht="45" customHeight="1" x14ac:dyDescent="0.25">
      <c r="A898" s="2" t="s">
        <v>3063</v>
      </c>
      <c r="B898" s="2" t="s">
        <v>13195</v>
      </c>
      <c r="C898" s="2" t="s">
        <v>12545</v>
      </c>
      <c r="D898" s="2" t="s">
        <v>1592</v>
      </c>
      <c r="E898" s="2" t="s">
        <v>1592</v>
      </c>
      <c r="F898" s="2" t="s">
        <v>1592</v>
      </c>
    </row>
    <row r="899" spans="1:6" ht="45" customHeight="1" x14ac:dyDescent="0.25">
      <c r="A899" s="2" t="s">
        <v>3066</v>
      </c>
      <c r="B899" s="2" t="s">
        <v>13196</v>
      </c>
      <c r="C899" s="2" t="s">
        <v>12545</v>
      </c>
      <c r="D899" s="2" t="s">
        <v>1592</v>
      </c>
      <c r="E899" s="2" t="s">
        <v>1592</v>
      </c>
      <c r="F899" s="2" t="s">
        <v>1592</v>
      </c>
    </row>
    <row r="900" spans="1:6" ht="45" customHeight="1" x14ac:dyDescent="0.25">
      <c r="A900" s="2" t="s">
        <v>3070</v>
      </c>
      <c r="B900" s="2" t="s">
        <v>13197</v>
      </c>
      <c r="C900" s="2" t="s">
        <v>12545</v>
      </c>
      <c r="D900" s="2" t="s">
        <v>1592</v>
      </c>
      <c r="E900" s="2" t="s">
        <v>1592</v>
      </c>
      <c r="F900" s="2" t="s">
        <v>1592</v>
      </c>
    </row>
    <row r="901" spans="1:6" ht="45" customHeight="1" x14ac:dyDescent="0.25">
      <c r="A901" s="2" t="s">
        <v>3073</v>
      </c>
      <c r="B901" s="2" t="s">
        <v>13198</v>
      </c>
      <c r="C901" s="2" t="s">
        <v>12545</v>
      </c>
      <c r="D901" s="2" t="s">
        <v>1592</v>
      </c>
      <c r="E901" s="2" t="s">
        <v>1592</v>
      </c>
      <c r="F901" s="2" t="s">
        <v>1592</v>
      </c>
    </row>
    <row r="902" spans="1:6" ht="45" customHeight="1" x14ac:dyDescent="0.25">
      <c r="A902" s="2" t="s">
        <v>3075</v>
      </c>
      <c r="B902" s="2" t="s">
        <v>13199</v>
      </c>
      <c r="C902" s="2" t="s">
        <v>12545</v>
      </c>
      <c r="D902" s="2" t="s">
        <v>1592</v>
      </c>
      <c r="E902" s="2" t="s">
        <v>1592</v>
      </c>
      <c r="F902" s="2" t="s">
        <v>1592</v>
      </c>
    </row>
    <row r="903" spans="1:6" ht="45" customHeight="1" x14ac:dyDescent="0.25">
      <c r="A903" s="2" t="s">
        <v>3078</v>
      </c>
      <c r="B903" s="2" t="s">
        <v>13200</v>
      </c>
      <c r="C903" s="2" t="s">
        <v>12545</v>
      </c>
      <c r="D903" s="2" t="s">
        <v>1592</v>
      </c>
      <c r="E903" s="2" t="s">
        <v>1592</v>
      </c>
      <c r="F903" s="2" t="s">
        <v>1592</v>
      </c>
    </row>
    <row r="904" spans="1:6" ht="45" customHeight="1" x14ac:dyDescent="0.25">
      <c r="A904" s="2" t="s">
        <v>3080</v>
      </c>
      <c r="B904" s="2" t="s">
        <v>13201</v>
      </c>
      <c r="C904" s="2" t="s">
        <v>12545</v>
      </c>
      <c r="D904" s="2" t="s">
        <v>1592</v>
      </c>
      <c r="E904" s="2" t="s">
        <v>1592</v>
      </c>
      <c r="F904" s="2" t="s">
        <v>1592</v>
      </c>
    </row>
    <row r="905" spans="1:6" ht="45" customHeight="1" x14ac:dyDescent="0.25">
      <c r="A905" s="2" t="s">
        <v>3083</v>
      </c>
      <c r="B905" s="2" t="s">
        <v>13202</v>
      </c>
      <c r="C905" s="2" t="s">
        <v>12545</v>
      </c>
      <c r="D905" s="2" t="s">
        <v>1592</v>
      </c>
      <c r="E905" s="2" t="s">
        <v>1592</v>
      </c>
      <c r="F905" s="2" t="s">
        <v>1592</v>
      </c>
    </row>
    <row r="906" spans="1:6" ht="45" customHeight="1" x14ac:dyDescent="0.25">
      <c r="A906" s="2" t="s">
        <v>3086</v>
      </c>
      <c r="B906" s="2" t="s">
        <v>13203</v>
      </c>
      <c r="C906" s="2" t="s">
        <v>12545</v>
      </c>
      <c r="D906" s="2" t="s">
        <v>1592</v>
      </c>
      <c r="E906" s="2" t="s">
        <v>1592</v>
      </c>
      <c r="F906" s="2" t="s">
        <v>1592</v>
      </c>
    </row>
    <row r="907" spans="1:6" ht="45" customHeight="1" x14ac:dyDescent="0.25">
      <c r="A907" s="2" t="s">
        <v>3091</v>
      </c>
      <c r="B907" s="2" t="s">
        <v>13204</v>
      </c>
      <c r="C907" s="2" t="s">
        <v>12545</v>
      </c>
      <c r="D907" s="2" t="s">
        <v>1592</v>
      </c>
      <c r="E907" s="2" t="s">
        <v>1592</v>
      </c>
      <c r="F907" s="2" t="s">
        <v>1592</v>
      </c>
    </row>
    <row r="908" spans="1:6" ht="45" customHeight="1" x14ac:dyDescent="0.25">
      <c r="A908" s="2" t="s">
        <v>3094</v>
      </c>
      <c r="B908" s="2" t="s">
        <v>13205</v>
      </c>
      <c r="C908" s="2" t="s">
        <v>12545</v>
      </c>
      <c r="D908" s="2" t="s">
        <v>1592</v>
      </c>
      <c r="E908" s="2" t="s">
        <v>1592</v>
      </c>
      <c r="F908" s="2" t="s">
        <v>1592</v>
      </c>
    </row>
    <row r="909" spans="1:6" ht="45" customHeight="1" x14ac:dyDescent="0.25">
      <c r="A909" s="2" t="s">
        <v>3098</v>
      </c>
      <c r="B909" s="2" t="s">
        <v>13206</v>
      </c>
      <c r="C909" s="2" t="s">
        <v>12545</v>
      </c>
      <c r="D909" s="2" t="s">
        <v>1592</v>
      </c>
      <c r="E909" s="2" t="s">
        <v>1592</v>
      </c>
      <c r="F909" s="2" t="s">
        <v>1592</v>
      </c>
    </row>
    <row r="910" spans="1:6" ht="45" customHeight="1" x14ac:dyDescent="0.25">
      <c r="A910" s="2" t="s">
        <v>3102</v>
      </c>
      <c r="B910" s="2" t="s">
        <v>13207</v>
      </c>
      <c r="C910" s="2" t="s">
        <v>12545</v>
      </c>
      <c r="D910" s="2" t="s">
        <v>1592</v>
      </c>
      <c r="E910" s="2" t="s">
        <v>1592</v>
      </c>
      <c r="F910" s="2" t="s">
        <v>1592</v>
      </c>
    </row>
    <row r="911" spans="1:6" ht="45" customHeight="1" x14ac:dyDescent="0.25">
      <c r="A911" s="2" t="s">
        <v>3106</v>
      </c>
      <c r="B911" s="2" t="s">
        <v>13208</v>
      </c>
      <c r="C911" s="2" t="s">
        <v>12545</v>
      </c>
      <c r="D911" s="2" t="s">
        <v>1592</v>
      </c>
      <c r="E911" s="2" t="s">
        <v>1592</v>
      </c>
      <c r="F911" s="2" t="s">
        <v>1592</v>
      </c>
    </row>
    <row r="912" spans="1:6" ht="45" customHeight="1" x14ac:dyDescent="0.25">
      <c r="A912" s="2" t="s">
        <v>3110</v>
      </c>
      <c r="B912" s="2" t="s">
        <v>13209</v>
      </c>
      <c r="C912" s="2" t="s">
        <v>12545</v>
      </c>
      <c r="D912" s="2" t="s">
        <v>1592</v>
      </c>
      <c r="E912" s="2" t="s">
        <v>1592</v>
      </c>
      <c r="F912" s="2" t="s">
        <v>1592</v>
      </c>
    </row>
    <row r="913" spans="1:6" ht="45" customHeight="1" x14ac:dyDescent="0.25">
      <c r="A913" s="2" t="s">
        <v>3114</v>
      </c>
      <c r="B913" s="2" t="s">
        <v>13210</v>
      </c>
      <c r="C913" s="2" t="s">
        <v>12545</v>
      </c>
      <c r="D913" s="2" t="s">
        <v>1592</v>
      </c>
      <c r="E913" s="2" t="s">
        <v>1592</v>
      </c>
      <c r="F913" s="2" t="s">
        <v>1592</v>
      </c>
    </row>
    <row r="914" spans="1:6" ht="45" customHeight="1" x14ac:dyDescent="0.25">
      <c r="A914" s="2" t="s">
        <v>3118</v>
      </c>
      <c r="B914" s="2" t="s">
        <v>13211</v>
      </c>
      <c r="C914" s="2" t="s">
        <v>12545</v>
      </c>
      <c r="D914" s="2" t="s">
        <v>1592</v>
      </c>
      <c r="E914" s="2" t="s">
        <v>1592</v>
      </c>
      <c r="F914" s="2" t="s">
        <v>1592</v>
      </c>
    </row>
    <row r="915" spans="1:6" ht="45" customHeight="1" x14ac:dyDescent="0.25">
      <c r="A915" s="2" t="s">
        <v>3121</v>
      </c>
      <c r="B915" s="2" t="s">
        <v>13212</v>
      </c>
      <c r="C915" s="2" t="s">
        <v>12545</v>
      </c>
      <c r="D915" s="2" t="s">
        <v>1592</v>
      </c>
      <c r="E915" s="2" t="s">
        <v>1592</v>
      </c>
      <c r="F915" s="2" t="s">
        <v>1592</v>
      </c>
    </row>
    <row r="916" spans="1:6" ht="45" customHeight="1" x14ac:dyDescent="0.25">
      <c r="A916" s="2" t="s">
        <v>3125</v>
      </c>
      <c r="B916" s="2" t="s">
        <v>13213</v>
      </c>
      <c r="C916" s="2" t="s">
        <v>12545</v>
      </c>
      <c r="D916" s="2" t="s">
        <v>1592</v>
      </c>
      <c r="E916" s="2" t="s">
        <v>1592</v>
      </c>
      <c r="F916" s="2" t="s">
        <v>1592</v>
      </c>
    </row>
    <row r="917" spans="1:6" ht="45" customHeight="1" x14ac:dyDescent="0.25">
      <c r="A917" s="2" t="s">
        <v>3128</v>
      </c>
      <c r="B917" s="2" t="s">
        <v>13214</v>
      </c>
      <c r="C917" s="2" t="s">
        <v>12545</v>
      </c>
      <c r="D917" s="2" t="s">
        <v>1592</v>
      </c>
      <c r="E917" s="2" t="s">
        <v>1592</v>
      </c>
      <c r="F917" s="2" t="s">
        <v>1592</v>
      </c>
    </row>
    <row r="918" spans="1:6" ht="45" customHeight="1" x14ac:dyDescent="0.25">
      <c r="A918" s="2" t="s">
        <v>3130</v>
      </c>
      <c r="B918" s="2" t="s">
        <v>13215</v>
      </c>
      <c r="C918" s="2" t="s">
        <v>12545</v>
      </c>
      <c r="D918" s="2" t="s">
        <v>1592</v>
      </c>
      <c r="E918" s="2" t="s">
        <v>1592</v>
      </c>
      <c r="F918" s="2" t="s">
        <v>1592</v>
      </c>
    </row>
    <row r="919" spans="1:6" ht="45" customHeight="1" x14ac:dyDescent="0.25">
      <c r="A919" s="2" t="s">
        <v>3134</v>
      </c>
      <c r="B919" s="2" t="s">
        <v>13216</v>
      </c>
      <c r="C919" s="2" t="s">
        <v>12545</v>
      </c>
      <c r="D919" s="2" t="s">
        <v>1592</v>
      </c>
      <c r="E919" s="2" t="s">
        <v>1592</v>
      </c>
      <c r="F919" s="2" t="s">
        <v>1592</v>
      </c>
    </row>
    <row r="920" spans="1:6" ht="45" customHeight="1" x14ac:dyDescent="0.25">
      <c r="A920" s="2" t="s">
        <v>3136</v>
      </c>
      <c r="B920" s="2" t="s">
        <v>13217</v>
      </c>
      <c r="C920" s="2" t="s">
        <v>12545</v>
      </c>
      <c r="D920" s="2" t="s">
        <v>1592</v>
      </c>
      <c r="E920" s="2" t="s">
        <v>1592</v>
      </c>
      <c r="F920" s="2" t="s">
        <v>1592</v>
      </c>
    </row>
    <row r="921" spans="1:6" ht="45" customHeight="1" x14ac:dyDescent="0.25">
      <c r="A921" s="2" t="s">
        <v>3138</v>
      </c>
      <c r="B921" s="2" t="s">
        <v>13218</v>
      </c>
      <c r="C921" s="2" t="s">
        <v>12545</v>
      </c>
      <c r="D921" s="2" t="s">
        <v>1592</v>
      </c>
      <c r="E921" s="2" t="s">
        <v>1592</v>
      </c>
      <c r="F921" s="2" t="s">
        <v>1592</v>
      </c>
    </row>
    <row r="922" spans="1:6" ht="45" customHeight="1" x14ac:dyDescent="0.25">
      <c r="A922" s="2" t="s">
        <v>3140</v>
      </c>
      <c r="B922" s="2" t="s">
        <v>13219</v>
      </c>
      <c r="C922" s="2" t="s">
        <v>12545</v>
      </c>
      <c r="D922" s="2" t="s">
        <v>1592</v>
      </c>
      <c r="E922" s="2" t="s">
        <v>1592</v>
      </c>
      <c r="F922" s="2" t="s">
        <v>1592</v>
      </c>
    </row>
    <row r="923" spans="1:6" ht="45" customHeight="1" x14ac:dyDescent="0.25">
      <c r="A923" s="2" t="s">
        <v>3143</v>
      </c>
      <c r="B923" s="2" t="s">
        <v>13220</v>
      </c>
      <c r="C923" s="2" t="s">
        <v>12545</v>
      </c>
      <c r="D923" s="2" t="s">
        <v>1592</v>
      </c>
      <c r="E923" s="2" t="s">
        <v>1592</v>
      </c>
      <c r="F923" s="2" t="s">
        <v>1592</v>
      </c>
    </row>
    <row r="924" spans="1:6" ht="45" customHeight="1" x14ac:dyDescent="0.25">
      <c r="A924" s="2" t="s">
        <v>3145</v>
      </c>
      <c r="B924" s="2" t="s">
        <v>13221</v>
      </c>
      <c r="C924" s="2" t="s">
        <v>12545</v>
      </c>
      <c r="D924" s="2" t="s">
        <v>1592</v>
      </c>
      <c r="E924" s="2" t="s">
        <v>1592</v>
      </c>
      <c r="F924" s="2" t="s">
        <v>1592</v>
      </c>
    </row>
    <row r="925" spans="1:6" ht="45" customHeight="1" x14ac:dyDescent="0.25">
      <c r="A925" s="2" t="s">
        <v>3147</v>
      </c>
      <c r="B925" s="2" t="s">
        <v>13222</v>
      </c>
      <c r="C925" s="2" t="s">
        <v>12545</v>
      </c>
      <c r="D925" s="2" t="s">
        <v>1592</v>
      </c>
      <c r="E925" s="2" t="s">
        <v>1592</v>
      </c>
      <c r="F925" s="2" t="s">
        <v>1592</v>
      </c>
    </row>
    <row r="926" spans="1:6" ht="45" customHeight="1" x14ac:dyDescent="0.25">
      <c r="A926" s="2" t="s">
        <v>3149</v>
      </c>
      <c r="B926" s="2" t="s">
        <v>13223</v>
      </c>
      <c r="C926" s="2" t="s">
        <v>12545</v>
      </c>
      <c r="D926" s="2" t="s">
        <v>1592</v>
      </c>
      <c r="E926" s="2" t="s">
        <v>1592</v>
      </c>
      <c r="F926" s="2" t="s">
        <v>1592</v>
      </c>
    </row>
    <row r="927" spans="1:6" ht="45" customHeight="1" x14ac:dyDescent="0.25">
      <c r="A927" s="2" t="s">
        <v>3151</v>
      </c>
      <c r="B927" s="2" t="s">
        <v>13224</v>
      </c>
      <c r="C927" s="2" t="s">
        <v>12545</v>
      </c>
      <c r="D927" s="2" t="s">
        <v>1592</v>
      </c>
      <c r="E927" s="2" t="s">
        <v>1592</v>
      </c>
      <c r="F927" s="2" t="s">
        <v>1592</v>
      </c>
    </row>
    <row r="928" spans="1:6" ht="45" customHeight="1" x14ac:dyDescent="0.25">
      <c r="A928" s="2" t="s">
        <v>3153</v>
      </c>
      <c r="B928" s="2" t="s">
        <v>13225</v>
      </c>
      <c r="C928" s="2" t="s">
        <v>12545</v>
      </c>
      <c r="D928" s="2" t="s">
        <v>1592</v>
      </c>
      <c r="E928" s="2" t="s">
        <v>1592</v>
      </c>
      <c r="F928" s="2" t="s">
        <v>1592</v>
      </c>
    </row>
    <row r="929" spans="1:6" ht="45" customHeight="1" x14ac:dyDescent="0.25">
      <c r="A929" s="2" t="s">
        <v>3157</v>
      </c>
      <c r="B929" s="2" t="s">
        <v>13226</v>
      </c>
      <c r="C929" s="2" t="s">
        <v>12545</v>
      </c>
      <c r="D929" s="2" t="s">
        <v>1592</v>
      </c>
      <c r="E929" s="2" t="s">
        <v>1592</v>
      </c>
      <c r="F929" s="2" t="s">
        <v>1592</v>
      </c>
    </row>
    <row r="930" spans="1:6" ht="45" customHeight="1" x14ac:dyDescent="0.25">
      <c r="A930" s="2" t="s">
        <v>3159</v>
      </c>
      <c r="B930" s="2" t="s">
        <v>13227</v>
      </c>
      <c r="C930" s="2" t="s">
        <v>12545</v>
      </c>
      <c r="D930" s="2" t="s">
        <v>1592</v>
      </c>
      <c r="E930" s="2" t="s">
        <v>1592</v>
      </c>
      <c r="F930" s="2" t="s">
        <v>1592</v>
      </c>
    </row>
    <row r="931" spans="1:6" ht="45" customHeight="1" x14ac:dyDescent="0.25">
      <c r="A931" s="2" t="s">
        <v>3161</v>
      </c>
      <c r="B931" s="2" t="s">
        <v>13228</v>
      </c>
      <c r="C931" s="2" t="s">
        <v>12545</v>
      </c>
      <c r="D931" s="2" t="s">
        <v>1592</v>
      </c>
      <c r="E931" s="2" t="s">
        <v>1592</v>
      </c>
      <c r="F931" s="2" t="s">
        <v>1592</v>
      </c>
    </row>
    <row r="932" spans="1:6" ht="45" customHeight="1" x14ac:dyDescent="0.25">
      <c r="A932" s="2" t="s">
        <v>3163</v>
      </c>
      <c r="B932" s="2" t="s">
        <v>13229</v>
      </c>
      <c r="C932" s="2" t="s">
        <v>12545</v>
      </c>
      <c r="D932" s="2" t="s">
        <v>1592</v>
      </c>
      <c r="E932" s="2" t="s">
        <v>1592</v>
      </c>
      <c r="F932" s="2" t="s">
        <v>1592</v>
      </c>
    </row>
    <row r="933" spans="1:6" ht="45" customHeight="1" x14ac:dyDescent="0.25">
      <c r="A933" s="2" t="s">
        <v>3165</v>
      </c>
      <c r="B933" s="2" t="s">
        <v>13230</v>
      </c>
      <c r="C933" s="2" t="s">
        <v>12545</v>
      </c>
      <c r="D933" s="2" t="s">
        <v>1592</v>
      </c>
      <c r="E933" s="2" t="s">
        <v>1592</v>
      </c>
      <c r="F933" s="2" t="s">
        <v>1592</v>
      </c>
    </row>
    <row r="934" spans="1:6" ht="45" customHeight="1" x14ac:dyDescent="0.25">
      <c r="A934" s="2" t="s">
        <v>3167</v>
      </c>
      <c r="B934" s="2" t="s">
        <v>13231</v>
      </c>
      <c r="C934" s="2" t="s">
        <v>12545</v>
      </c>
      <c r="D934" s="2" t="s">
        <v>1592</v>
      </c>
      <c r="E934" s="2" t="s">
        <v>1592</v>
      </c>
      <c r="F934" s="2" t="s">
        <v>1592</v>
      </c>
    </row>
    <row r="935" spans="1:6" ht="45" customHeight="1" x14ac:dyDescent="0.25">
      <c r="A935" s="2" t="s">
        <v>3169</v>
      </c>
      <c r="B935" s="2" t="s">
        <v>13232</v>
      </c>
      <c r="C935" s="2" t="s">
        <v>12545</v>
      </c>
      <c r="D935" s="2" t="s">
        <v>1592</v>
      </c>
      <c r="E935" s="2" t="s">
        <v>1592</v>
      </c>
      <c r="F935" s="2" t="s">
        <v>1592</v>
      </c>
    </row>
    <row r="936" spans="1:6" ht="45" customHeight="1" x14ac:dyDescent="0.25">
      <c r="A936" s="2" t="s">
        <v>3171</v>
      </c>
      <c r="B936" s="2" t="s">
        <v>13233</v>
      </c>
      <c r="C936" s="2" t="s">
        <v>12545</v>
      </c>
      <c r="D936" s="2" t="s">
        <v>1592</v>
      </c>
      <c r="E936" s="2" t="s">
        <v>1592</v>
      </c>
      <c r="F936" s="2" t="s">
        <v>1592</v>
      </c>
    </row>
    <row r="937" spans="1:6" ht="45" customHeight="1" x14ac:dyDescent="0.25">
      <c r="A937" s="2" t="s">
        <v>3173</v>
      </c>
      <c r="B937" s="2" t="s">
        <v>13234</v>
      </c>
      <c r="C937" s="2" t="s">
        <v>12545</v>
      </c>
      <c r="D937" s="2" t="s">
        <v>1592</v>
      </c>
      <c r="E937" s="2" t="s">
        <v>1592</v>
      </c>
      <c r="F937" s="2" t="s">
        <v>1592</v>
      </c>
    </row>
    <row r="938" spans="1:6" ht="45" customHeight="1" x14ac:dyDescent="0.25">
      <c r="A938" s="2" t="s">
        <v>3175</v>
      </c>
      <c r="B938" s="2" t="s">
        <v>13235</v>
      </c>
      <c r="C938" s="2" t="s">
        <v>12545</v>
      </c>
      <c r="D938" s="2" t="s">
        <v>1592</v>
      </c>
      <c r="E938" s="2" t="s">
        <v>1592</v>
      </c>
      <c r="F938" s="2" t="s">
        <v>1592</v>
      </c>
    </row>
    <row r="939" spans="1:6" ht="45" customHeight="1" x14ac:dyDescent="0.25">
      <c r="A939" s="2" t="s">
        <v>3177</v>
      </c>
      <c r="B939" s="2" t="s">
        <v>13236</v>
      </c>
      <c r="C939" s="2" t="s">
        <v>12545</v>
      </c>
      <c r="D939" s="2" t="s">
        <v>1592</v>
      </c>
      <c r="E939" s="2" t="s">
        <v>1592</v>
      </c>
      <c r="F939" s="2" t="s">
        <v>1592</v>
      </c>
    </row>
    <row r="940" spans="1:6" ht="45" customHeight="1" x14ac:dyDescent="0.25">
      <c r="A940" s="2" t="s">
        <v>3179</v>
      </c>
      <c r="B940" s="2" t="s">
        <v>13237</v>
      </c>
      <c r="C940" s="2" t="s">
        <v>12545</v>
      </c>
      <c r="D940" s="2" t="s">
        <v>1592</v>
      </c>
      <c r="E940" s="2" t="s">
        <v>1592</v>
      </c>
      <c r="F940" s="2" t="s">
        <v>1592</v>
      </c>
    </row>
    <row r="941" spans="1:6" ht="45" customHeight="1" x14ac:dyDescent="0.25">
      <c r="A941" s="2" t="s">
        <v>3181</v>
      </c>
      <c r="B941" s="2" t="s">
        <v>13238</v>
      </c>
      <c r="C941" s="2" t="s">
        <v>12545</v>
      </c>
      <c r="D941" s="2" t="s">
        <v>1592</v>
      </c>
      <c r="E941" s="2" t="s">
        <v>1592</v>
      </c>
      <c r="F941" s="2" t="s">
        <v>1592</v>
      </c>
    </row>
    <row r="942" spans="1:6" ht="45" customHeight="1" x14ac:dyDescent="0.25">
      <c r="A942" s="2" t="s">
        <v>3183</v>
      </c>
      <c r="B942" s="2" t="s">
        <v>13239</v>
      </c>
      <c r="C942" s="2" t="s">
        <v>12545</v>
      </c>
      <c r="D942" s="2" t="s">
        <v>1592</v>
      </c>
      <c r="E942" s="2" t="s">
        <v>1592</v>
      </c>
      <c r="F942" s="2" t="s">
        <v>1592</v>
      </c>
    </row>
    <row r="943" spans="1:6" ht="45" customHeight="1" x14ac:dyDescent="0.25">
      <c r="A943" s="2" t="s">
        <v>3185</v>
      </c>
      <c r="B943" s="2" t="s">
        <v>13240</v>
      </c>
      <c r="C943" s="2" t="s">
        <v>12545</v>
      </c>
      <c r="D943" s="2" t="s">
        <v>1592</v>
      </c>
      <c r="E943" s="2" t="s">
        <v>1592</v>
      </c>
      <c r="F943" s="2" t="s">
        <v>1592</v>
      </c>
    </row>
    <row r="944" spans="1:6" ht="45" customHeight="1" x14ac:dyDescent="0.25">
      <c r="A944" s="2" t="s">
        <v>3187</v>
      </c>
      <c r="B944" s="2" t="s">
        <v>13241</v>
      </c>
      <c r="C944" s="2" t="s">
        <v>12545</v>
      </c>
      <c r="D944" s="2" t="s">
        <v>1592</v>
      </c>
      <c r="E944" s="2" t="s">
        <v>1592</v>
      </c>
      <c r="F944" s="2" t="s">
        <v>1592</v>
      </c>
    </row>
    <row r="945" spans="1:6" ht="45" customHeight="1" x14ac:dyDescent="0.25">
      <c r="A945" s="2" t="s">
        <v>3189</v>
      </c>
      <c r="B945" s="2" t="s">
        <v>13242</v>
      </c>
      <c r="C945" s="2" t="s">
        <v>12545</v>
      </c>
      <c r="D945" s="2" t="s">
        <v>1592</v>
      </c>
      <c r="E945" s="2" t="s">
        <v>1592</v>
      </c>
      <c r="F945" s="2" t="s">
        <v>1592</v>
      </c>
    </row>
    <row r="946" spans="1:6" ht="45" customHeight="1" x14ac:dyDescent="0.25">
      <c r="A946" s="2" t="s">
        <v>3191</v>
      </c>
      <c r="B946" s="2" t="s">
        <v>13243</v>
      </c>
      <c r="C946" s="2" t="s">
        <v>12545</v>
      </c>
      <c r="D946" s="2" t="s">
        <v>1592</v>
      </c>
      <c r="E946" s="2" t="s">
        <v>1592</v>
      </c>
      <c r="F946" s="2" t="s">
        <v>1592</v>
      </c>
    </row>
    <row r="947" spans="1:6" ht="45" customHeight="1" x14ac:dyDescent="0.25">
      <c r="A947" s="2" t="s">
        <v>3194</v>
      </c>
      <c r="B947" s="2" t="s">
        <v>13244</v>
      </c>
      <c r="C947" s="2" t="s">
        <v>12545</v>
      </c>
      <c r="D947" s="2" t="s">
        <v>1592</v>
      </c>
      <c r="E947" s="2" t="s">
        <v>1592</v>
      </c>
      <c r="F947" s="2" t="s">
        <v>1592</v>
      </c>
    </row>
    <row r="948" spans="1:6" ht="45" customHeight="1" x14ac:dyDescent="0.25">
      <c r="A948" s="2" t="s">
        <v>3197</v>
      </c>
      <c r="B948" s="2" t="s">
        <v>13245</v>
      </c>
      <c r="C948" s="2" t="s">
        <v>12545</v>
      </c>
      <c r="D948" s="2" t="s">
        <v>1592</v>
      </c>
      <c r="E948" s="2" t="s">
        <v>1592</v>
      </c>
      <c r="F948" s="2" t="s">
        <v>1592</v>
      </c>
    </row>
    <row r="949" spans="1:6" ht="45" customHeight="1" x14ac:dyDescent="0.25">
      <c r="A949" s="2" t="s">
        <v>3199</v>
      </c>
      <c r="B949" s="2" t="s">
        <v>13246</v>
      </c>
      <c r="C949" s="2" t="s">
        <v>12545</v>
      </c>
      <c r="D949" s="2" t="s">
        <v>1592</v>
      </c>
      <c r="E949" s="2" t="s">
        <v>1592</v>
      </c>
      <c r="F949" s="2" t="s">
        <v>1592</v>
      </c>
    </row>
    <row r="950" spans="1:6" ht="45" customHeight="1" x14ac:dyDescent="0.25">
      <c r="A950" s="2" t="s">
        <v>3202</v>
      </c>
      <c r="B950" s="2" t="s">
        <v>13247</v>
      </c>
      <c r="C950" s="2" t="s">
        <v>12545</v>
      </c>
      <c r="D950" s="2" t="s">
        <v>1592</v>
      </c>
      <c r="E950" s="2" t="s">
        <v>1592</v>
      </c>
      <c r="F950" s="2" t="s">
        <v>1592</v>
      </c>
    </row>
    <row r="951" spans="1:6" ht="45" customHeight="1" x14ac:dyDescent="0.25">
      <c r="A951" s="2" t="s">
        <v>3204</v>
      </c>
      <c r="B951" s="2" t="s">
        <v>13248</v>
      </c>
      <c r="C951" s="2" t="s">
        <v>12545</v>
      </c>
      <c r="D951" s="2" t="s">
        <v>1592</v>
      </c>
      <c r="E951" s="2" t="s">
        <v>1592</v>
      </c>
      <c r="F951" s="2" t="s">
        <v>1592</v>
      </c>
    </row>
    <row r="952" spans="1:6" ht="45" customHeight="1" x14ac:dyDescent="0.25">
      <c r="A952" s="2" t="s">
        <v>3207</v>
      </c>
      <c r="B952" s="2" t="s">
        <v>13249</v>
      </c>
      <c r="C952" s="2" t="s">
        <v>12545</v>
      </c>
      <c r="D952" s="2" t="s">
        <v>1592</v>
      </c>
      <c r="E952" s="2" t="s">
        <v>1592</v>
      </c>
      <c r="F952" s="2" t="s">
        <v>1592</v>
      </c>
    </row>
    <row r="953" spans="1:6" ht="45" customHeight="1" x14ac:dyDescent="0.25">
      <c r="A953" s="2" t="s">
        <v>3209</v>
      </c>
      <c r="B953" s="2" t="s">
        <v>13250</v>
      </c>
      <c r="C953" s="2" t="s">
        <v>3526</v>
      </c>
      <c r="D953" s="2" t="s">
        <v>1592</v>
      </c>
      <c r="E953" s="2" t="s">
        <v>1592</v>
      </c>
      <c r="F953" s="2" t="s">
        <v>1592</v>
      </c>
    </row>
    <row r="954" spans="1:6" ht="45" customHeight="1" x14ac:dyDescent="0.25">
      <c r="A954" s="2" t="s">
        <v>3211</v>
      </c>
      <c r="B954" s="2" t="s">
        <v>13251</v>
      </c>
      <c r="C954" s="2" t="s">
        <v>12545</v>
      </c>
      <c r="D954" s="2" t="s">
        <v>1592</v>
      </c>
      <c r="E954" s="2" t="s">
        <v>1592</v>
      </c>
      <c r="F954" s="2" t="s">
        <v>1592</v>
      </c>
    </row>
    <row r="955" spans="1:6" ht="45" customHeight="1" x14ac:dyDescent="0.25">
      <c r="A955" s="2" t="s">
        <v>3213</v>
      </c>
      <c r="B955" s="2" t="s">
        <v>13252</v>
      </c>
      <c r="C955" s="2" t="s">
        <v>12545</v>
      </c>
      <c r="D955" s="2" t="s">
        <v>1592</v>
      </c>
      <c r="E955" s="2" t="s">
        <v>1592</v>
      </c>
      <c r="F955" s="2" t="s">
        <v>1592</v>
      </c>
    </row>
    <row r="956" spans="1:6" ht="45" customHeight="1" x14ac:dyDescent="0.25">
      <c r="A956" s="2" t="s">
        <v>3216</v>
      </c>
      <c r="B956" s="2" t="s">
        <v>13253</v>
      </c>
      <c r="C956" s="2" t="s">
        <v>12545</v>
      </c>
      <c r="D956" s="2" t="s">
        <v>1592</v>
      </c>
      <c r="E956" s="2" t="s">
        <v>1592</v>
      </c>
      <c r="F956" s="2" t="s">
        <v>1592</v>
      </c>
    </row>
    <row r="957" spans="1:6" ht="45" customHeight="1" x14ac:dyDescent="0.25">
      <c r="A957" s="2" t="s">
        <v>3218</v>
      </c>
      <c r="B957" s="2" t="s">
        <v>13254</v>
      </c>
      <c r="C957" s="2" t="s">
        <v>12545</v>
      </c>
      <c r="D957" s="2" t="s">
        <v>1592</v>
      </c>
      <c r="E957" s="2" t="s">
        <v>1592</v>
      </c>
      <c r="F957" s="2" t="s">
        <v>1592</v>
      </c>
    </row>
    <row r="958" spans="1:6" ht="45" customHeight="1" x14ac:dyDescent="0.25">
      <c r="A958" s="2" t="s">
        <v>3220</v>
      </c>
      <c r="B958" s="2" t="s">
        <v>13255</v>
      </c>
      <c r="C958" s="2" t="s">
        <v>12545</v>
      </c>
      <c r="D958" s="2" t="s">
        <v>1592</v>
      </c>
      <c r="E958" s="2" t="s">
        <v>1592</v>
      </c>
      <c r="F958" s="2" t="s">
        <v>1592</v>
      </c>
    </row>
    <row r="959" spans="1:6" ht="45" customHeight="1" x14ac:dyDescent="0.25">
      <c r="A959" s="2" t="s">
        <v>3222</v>
      </c>
      <c r="B959" s="2" t="s">
        <v>13256</v>
      </c>
      <c r="C959" s="2" t="s">
        <v>12545</v>
      </c>
      <c r="D959" s="2" t="s">
        <v>1592</v>
      </c>
      <c r="E959" s="2" t="s">
        <v>1592</v>
      </c>
      <c r="F959" s="2" t="s">
        <v>1592</v>
      </c>
    </row>
    <row r="960" spans="1:6" ht="45" customHeight="1" x14ac:dyDescent="0.25">
      <c r="A960" s="2" t="s">
        <v>3224</v>
      </c>
      <c r="B960" s="2" t="s">
        <v>13257</v>
      </c>
      <c r="C960" s="2" t="s">
        <v>12545</v>
      </c>
      <c r="D960" s="2" t="s">
        <v>1592</v>
      </c>
      <c r="E960" s="2" t="s">
        <v>1592</v>
      </c>
      <c r="F960" s="2" t="s">
        <v>1592</v>
      </c>
    </row>
    <row r="961" spans="1:6" ht="45" customHeight="1" x14ac:dyDescent="0.25">
      <c r="A961" s="2" t="s">
        <v>3226</v>
      </c>
      <c r="B961" s="2" t="s">
        <v>13258</v>
      </c>
      <c r="C961" s="2" t="s">
        <v>12545</v>
      </c>
      <c r="D961" s="2" t="s">
        <v>1592</v>
      </c>
      <c r="E961" s="2" t="s">
        <v>1592</v>
      </c>
      <c r="F961" s="2" t="s">
        <v>1592</v>
      </c>
    </row>
    <row r="962" spans="1:6" ht="45" customHeight="1" x14ac:dyDescent="0.25">
      <c r="A962" s="2" t="s">
        <v>3228</v>
      </c>
      <c r="B962" s="2" t="s">
        <v>13259</v>
      </c>
      <c r="C962" s="2" t="s">
        <v>12545</v>
      </c>
      <c r="D962" s="2" t="s">
        <v>1592</v>
      </c>
      <c r="E962" s="2" t="s">
        <v>1592</v>
      </c>
      <c r="F962" s="2" t="s">
        <v>1592</v>
      </c>
    </row>
    <row r="963" spans="1:6" ht="45" customHeight="1" x14ac:dyDescent="0.25">
      <c r="A963" s="2" t="s">
        <v>3230</v>
      </c>
      <c r="B963" s="2" t="s">
        <v>13260</v>
      </c>
      <c r="C963" s="2" t="s">
        <v>12545</v>
      </c>
      <c r="D963" s="2" t="s">
        <v>1592</v>
      </c>
      <c r="E963" s="2" t="s">
        <v>1592</v>
      </c>
      <c r="F963" s="2" t="s">
        <v>1592</v>
      </c>
    </row>
    <row r="964" spans="1:6" ht="45" customHeight="1" x14ac:dyDescent="0.25">
      <c r="A964" s="2" t="s">
        <v>3232</v>
      </c>
      <c r="B964" s="2" t="s">
        <v>13261</v>
      </c>
      <c r="C964" s="2" t="s">
        <v>12545</v>
      </c>
      <c r="D964" s="2" t="s">
        <v>1592</v>
      </c>
      <c r="E964" s="2" t="s">
        <v>1592</v>
      </c>
      <c r="F964" s="2" t="s">
        <v>1592</v>
      </c>
    </row>
    <row r="965" spans="1:6" ht="45" customHeight="1" x14ac:dyDescent="0.25">
      <c r="A965" s="2" t="s">
        <v>3234</v>
      </c>
      <c r="B965" s="2" t="s">
        <v>13262</v>
      </c>
      <c r="C965" s="2" t="s">
        <v>12545</v>
      </c>
      <c r="D965" s="2" t="s">
        <v>1592</v>
      </c>
      <c r="E965" s="2" t="s">
        <v>1592</v>
      </c>
      <c r="F965" s="2" t="s">
        <v>1592</v>
      </c>
    </row>
    <row r="966" spans="1:6" ht="45" customHeight="1" x14ac:dyDescent="0.25">
      <c r="A966" s="2" t="s">
        <v>3236</v>
      </c>
      <c r="B966" s="2" t="s">
        <v>13263</v>
      </c>
      <c r="C966" s="2" t="s">
        <v>12545</v>
      </c>
      <c r="D966" s="2" t="s">
        <v>1592</v>
      </c>
      <c r="E966" s="2" t="s">
        <v>1592</v>
      </c>
      <c r="F966" s="2" t="s">
        <v>1592</v>
      </c>
    </row>
    <row r="967" spans="1:6" ht="45" customHeight="1" x14ac:dyDescent="0.25">
      <c r="A967" s="2" t="s">
        <v>3238</v>
      </c>
      <c r="B967" s="2" t="s">
        <v>13264</v>
      </c>
      <c r="C967" s="2" t="s">
        <v>12545</v>
      </c>
      <c r="D967" s="2" t="s">
        <v>1592</v>
      </c>
      <c r="E967" s="2" t="s">
        <v>1592</v>
      </c>
      <c r="F967" s="2" t="s">
        <v>1592</v>
      </c>
    </row>
    <row r="968" spans="1:6" ht="45" customHeight="1" x14ac:dyDescent="0.25">
      <c r="A968" s="2" t="s">
        <v>3240</v>
      </c>
      <c r="B968" s="2" t="s">
        <v>13265</v>
      </c>
      <c r="C968" s="2" t="s">
        <v>12545</v>
      </c>
      <c r="D968" s="2" t="s">
        <v>1592</v>
      </c>
      <c r="E968" s="2" t="s">
        <v>1592</v>
      </c>
      <c r="F968" s="2" t="s">
        <v>1592</v>
      </c>
    </row>
    <row r="969" spans="1:6" ht="45" customHeight="1" x14ac:dyDescent="0.25">
      <c r="A969" s="2" t="s">
        <v>3242</v>
      </c>
      <c r="B969" s="2" t="s">
        <v>13266</v>
      </c>
      <c r="C969" s="2" t="s">
        <v>12545</v>
      </c>
      <c r="D969" s="2" t="s">
        <v>1592</v>
      </c>
      <c r="E969" s="2" t="s">
        <v>1592</v>
      </c>
      <c r="F969" s="2" t="s">
        <v>1592</v>
      </c>
    </row>
    <row r="970" spans="1:6" ht="45" customHeight="1" x14ac:dyDescent="0.25">
      <c r="A970" s="2" t="s">
        <v>3244</v>
      </c>
      <c r="B970" s="2" t="s">
        <v>13267</v>
      </c>
      <c r="C970" s="2" t="s">
        <v>12545</v>
      </c>
      <c r="D970" s="2" t="s">
        <v>1592</v>
      </c>
      <c r="E970" s="2" t="s">
        <v>1592</v>
      </c>
      <c r="F970" s="2" t="s">
        <v>1592</v>
      </c>
    </row>
    <row r="971" spans="1:6" ht="45" customHeight="1" x14ac:dyDescent="0.25">
      <c r="A971" s="2" t="s">
        <v>3246</v>
      </c>
      <c r="B971" s="2" t="s">
        <v>13268</v>
      </c>
      <c r="C971" s="2" t="s">
        <v>12545</v>
      </c>
      <c r="D971" s="2" t="s">
        <v>1592</v>
      </c>
      <c r="E971" s="2" t="s">
        <v>1592</v>
      </c>
      <c r="F971" s="2" t="s">
        <v>1592</v>
      </c>
    </row>
    <row r="972" spans="1:6" ht="45" customHeight="1" x14ac:dyDescent="0.25">
      <c r="A972" s="2" t="s">
        <v>3248</v>
      </c>
      <c r="B972" s="2" t="s">
        <v>13269</v>
      </c>
      <c r="C972" s="2" t="s">
        <v>12545</v>
      </c>
      <c r="D972" s="2" t="s">
        <v>1592</v>
      </c>
      <c r="E972" s="2" t="s">
        <v>1592</v>
      </c>
      <c r="F972" s="2" t="s">
        <v>1592</v>
      </c>
    </row>
    <row r="973" spans="1:6" ht="45" customHeight="1" x14ac:dyDescent="0.25">
      <c r="A973" s="2" t="s">
        <v>3251</v>
      </c>
      <c r="B973" s="2" t="s">
        <v>13270</v>
      </c>
      <c r="C973" s="2" t="s">
        <v>12545</v>
      </c>
      <c r="D973" s="2" t="s">
        <v>1592</v>
      </c>
      <c r="E973" s="2" t="s">
        <v>1592</v>
      </c>
      <c r="F973" s="2" t="s">
        <v>1592</v>
      </c>
    </row>
    <row r="974" spans="1:6" ht="45" customHeight="1" x14ac:dyDescent="0.25">
      <c r="A974" s="2" t="s">
        <v>3254</v>
      </c>
      <c r="B974" s="2" t="s">
        <v>13271</v>
      </c>
      <c r="C974" s="2" t="s">
        <v>12545</v>
      </c>
      <c r="D974" s="2" t="s">
        <v>1592</v>
      </c>
      <c r="E974" s="2" t="s">
        <v>1592</v>
      </c>
      <c r="F974" s="2" t="s">
        <v>1592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6.1406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13272</v>
      </c>
      <c r="D2" t="s">
        <v>13273</v>
      </c>
      <c r="E2" t="s">
        <v>13274</v>
      </c>
      <c r="F2" t="s">
        <v>13275</v>
      </c>
    </row>
    <row r="3" spans="1:6" x14ac:dyDescent="0.25">
      <c r="A3" s="1" t="s">
        <v>3266</v>
      </c>
      <c r="B3" s="1"/>
      <c r="C3" s="1" t="s">
        <v>4257</v>
      </c>
      <c r="D3" s="1" t="s">
        <v>4258</v>
      </c>
      <c r="E3" s="1" t="s">
        <v>3269</v>
      </c>
      <c r="F3" s="1" t="s">
        <v>4259</v>
      </c>
    </row>
    <row r="4" spans="1:6" ht="45" customHeight="1" x14ac:dyDescent="0.25">
      <c r="A4" s="2" t="s">
        <v>91</v>
      </c>
      <c r="B4" s="2" t="s">
        <v>13276</v>
      </c>
      <c r="C4" s="2" t="s">
        <v>3272</v>
      </c>
      <c r="D4" s="2" t="s">
        <v>1592</v>
      </c>
      <c r="E4" s="2" t="s">
        <v>1592</v>
      </c>
      <c r="F4" s="2" t="s">
        <v>1592</v>
      </c>
    </row>
    <row r="5" spans="1:6" ht="45" customHeight="1" x14ac:dyDescent="0.25">
      <c r="A5" s="2" t="s">
        <v>98</v>
      </c>
      <c r="B5" s="2" t="s">
        <v>13277</v>
      </c>
      <c r="C5" s="2" t="s">
        <v>3272</v>
      </c>
      <c r="D5" s="2" t="s">
        <v>1592</v>
      </c>
      <c r="E5" s="2" t="s">
        <v>1592</v>
      </c>
      <c r="F5" s="2" t="s">
        <v>1592</v>
      </c>
    </row>
    <row r="6" spans="1:6" ht="45" customHeight="1" x14ac:dyDescent="0.25">
      <c r="A6" s="2" t="s">
        <v>104</v>
      </c>
      <c r="B6" s="2" t="s">
        <v>13278</v>
      </c>
      <c r="C6" s="2" t="s">
        <v>3272</v>
      </c>
      <c r="D6" s="2" t="s">
        <v>1592</v>
      </c>
      <c r="E6" s="2" t="s">
        <v>1592</v>
      </c>
      <c r="F6" s="2" t="s">
        <v>1592</v>
      </c>
    </row>
    <row r="7" spans="1:6" ht="45" customHeight="1" x14ac:dyDescent="0.25">
      <c r="A7" s="2" t="s">
        <v>107</v>
      </c>
      <c r="B7" s="2" t="s">
        <v>13279</v>
      </c>
      <c r="C7" s="2" t="s">
        <v>3272</v>
      </c>
      <c r="D7" s="2" t="s">
        <v>1592</v>
      </c>
      <c r="E7" s="2" t="s">
        <v>1592</v>
      </c>
      <c r="F7" s="2" t="s">
        <v>1592</v>
      </c>
    </row>
    <row r="8" spans="1:6" ht="45" customHeight="1" x14ac:dyDescent="0.25">
      <c r="A8" s="2" t="s">
        <v>111</v>
      </c>
      <c r="B8" s="2" t="s">
        <v>13280</v>
      </c>
      <c r="C8" s="2" t="s">
        <v>3272</v>
      </c>
      <c r="D8" s="2" t="s">
        <v>1592</v>
      </c>
      <c r="E8" s="2" t="s">
        <v>1592</v>
      </c>
      <c r="F8" s="2" t="s">
        <v>1592</v>
      </c>
    </row>
    <row r="9" spans="1:6" ht="45" customHeight="1" x14ac:dyDescent="0.25">
      <c r="A9" s="2" t="s">
        <v>113</v>
      </c>
      <c r="B9" s="2" t="s">
        <v>13281</v>
      </c>
      <c r="C9" s="2" t="s">
        <v>3272</v>
      </c>
      <c r="D9" s="2" t="s">
        <v>1592</v>
      </c>
      <c r="E9" s="2" t="s">
        <v>1592</v>
      </c>
      <c r="F9" s="2" t="s">
        <v>1592</v>
      </c>
    </row>
    <row r="10" spans="1:6" ht="45" customHeight="1" x14ac:dyDescent="0.25">
      <c r="A10" s="2" t="s">
        <v>117</v>
      </c>
      <c r="B10" s="2" t="s">
        <v>13282</v>
      </c>
      <c r="C10" s="2" t="s">
        <v>3272</v>
      </c>
      <c r="D10" s="2" t="s">
        <v>1592</v>
      </c>
      <c r="E10" s="2" t="s">
        <v>1592</v>
      </c>
      <c r="F10" s="2" t="s">
        <v>1592</v>
      </c>
    </row>
    <row r="11" spans="1:6" ht="45" customHeight="1" x14ac:dyDescent="0.25">
      <c r="A11" s="2" t="s">
        <v>121</v>
      </c>
      <c r="B11" s="2" t="s">
        <v>13283</v>
      </c>
      <c r="C11" s="2" t="s">
        <v>3272</v>
      </c>
      <c r="D11" s="2" t="s">
        <v>1592</v>
      </c>
      <c r="E11" s="2" t="s">
        <v>1592</v>
      </c>
      <c r="F11" s="2" t="s">
        <v>1592</v>
      </c>
    </row>
    <row r="12" spans="1:6" ht="45" customHeight="1" x14ac:dyDescent="0.25">
      <c r="A12" s="2" t="s">
        <v>128</v>
      </c>
      <c r="B12" s="2" t="s">
        <v>13284</v>
      </c>
      <c r="C12" s="2" t="s">
        <v>3272</v>
      </c>
      <c r="D12" s="2" t="s">
        <v>1592</v>
      </c>
      <c r="E12" s="2" t="s">
        <v>1592</v>
      </c>
      <c r="F12" s="2" t="s">
        <v>1592</v>
      </c>
    </row>
    <row r="13" spans="1:6" ht="45" customHeight="1" x14ac:dyDescent="0.25">
      <c r="A13" s="2" t="s">
        <v>131</v>
      </c>
      <c r="B13" s="2" t="s">
        <v>13285</v>
      </c>
      <c r="C13" s="2" t="s">
        <v>3272</v>
      </c>
      <c r="D13" s="2" t="s">
        <v>1592</v>
      </c>
      <c r="E13" s="2" t="s">
        <v>1592</v>
      </c>
      <c r="F13" s="2" t="s">
        <v>1592</v>
      </c>
    </row>
    <row r="14" spans="1:6" ht="45" customHeight="1" x14ac:dyDescent="0.25">
      <c r="A14" s="2" t="s">
        <v>136</v>
      </c>
      <c r="B14" s="2" t="s">
        <v>13286</v>
      </c>
      <c r="C14" s="2" t="s">
        <v>3272</v>
      </c>
      <c r="D14" s="2" t="s">
        <v>1592</v>
      </c>
      <c r="E14" s="2" t="s">
        <v>1592</v>
      </c>
      <c r="F14" s="2" t="s">
        <v>1592</v>
      </c>
    </row>
    <row r="15" spans="1:6" ht="45" customHeight="1" x14ac:dyDescent="0.25">
      <c r="A15" s="2" t="s">
        <v>140</v>
      </c>
      <c r="B15" s="2" t="s">
        <v>13287</v>
      </c>
      <c r="C15" s="2" t="s">
        <v>3272</v>
      </c>
      <c r="D15" s="2" t="s">
        <v>1592</v>
      </c>
      <c r="E15" s="2" t="s">
        <v>1592</v>
      </c>
      <c r="F15" s="2" t="s">
        <v>1592</v>
      </c>
    </row>
    <row r="16" spans="1:6" ht="45" customHeight="1" x14ac:dyDescent="0.25">
      <c r="A16" s="2" t="s">
        <v>144</v>
      </c>
      <c r="B16" s="2" t="s">
        <v>13288</v>
      </c>
      <c r="C16" s="2" t="s">
        <v>3272</v>
      </c>
      <c r="D16" s="2" t="s">
        <v>1592</v>
      </c>
      <c r="E16" s="2" t="s">
        <v>1592</v>
      </c>
      <c r="F16" s="2" t="s">
        <v>1592</v>
      </c>
    </row>
    <row r="17" spans="1:6" ht="45" customHeight="1" x14ac:dyDescent="0.25">
      <c r="A17" s="2" t="s">
        <v>147</v>
      </c>
      <c r="B17" s="2" t="s">
        <v>13289</v>
      </c>
      <c r="C17" s="2" t="s">
        <v>3272</v>
      </c>
      <c r="D17" s="2" t="s">
        <v>1592</v>
      </c>
      <c r="E17" s="2" t="s">
        <v>1592</v>
      </c>
      <c r="F17" s="2" t="s">
        <v>1592</v>
      </c>
    </row>
    <row r="18" spans="1:6" ht="45" customHeight="1" x14ac:dyDescent="0.25">
      <c r="A18" s="2" t="s">
        <v>151</v>
      </c>
      <c r="B18" s="2" t="s">
        <v>13290</v>
      </c>
      <c r="C18" s="2" t="s">
        <v>3272</v>
      </c>
      <c r="D18" s="2" t="s">
        <v>1592</v>
      </c>
      <c r="E18" s="2" t="s">
        <v>1592</v>
      </c>
      <c r="F18" s="2" t="s">
        <v>1592</v>
      </c>
    </row>
    <row r="19" spans="1:6" ht="45" customHeight="1" x14ac:dyDescent="0.25">
      <c r="A19" s="2" t="s">
        <v>159</v>
      </c>
      <c r="B19" s="2" t="s">
        <v>13291</v>
      </c>
      <c r="C19" s="2" t="s">
        <v>3272</v>
      </c>
      <c r="D19" s="2" t="s">
        <v>1592</v>
      </c>
      <c r="E19" s="2" t="s">
        <v>1592</v>
      </c>
      <c r="F19" s="2" t="s">
        <v>1592</v>
      </c>
    </row>
    <row r="20" spans="1:6" ht="45" customHeight="1" x14ac:dyDescent="0.25">
      <c r="A20" s="2" t="s">
        <v>168</v>
      </c>
      <c r="B20" s="2" t="s">
        <v>13292</v>
      </c>
      <c r="C20" s="2" t="s">
        <v>3272</v>
      </c>
      <c r="D20" s="2" t="s">
        <v>1592</v>
      </c>
      <c r="E20" s="2" t="s">
        <v>1592</v>
      </c>
      <c r="F20" s="2" t="s">
        <v>1592</v>
      </c>
    </row>
    <row r="21" spans="1:6" ht="45" customHeight="1" x14ac:dyDescent="0.25">
      <c r="A21" s="2" t="s">
        <v>172</v>
      </c>
      <c r="B21" s="2" t="s">
        <v>13293</v>
      </c>
      <c r="C21" s="2" t="s">
        <v>3272</v>
      </c>
      <c r="D21" s="2" t="s">
        <v>1592</v>
      </c>
      <c r="E21" s="2" t="s">
        <v>1592</v>
      </c>
      <c r="F21" s="2" t="s">
        <v>1592</v>
      </c>
    </row>
    <row r="22" spans="1:6" ht="45" customHeight="1" x14ac:dyDescent="0.25">
      <c r="A22" s="2" t="s">
        <v>177</v>
      </c>
      <c r="B22" s="2" t="s">
        <v>13294</v>
      </c>
      <c r="C22" s="2" t="s">
        <v>3272</v>
      </c>
      <c r="D22" s="2" t="s">
        <v>1592</v>
      </c>
      <c r="E22" s="2" t="s">
        <v>1592</v>
      </c>
      <c r="F22" s="2" t="s">
        <v>1592</v>
      </c>
    </row>
    <row r="23" spans="1:6" ht="45" customHeight="1" x14ac:dyDescent="0.25">
      <c r="A23" s="2" t="s">
        <v>182</v>
      </c>
      <c r="B23" s="2" t="s">
        <v>13295</v>
      </c>
      <c r="C23" s="2" t="s">
        <v>3272</v>
      </c>
      <c r="D23" s="2" t="s">
        <v>1592</v>
      </c>
      <c r="E23" s="2" t="s">
        <v>1592</v>
      </c>
      <c r="F23" s="2" t="s">
        <v>1592</v>
      </c>
    </row>
    <row r="24" spans="1:6" ht="45" customHeight="1" x14ac:dyDescent="0.25">
      <c r="A24" s="2" t="s">
        <v>185</v>
      </c>
      <c r="B24" s="2" t="s">
        <v>13296</v>
      </c>
      <c r="C24" s="2" t="s">
        <v>3272</v>
      </c>
      <c r="D24" s="2" t="s">
        <v>1592</v>
      </c>
      <c r="E24" s="2" t="s">
        <v>1592</v>
      </c>
      <c r="F24" s="2" t="s">
        <v>1592</v>
      </c>
    </row>
    <row r="25" spans="1:6" ht="45" customHeight="1" x14ac:dyDescent="0.25">
      <c r="A25" s="2" t="s">
        <v>188</v>
      </c>
      <c r="B25" s="2" t="s">
        <v>13297</v>
      </c>
      <c r="C25" s="2" t="s">
        <v>3272</v>
      </c>
      <c r="D25" s="2" t="s">
        <v>1592</v>
      </c>
      <c r="E25" s="2" t="s">
        <v>1592</v>
      </c>
      <c r="F25" s="2" t="s">
        <v>1592</v>
      </c>
    </row>
    <row r="26" spans="1:6" ht="45" customHeight="1" x14ac:dyDescent="0.25">
      <c r="A26" s="2" t="s">
        <v>191</v>
      </c>
      <c r="B26" s="2" t="s">
        <v>13298</v>
      </c>
      <c r="C26" s="2" t="s">
        <v>3272</v>
      </c>
      <c r="D26" s="2" t="s">
        <v>1592</v>
      </c>
      <c r="E26" s="2" t="s">
        <v>1592</v>
      </c>
      <c r="F26" s="2" t="s">
        <v>1592</v>
      </c>
    </row>
    <row r="27" spans="1:6" ht="45" customHeight="1" x14ac:dyDescent="0.25">
      <c r="A27" s="2" t="s">
        <v>195</v>
      </c>
      <c r="B27" s="2" t="s">
        <v>13299</v>
      </c>
      <c r="C27" s="2" t="s">
        <v>3272</v>
      </c>
      <c r="D27" s="2" t="s">
        <v>1592</v>
      </c>
      <c r="E27" s="2" t="s">
        <v>1592</v>
      </c>
      <c r="F27" s="2" t="s">
        <v>1592</v>
      </c>
    </row>
    <row r="28" spans="1:6" ht="45" customHeight="1" x14ac:dyDescent="0.25">
      <c r="A28" s="2" t="s">
        <v>200</v>
      </c>
      <c r="B28" s="2" t="s">
        <v>13300</v>
      </c>
      <c r="C28" s="2" t="s">
        <v>3272</v>
      </c>
      <c r="D28" s="2" t="s">
        <v>1592</v>
      </c>
      <c r="E28" s="2" t="s">
        <v>1592</v>
      </c>
      <c r="F28" s="2" t="s">
        <v>1592</v>
      </c>
    </row>
    <row r="29" spans="1:6" ht="45" customHeight="1" x14ac:dyDescent="0.25">
      <c r="A29" s="2" t="s">
        <v>204</v>
      </c>
      <c r="B29" s="2" t="s">
        <v>13301</v>
      </c>
      <c r="C29" s="2" t="s">
        <v>3272</v>
      </c>
      <c r="D29" s="2" t="s">
        <v>1592</v>
      </c>
      <c r="E29" s="2" t="s">
        <v>1592</v>
      </c>
      <c r="F29" s="2" t="s">
        <v>1592</v>
      </c>
    </row>
    <row r="30" spans="1:6" ht="45" customHeight="1" x14ac:dyDescent="0.25">
      <c r="A30" s="2" t="s">
        <v>208</v>
      </c>
      <c r="B30" s="2" t="s">
        <v>13302</v>
      </c>
      <c r="C30" s="2" t="s">
        <v>3272</v>
      </c>
      <c r="D30" s="2" t="s">
        <v>1592</v>
      </c>
      <c r="E30" s="2" t="s">
        <v>1592</v>
      </c>
      <c r="F30" s="2" t="s">
        <v>1592</v>
      </c>
    </row>
    <row r="31" spans="1:6" ht="45" customHeight="1" x14ac:dyDescent="0.25">
      <c r="A31" s="2" t="s">
        <v>211</v>
      </c>
      <c r="B31" s="2" t="s">
        <v>13303</v>
      </c>
      <c r="C31" s="2" t="s">
        <v>3272</v>
      </c>
      <c r="D31" s="2" t="s">
        <v>1592</v>
      </c>
      <c r="E31" s="2" t="s">
        <v>1592</v>
      </c>
      <c r="F31" s="2" t="s">
        <v>1592</v>
      </c>
    </row>
    <row r="32" spans="1:6" ht="45" customHeight="1" x14ac:dyDescent="0.25">
      <c r="A32" s="2" t="s">
        <v>215</v>
      </c>
      <c r="B32" s="2" t="s">
        <v>13304</v>
      </c>
      <c r="C32" s="2" t="s">
        <v>3272</v>
      </c>
      <c r="D32" s="2" t="s">
        <v>1592</v>
      </c>
      <c r="E32" s="2" t="s">
        <v>1592</v>
      </c>
      <c r="F32" s="2" t="s">
        <v>1592</v>
      </c>
    </row>
    <row r="33" spans="1:6" ht="45" customHeight="1" x14ac:dyDescent="0.25">
      <c r="A33" s="2" t="s">
        <v>220</v>
      </c>
      <c r="B33" s="2" t="s">
        <v>13305</v>
      </c>
      <c r="C33" s="2" t="s">
        <v>3272</v>
      </c>
      <c r="D33" s="2" t="s">
        <v>1592</v>
      </c>
      <c r="E33" s="2" t="s">
        <v>1592</v>
      </c>
      <c r="F33" s="2" t="s">
        <v>1592</v>
      </c>
    </row>
    <row r="34" spans="1:6" ht="45" customHeight="1" x14ac:dyDescent="0.25">
      <c r="A34" s="2" t="s">
        <v>224</v>
      </c>
      <c r="B34" s="2" t="s">
        <v>13306</v>
      </c>
      <c r="C34" s="2" t="s">
        <v>3272</v>
      </c>
      <c r="D34" s="2" t="s">
        <v>1592</v>
      </c>
      <c r="E34" s="2" t="s">
        <v>1592</v>
      </c>
      <c r="F34" s="2" t="s">
        <v>1592</v>
      </c>
    </row>
    <row r="35" spans="1:6" ht="45" customHeight="1" x14ac:dyDescent="0.25">
      <c r="A35" s="2" t="s">
        <v>228</v>
      </c>
      <c r="B35" s="2" t="s">
        <v>13307</v>
      </c>
      <c r="C35" s="2" t="s">
        <v>3272</v>
      </c>
      <c r="D35" s="2" t="s">
        <v>1592</v>
      </c>
      <c r="E35" s="2" t="s">
        <v>1592</v>
      </c>
      <c r="F35" s="2" t="s">
        <v>1592</v>
      </c>
    </row>
    <row r="36" spans="1:6" ht="45" customHeight="1" x14ac:dyDescent="0.25">
      <c r="A36" s="2" t="s">
        <v>232</v>
      </c>
      <c r="B36" s="2" t="s">
        <v>13308</v>
      </c>
      <c r="C36" s="2" t="s">
        <v>3272</v>
      </c>
      <c r="D36" s="2" t="s">
        <v>1592</v>
      </c>
      <c r="E36" s="2" t="s">
        <v>1592</v>
      </c>
      <c r="F36" s="2" t="s">
        <v>1592</v>
      </c>
    </row>
    <row r="37" spans="1:6" ht="45" customHeight="1" x14ac:dyDescent="0.25">
      <c r="A37" s="2" t="s">
        <v>235</v>
      </c>
      <c r="B37" s="2" t="s">
        <v>13309</v>
      </c>
      <c r="C37" s="2" t="s">
        <v>3272</v>
      </c>
      <c r="D37" s="2" t="s">
        <v>1592</v>
      </c>
      <c r="E37" s="2" t="s">
        <v>1592</v>
      </c>
      <c r="F37" s="2" t="s">
        <v>1592</v>
      </c>
    </row>
    <row r="38" spans="1:6" ht="45" customHeight="1" x14ac:dyDescent="0.25">
      <c r="A38" s="2" t="s">
        <v>238</v>
      </c>
      <c r="B38" s="2" t="s">
        <v>13310</v>
      </c>
      <c r="C38" s="2" t="s">
        <v>3272</v>
      </c>
      <c r="D38" s="2" t="s">
        <v>1592</v>
      </c>
      <c r="E38" s="2" t="s">
        <v>1592</v>
      </c>
      <c r="F38" s="2" t="s">
        <v>1592</v>
      </c>
    </row>
    <row r="39" spans="1:6" ht="45" customHeight="1" x14ac:dyDescent="0.25">
      <c r="A39" s="2" t="s">
        <v>242</v>
      </c>
      <c r="B39" s="2" t="s">
        <v>13311</v>
      </c>
      <c r="C39" s="2" t="s">
        <v>3272</v>
      </c>
      <c r="D39" s="2" t="s">
        <v>1592</v>
      </c>
      <c r="E39" s="2" t="s">
        <v>1592</v>
      </c>
      <c r="F39" s="2" t="s">
        <v>1592</v>
      </c>
    </row>
    <row r="40" spans="1:6" ht="45" customHeight="1" x14ac:dyDescent="0.25">
      <c r="A40" s="2" t="s">
        <v>245</v>
      </c>
      <c r="B40" s="2" t="s">
        <v>13312</v>
      </c>
      <c r="C40" s="2" t="s">
        <v>3272</v>
      </c>
      <c r="D40" s="2" t="s">
        <v>1592</v>
      </c>
      <c r="E40" s="2" t="s">
        <v>1592</v>
      </c>
      <c r="F40" s="2" t="s">
        <v>1592</v>
      </c>
    </row>
    <row r="41" spans="1:6" ht="45" customHeight="1" x14ac:dyDescent="0.25">
      <c r="A41" s="2" t="s">
        <v>248</v>
      </c>
      <c r="B41" s="2" t="s">
        <v>13313</v>
      </c>
      <c r="C41" s="2" t="s">
        <v>3272</v>
      </c>
      <c r="D41" s="2" t="s">
        <v>1592</v>
      </c>
      <c r="E41" s="2" t="s">
        <v>1592</v>
      </c>
      <c r="F41" s="2" t="s">
        <v>1592</v>
      </c>
    </row>
    <row r="42" spans="1:6" ht="45" customHeight="1" x14ac:dyDescent="0.25">
      <c r="A42" s="2" t="s">
        <v>253</v>
      </c>
      <c r="B42" s="2" t="s">
        <v>13314</v>
      </c>
      <c r="C42" s="2" t="s">
        <v>3272</v>
      </c>
      <c r="D42" s="2" t="s">
        <v>1592</v>
      </c>
      <c r="E42" s="2" t="s">
        <v>1592</v>
      </c>
      <c r="F42" s="2" t="s">
        <v>1592</v>
      </c>
    </row>
    <row r="43" spans="1:6" ht="45" customHeight="1" x14ac:dyDescent="0.25">
      <c r="A43" s="2" t="s">
        <v>256</v>
      </c>
      <c r="B43" s="2" t="s">
        <v>13315</v>
      </c>
      <c r="C43" s="2" t="s">
        <v>3272</v>
      </c>
      <c r="D43" s="2" t="s">
        <v>1592</v>
      </c>
      <c r="E43" s="2" t="s">
        <v>1592</v>
      </c>
      <c r="F43" s="2" t="s">
        <v>1592</v>
      </c>
    </row>
    <row r="44" spans="1:6" ht="45" customHeight="1" x14ac:dyDescent="0.25">
      <c r="A44" s="2" t="s">
        <v>259</v>
      </c>
      <c r="B44" s="2" t="s">
        <v>13316</v>
      </c>
      <c r="C44" s="2" t="s">
        <v>3272</v>
      </c>
      <c r="D44" s="2" t="s">
        <v>1592</v>
      </c>
      <c r="E44" s="2" t="s">
        <v>1592</v>
      </c>
      <c r="F44" s="2" t="s">
        <v>1592</v>
      </c>
    </row>
    <row r="45" spans="1:6" ht="45" customHeight="1" x14ac:dyDescent="0.25">
      <c r="A45" s="2" t="s">
        <v>263</v>
      </c>
      <c r="B45" s="2" t="s">
        <v>13317</v>
      </c>
      <c r="C45" s="2" t="s">
        <v>3272</v>
      </c>
      <c r="D45" s="2" t="s">
        <v>1592</v>
      </c>
      <c r="E45" s="2" t="s">
        <v>1592</v>
      </c>
      <c r="F45" s="2" t="s">
        <v>1592</v>
      </c>
    </row>
    <row r="46" spans="1:6" ht="45" customHeight="1" x14ac:dyDescent="0.25">
      <c r="A46" s="2" t="s">
        <v>268</v>
      </c>
      <c r="B46" s="2" t="s">
        <v>13318</v>
      </c>
      <c r="C46" s="2" t="s">
        <v>3272</v>
      </c>
      <c r="D46" s="2" t="s">
        <v>1592</v>
      </c>
      <c r="E46" s="2" t="s">
        <v>1592</v>
      </c>
      <c r="F46" s="2" t="s">
        <v>1592</v>
      </c>
    </row>
    <row r="47" spans="1:6" ht="45" customHeight="1" x14ac:dyDescent="0.25">
      <c r="A47" s="2" t="s">
        <v>271</v>
      </c>
      <c r="B47" s="2" t="s">
        <v>13319</v>
      </c>
      <c r="C47" s="2" t="s">
        <v>3272</v>
      </c>
      <c r="D47" s="2" t="s">
        <v>1592</v>
      </c>
      <c r="E47" s="2" t="s">
        <v>1592</v>
      </c>
      <c r="F47" s="2" t="s">
        <v>1592</v>
      </c>
    </row>
    <row r="48" spans="1:6" ht="45" customHeight="1" x14ac:dyDescent="0.25">
      <c r="A48" s="2" t="s">
        <v>274</v>
      </c>
      <c r="B48" s="2" t="s">
        <v>13320</v>
      </c>
      <c r="C48" s="2" t="s">
        <v>3272</v>
      </c>
      <c r="D48" s="2" t="s">
        <v>1592</v>
      </c>
      <c r="E48" s="2" t="s">
        <v>1592</v>
      </c>
      <c r="F48" s="2" t="s">
        <v>1592</v>
      </c>
    </row>
    <row r="49" spans="1:6" ht="45" customHeight="1" x14ac:dyDescent="0.25">
      <c r="A49" s="2" t="s">
        <v>276</v>
      </c>
      <c r="B49" s="2" t="s">
        <v>13321</v>
      </c>
      <c r="C49" s="2" t="s">
        <v>3272</v>
      </c>
      <c r="D49" s="2" t="s">
        <v>1592</v>
      </c>
      <c r="E49" s="2" t="s">
        <v>1592</v>
      </c>
      <c r="F49" s="2" t="s">
        <v>1592</v>
      </c>
    </row>
    <row r="50" spans="1:6" ht="45" customHeight="1" x14ac:dyDescent="0.25">
      <c r="A50" s="2" t="s">
        <v>281</v>
      </c>
      <c r="B50" s="2" t="s">
        <v>13322</v>
      </c>
      <c r="C50" s="2" t="s">
        <v>3272</v>
      </c>
      <c r="D50" s="2" t="s">
        <v>1592</v>
      </c>
      <c r="E50" s="2" t="s">
        <v>1592</v>
      </c>
      <c r="F50" s="2" t="s">
        <v>1592</v>
      </c>
    </row>
    <row r="51" spans="1:6" ht="45" customHeight="1" x14ac:dyDescent="0.25">
      <c r="A51" s="2" t="s">
        <v>283</v>
      </c>
      <c r="B51" s="2" t="s">
        <v>13323</v>
      </c>
      <c r="C51" s="2" t="s">
        <v>3272</v>
      </c>
      <c r="D51" s="2" t="s">
        <v>1592</v>
      </c>
      <c r="E51" s="2" t="s">
        <v>1592</v>
      </c>
      <c r="F51" s="2" t="s">
        <v>1592</v>
      </c>
    </row>
    <row r="52" spans="1:6" ht="45" customHeight="1" x14ac:dyDescent="0.25">
      <c r="A52" s="2" t="s">
        <v>288</v>
      </c>
      <c r="B52" s="2" t="s">
        <v>13324</v>
      </c>
      <c r="C52" s="2" t="s">
        <v>3272</v>
      </c>
      <c r="D52" s="2" t="s">
        <v>1592</v>
      </c>
      <c r="E52" s="2" t="s">
        <v>1592</v>
      </c>
      <c r="F52" s="2" t="s">
        <v>1592</v>
      </c>
    </row>
    <row r="53" spans="1:6" ht="45" customHeight="1" x14ac:dyDescent="0.25">
      <c r="A53" s="2" t="s">
        <v>292</v>
      </c>
      <c r="B53" s="2" t="s">
        <v>13325</v>
      </c>
      <c r="C53" s="2" t="s">
        <v>3272</v>
      </c>
      <c r="D53" s="2" t="s">
        <v>1592</v>
      </c>
      <c r="E53" s="2" t="s">
        <v>1592</v>
      </c>
      <c r="F53" s="2" t="s">
        <v>1592</v>
      </c>
    </row>
    <row r="54" spans="1:6" ht="45" customHeight="1" x14ac:dyDescent="0.25">
      <c r="A54" s="2" t="s">
        <v>299</v>
      </c>
      <c r="B54" s="2" t="s">
        <v>13326</v>
      </c>
      <c r="C54" s="2" t="s">
        <v>3272</v>
      </c>
      <c r="D54" s="2" t="s">
        <v>1592</v>
      </c>
      <c r="E54" s="2" t="s">
        <v>1592</v>
      </c>
      <c r="F54" s="2" t="s">
        <v>1592</v>
      </c>
    </row>
    <row r="55" spans="1:6" ht="45" customHeight="1" x14ac:dyDescent="0.25">
      <c r="A55" s="2" t="s">
        <v>304</v>
      </c>
      <c r="B55" s="2" t="s">
        <v>13327</v>
      </c>
      <c r="C55" s="2" t="s">
        <v>3272</v>
      </c>
      <c r="D55" s="2" t="s">
        <v>1592</v>
      </c>
      <c r="E55" s="2" t="s">
        <v>1592</v>
      </c>
      <c r="F55" s="2" t="s">
        <v>1592</v>
      </c>
    </row>
    <row r="56" spans="1:6" ht="45" customHeight="1" x14ac:dyDescent="0.25">
      <c r="A56" s="2" t="s">
        <v>308</v>
      </c>
      <c r="B56" s="2" t="s">
        <v>13328</v>
      </c>
      <c r="C56" s="2" t="s">
        <v>3272</v>
      </c>
      <c r="D56" s="2" t="s">
        <v>1592</v>
      </c>
      <c r="E56" s="2" t="s">
        <v>1592</v>
      </c>
      <c r="F56" s="2" t="s">
        <v>1592</v>
      </c>
    </row>
    <row r="57" spans="1:6" ht="45" customHeight="1" x14ac:dyDescent="0.25">
      <c r="A57" s="2" t="s">
        <v>311</v>
      </c>
      <c r="B57" s="2" t="s">
        <v>13329</v>
      </c>
      <c r="C57" s="2" t="s">
        <v>3272</v>
      </c>
      <c r="D57" s="2" t="s">
        <v>1592</v>
      </c>
      <c r="E57" s="2" t="s">
        <v>1592</v>
      </c>
      <c r="F57" s="2" t="s">
        <v>1592</v>
      </c>
    </row>
    <row r="58" spans="1:6" ht="45" customHeight="1" x14ac:dyDescent="0.25">
      <c r="A58" s="2" t="s">
        <v>315</v>
      </c>
      <c r="B58" s="2" t="s">
        <v>13330</v>
      </c>
      <c r="C58" s="2" t="s">
        <v>3272</v>
      </c>
      <c r="D58" s="2" t="s">
        <v>1592</v>
      </c>
      <c r="E58" s="2" t="s">
        <v>1592</v>
      </c>
      <c r="F58" s="2" t="s">
        <v>1592</v>
      </c>
    </row>
    <row r="59" spans="1:6" ht="45" customHeight="1" x14ac:dyDescent="0.25">
      <c r="A59" s="2" t="s">
        <v>316</v>
      </c>
      <c r="B59" s="2" t="s">
        <v>13331</v>
      </c>
      <c r="C59" s="2" t="s">
        <v>3272</v>
      </c>
      <c r="D59" s="2" t="s">
        <v>1592</v>
      </c>
      <c r="E59" s="2" t="s">
        <v>1592</v>
      </c>
      <c r="F59" s="2" t="s">
        <v>1592</v>
      </c>
    </row>
    <row r="60" spans="1:6" ht="45" customHeight="1" x14ac:dyDescent="0.25">
      <c r="A60" s="2" t="s">
        <v>322</v>
      </c>
      <c r="B60" s="2" t="s">
        <v>13332</v>
      </c>
      <c r="C60" s="2" t="s">
        <v>3272</v>
      </c>
      <c r="D60" s="2" t="s">
        <v>1592</v>
      </c>
      <c r="E60" s="2" t="s">
        <v>1592</v>
      </c>
      <c r="F60" s="2" t="s">
        <v>1592</v>
      </c>
    </row>
    <row r="61" spans="1:6" ht="45" customHeight="1" x14ac:dyDescent="0.25">
      <c r="A61" s="2" t="s">
        <v>325</v>
      </c>
      <c r="B61" s="2" t="s">
        <v>13333</v>
      </c>
      <c r="C61" s="2" t="s">
        <v>3272</v>
      </c>
      <c r="D61" s="2" t="s">
        <v>1592</v>
      </c>
      <c r="E61" s="2" t="s">
        <v>1592</v>
      </c>
      <c r="F61" s="2" t="s">
        <v>1592</v>
      </c>
    </row>
    <row r="62" spans="1:6" ht="45" customHeight="1" x14ac:dyDescent="0.25">
      <c r="A62" s="2" t="s">
        <v>328</v>
      </c>
      <c r="B62" s="2" t="s">
        <v>13334</v>
      </c>
      <c r="C62" s="2" t="s">
        <v>3272</v>
      </c>
      <c r="D62" s="2" t="s">
        <v>1592</v>
      </c>
      <c r="E62" s="2" t="s">
        <v>1592</v>
      </c>
      <c r="F62" s="2" t="s">
        <v>1592</v>
      </c>
    </row>
    <row r="63" spans="1:6" ht="45" customHeight="1" x14ac:dyDescent="0.25">
      <c r="A63" s="2" t="s">
        <v>331</v>
      </c>
      <c r="B63" s="2" t="s">
        <v>13335</v>
      </c>
      <c r="C63" s="2" t="s">
        <v>3272</v>
      </c>
      <c r="D63" s="2" t="s">
        <v>1592</v>
      </c>
      <c r="E63" s="2" t="s">
        <v>1592</v>
      </c>
      <c r="F63" s="2" t="s">
        <v>1592</v>
      </c>
    </row>
    <row r="64" spans="1:6" ht="45" customHeight="1" x14ac:dyDescent="0.25">
      <c r="A64" s="2" t="s">
        <v>335</v>
      </c>
      <c r="B64" s="2" t="s">
        <v>13336</v>
      </c>
      <c r="C64" s="2" t="s">
        <v>3272</v>
      </c>
      <c r="D64" s="2" t="s">
        <v>1592</v>
      </c>
      <c r="E64" s="2" t="s">
        <v>1592</v>
      </c>
      <c r="F64" s="2" t="s">
        <v>1592</v>
      </c>
    </row>
    <row r="65" spans="1:6" ht="45" customHeight="1" x14ac:dyDescent="0.25">
      <c r="A65" s="2" t="s">
        <v>338</v>
      </c>
      <c r="B65" s="2" t="s">
        <v>13337</v>
      </c>
      <c r="C65" s="2" t="s">
        <v>3272</v>
      </c>
      <c r="D65" s="2" t="s">
        <v>1592</v>
      </c>
      <c r="E65" s="2" t="s">
        <v>1592</v>
      </c>
      <c r="F65" s="2" t="s">
        <v>1592</v>
      </c>
    </row>
    <row r="66" spans="1:6" ht="45" customHeight="1" x14ac:dyDescent="0.25">
      <c r="A66" s="2" t="s">
        <v>342</v>
      </c>
      <c r="B66" s="2" t="s">
        <v>13338</v>
      </c>
      <c r="C66" s="2" t="s">
        <v>3272</v>
      </c>
      <c r="D66" s="2" t="s">
        <v>1592</v>
      </c>
      <c r="E66" s="2" t="s">
        <v>1592</v>
      </c>
      <c r="F66" s="2" t="s">
        <v>1592</v>
      </c>
    </row>
    <row r="67" spans="1:6" ht="45" customHeight="1" x14ac:dyDescent="0.25">
      <c r="A67" s="2" t="s">
        <v>345</v>
      </c>
      <c r="B67" s="2" t="s">
        <v>13339</v>
      </c>
      <c r="C67" s="2" t="s">
        <v>3272</v>
      </c>
      <c r="D67" s="2" t="s">
        <v>1592</v>
      </c>
      <c r="E67" s="2" t="s">
        <v>1592</v>
      </c>
      <c r="F67" s="2" t="s">
        <v>1592</v>
      </c>
    </row>
    <row r="68" spans="1:6" ht="45" customHeight="1" x14ac:dyDescent="0.25">
      <c r="A68" s="2" t="s">
        <v>354</v>
      </c>
      <c r="B68" s="2" t="s">
        <v>13340</v>
      </c>
      <c r="C68" s="2" t="s">
        <v>3272</v>
      </c>
      <c r="D68" s="2" t="s">
        <v>1592</v>
      </c>
      <c r="E68" s="2" t="s">
        <v>1592</v>
      </c>
      <c r="F68" s="2" t="s">
        <v>1592</v>
      </c>
    </row>
    <row r="69" spans="1:6" ht="45" customHeight="1" x14ac:dyDescent="0.25">
      <c r="A69" s="2" t="s">
        <v>357</v>
      </c>
      <c r="B69" s="2" t="s">
        <v>13341</v>
      </c>
      <c r="C69" s="2" t="s">
        <v>3272</v>
      </c>
      <c r="D69" s="2" t="s">
        <v>1592</v>
      </c>
      <c r="E69" s="2" t="s">
        <v>1592</v>
      </c>
      <c r="F69" s="2" t="s">
        <v>1592</v>
      </c>
    </row>
    <row r="70" spans="1:6" ht="45" customHeight="1" x14ac:dyDescent="0.25">
      <c r="A70" s="2" t="s">
        <v>365</v>
      </c>
      <c r="B70" s="2" t="s">
        <v>13342</v>
      </c>
      <c r="C70" s="2" t="s">
        <v>3272</v>
      </c>
      <c r="D70" s="2" t="s">
        <v>1592</v>
      </c>
      <c r="E70" s="2" t="s">
        <v>1592</v>
      </c>
      <c r="F70" s="2" t="s">
        <v>1592</v>
      </c>
    </row>
    <row r="71" spans="1:6" ht="45" customHeight="1" x14ac:dyDescent="0.25">
      <c r="A71" s="2" t="s">
        <v>369</v>
      </c>
      <c r="B71" s="2" t="s">
        <v>13343</v>
      </c>
      <c r="C71" s="2" t="s">
        <v>3272</v>
      </c>
      <c r="D71" s="2" t="s">
        <v>1592</v>
      </c>
      <c r="E71" s="2" t="s">
        <v>1592</v>
      </c>
      <c r="F71" s="2" t="s">
        <v>1592</v>
      </c>
    </row>
    <row r="72" spans="1:6" ht="45" customHeight="1" x14ac:dyDescent="0.25">
      <c r="A72" s="2" t="s">
        <v>372</v>
      </c>
      <c r="B72" s="2" t="s">
        <v>13344</v>
      </c>
      <c r="C72" s="2" t="s">
        <v>3272</v>
      </c>
      <c r="D72" s="2" t="s">
        <v>1592</v>
      </c>
      <c r="E72" s="2" t="s">
        <v>1592</v>
      </c>
      <c r="F72" s="2" t="s">
        <v>1592</v>
      </c>
    </row>
    <row r="73" spans="1:6" ht="45" customHeight="1" x14ac:dyDescent="0.25">
      <c r="A73" s="2" t="s">
        <v>374</v>
      </c>
      <c r="B73" s="2" t="s">
        <v>13345</v>
      </c>
      <c r="C73" s="2" t="s">
        <v>3272</v>
      </c>
      <c r="D73" s="2" t="s">
        <v>1592</v>
      </c>
      <c r="E73" s="2" t="s">
        <v>1592</v>
      </c>
      <c r="F73" s="2" t="s">
        <v>1592</v>
      </c>
    </row>
    <row r="74" spans="1:6" ht="45" customHeight="1" x14ac:dyDescent="0.25">
      <c r="A74" s="2" t="s">
        <v>377</v>
      </c>
      <c r="B74" s="2" t="s">
        <v>13346</v>
      </c>
      <c r="C74" s="2" t="s">
        <v>3272</v>
      </c>
      <c r="D74" s="2" t="s">
        <v>1592</v>
      </c>
      <c r="E74" s="2" t="s">
        <v>1592</v>
      </c>
      <c r="F74" s="2" t="s">
        <v>1592</v>
      </c>
    </row>
    <row r="75" spans="1:6" ht="45" customHeight="1" x14ac:dyDescent="0.25">
      <c r="A75" s="2" t="s">
        <v>380</v>
      </c>
      <c r="B75" s="2" t="s">
        <v>13347</v>
      </c>
      <c r="C75" s="2" t="s">
        <v>3272</v>
      </c>
      <c r="D75" s="2" t="s">
        <v>1592</v>
      </c>
      <c r="E75" s="2" t="s">
        <v>1592</v>
      </c>
      <c r="F75" s="2" t="s">
        <v>1592</v>
      </c>
    </row>
    <row r="76" spans="1:6" ht="45" customHeight="1" x14ac:dyDescent="0.25">
      <c r="A76" s="2" t="s">
        <v>388</v>
      </c>
      <c r="B76" s="2" t="s">
        <v>13348</v>
      </c>
      <c r="C76" s="2" t="s">
        <v>3272</v>
      </c>
      <c r="D76" s="2" t="s">
        <v>1592</v>
      </c>
      <c r="E76" s="2" t="s">
        <v>1592</v>
      </c>
      <c r="F76" s="2" t="s">
        <v>1592</v>
      </c>
    </row>
    <row r="77" spans="1:6" ht="45" customHeight="1" x14ac:dyDescent="0.25">
      <c r="A77" s="2" t="s">
        <v>391</v>
      </c>
      <c r="B77" s="2" t="s">
        <v>13349</v>
      </c>
      <c r="C77" s="2" t="s">
        <v>3272</v>
      </c>
      <c r="D77" s="2" t="s">
        <v>1592</v>
      </c>
      <c r="E77" s="2" t="s">
        <v>1592</v>
      </c>
      <c r="F77" s="2" t="s">
        <v>1592</v>
      </c>
    </row>
    <row r="78" spans="1:6" ht="45" customHeight="1" x14ac:dyDescent="0.25">
      <c r="A78" s="2" t="s">
        <v>398</v>
      </c>
      <c r="B78" s="2" t="s">
        <v>13350</v>
      </c>
      <c r="C78" s="2" t="s">
        <v>3272</v>
      </c>
      <c r="D78" s="2" t="s">
        <v>1592</v>
      </c>
      <c r="E78" s="2" t="s">
        <v>1592</v>
      </c>
      <c r="F78" s="2" t="s">
        <v>1592</v>
      </c>
    </row>
    <row r="79" spans="1:6" ht="45" customHeight="1" x14ac:dyDescent="0.25">
      <c r="A79" s="2" t="s">
        <v>400</v>
      </c>
      <c r="B79" s="2" t="s">
        <v>13351</v>
      </c>
      <c r="C79" s="2" t="s">
        <v>3272</v>
      </c>
      <c r="D79" s="2" t="s">
        <v>1592</v>
      </c>
      <c r="E79" s="2" t="s">
        <v>1592</v>
      </c>
      <c r="F79" s="2" t="s">
        <v>1592</v>
      </c>
    </row>
    <row r="80" spans="1:6" ht="45" customHeight="1" x14ac:dyDescent="0.25">
      <c r="A80" s="2" t="s">
        <v>404</v>
      </c>
      <c r="B80" s="2" t="s">
        <v>13352</v>
      </c>
      <c r="C80" s="2" t="s">
        <v>3272</v>
      </c>
      <c r="D80" s="2" t="s">
        <v>1592</v>
      </c>
      <c r="E80" s="2" t="s">
        <v>1592</v>
      </c>
      <c r="F80" s="2" t="s">
        <v>1592</v>
      </c>
    </row>
    <row r="81" spans="1:6" ht="45" customHeight="1" x14ac:dyDescent="0.25">
      <c r="A81" s="2" t="s">
        <v>405</v>
      </c>
      <c r="B81" s="2" t="s">
        <v>13353</v>
      </c>
      <c r="C81" s="2" t="s">
        <v>3272</v>
      </c>
      <c r="D81" s="2" t="s">
        <v>1592</v>
      </c>
      <c r="E81" s="2" t="s">
        <v>1592</v>
      </c>
      <c r="F81" s="2" t="s">
        <v>1592</v>
      </c>
    </row>
    <row r="82" spans="1:6" ht="45" customHeight="1" x14ac:dyDescent="0.25">
      <c r="A82" s="2" t="s">
        <v>408</v>
      </c>
      <c r="B82" s="2" t="s">
        <v>13354</v>
      </c>
      <c r="C82" s="2" t="s">
        <v>3272</v>
      </c>
      <c r="D82" s="2" t="s">
        <v>1592</v>
      </c>
      <c r="E82" s="2" t="s">
        <v>1592</v>
      </c>
      <c r="F82" s="2" t="s">
        <v>1592</v>
      </c>
    </row>
    <row r="83" spans="1:6" ht="45" customHeight="1" x14ac:dyDescent="0.25">
      <c r="A83" s="2" t="s">
        <v>410</v>
      </c>
      <c r="B83" s="2" t="s">
        <v>13355</v>
      </c>
      <c r="C83" s="2" t="s">
        <v>3272</v>
      </c>
      <c r="D83" s="2" t="s">
        <v>1592</v>
      </c>
      <c r="E83" s="2" t="s">
        <v>1592</v>
      </c>
      <c r="F83" s="2" t="s">
        <v>1592</v>
      </c>
    </row>
    <row r="84" spans="1:6" ht="45" customHeight="1" x14ac:dyDescent="0.25">
      <c r="A84" s="2" t="s">
        <v>414</v>
      </c>
      <c r="B84" s="2" t="s">
        <v>13356</v>
      </c>
      <c r="C84" s="2" t="s">
        <v>3272</v>
      </c>
      <c r="D84" s="2" t="s">
        <v>1592</v>
      </c>
      <c r="E84" s="2" t="s">
        <v>1592</v>
      </c>
      <c r="F84" s="2" t="s">
        <v>1592</v>
      </c>
    </row>
    <row r="85" spans="1:6" ht="45" customHeight="1" x14ac:dyDescent="0.25">
      <c r="A85" s="2" t="s">
        <v>416</v>
      </c>
      <c r="B85" s="2" t="s">
        <v>13357</v>
      </c>
      <c r="C85" s="2" t="s">
        <v>3272</v>
      </c>
      <c r="D85" s="2" t="s">
        <v>1592</v>
      </c>
      <c r="E85" s="2" t="s">
        <v>1592</v>
      </c>
      <c r="F85" s="2" t="s">
        <v>1592</v>
      </c>
    </row>
    <row r="86" spans="1:6" ht="45" customHeight="1" x14ac:dyDescent="0.25">
      <c r="A86" s="2" t="s">
        <v>420</v>
      </c>
      <c r="B86" s="2" t="s">
        <v>13358</v>
      </c>
      <c r="C86" s="2" t="s">
        <v>3272</v>
      </c>
      <c r="D86" s="2" t="s">
        <v>1592</v>
      </c>
      <c r="E86" s="2" t="s">
        <v>1592</v>
      </c>
      <c r="F86" s="2" t="s">
        <v>1592</v>
      </c>
    </row>
    <row r="87" spans="1:6" ht="45" customHeight="1" x14ac:dyDescent="0.25">
      <c r="A87" s="2" t="s">
        <v>422</v>
      </c>
      <c r="B87" s="2" t="s">
        <v>13359</v>
      </c>
      <c r="C87" s="2" t="s">
        <v>3272</v>
      </c>
      <c r="D87" s="2" t="s">
        <v>1592</v>
      </c>
      <c r="E87" s="2" t="s">
        <v>1592</v>
      </c>
      <c r="F87" s="2" t="s">
        <v>1592</v>
      </c>
    </row>
    <row r="88" spans="1:6" ht="45" customHeight="1" x14ac:dyDescent="0.25">
      <c r="A88" s="2" t="s">
        <v>425</v>
      </c>
      <c r="B88" s="2" t="s">
        <v>13360</v>
      </c>
      <c r="C88" s="2" t="s">
        <v>3272</v>
      </c>
      <c r="D88" s="2" t="s">
        <v>1592</v>
      </c>
      <c r="E88" s="2" t="s">
        <v>1592</v>
      </c>
      <c r="F88" s="2" t="s">
        <v>1592</v>
      </c>
    </row>
    <row r="89" spans="1:6" ht="45" customHeight="1" x14ac:dyDescent="0.25">
      <c r="A89" s="2" t="s">
        <v>429</v>
      </c>
      <c r="B89" s="2" t="s">
        <v>13361</v>
      </c>
      <c r="C89" s="2" t="s">
        <v>3272</v>
      </c>
      <c r="D89" s="2" t="s">
        <v>1592</v>
      </c>
      <c r="E89" s="2" t="s">
        <v>1592</v>
      </c>
      <c r="F89" s="2" t="s">
        <v>1592</v>
      </c>
    </row>
    <row r="90" spans="1:6" ht="45" customHeight="1" x14ac:dyDescent="0.25">
      <c r="A90" s="2" t="s">
        <v>432</v>
      </c>
      <c r="B90" s="2" t="s">
        <v>13362</v>
      </c>
      <c r="C90" s="2" t="s">
        <v>3272</v>
      </c>
      <c r="D90" s="2" t="s">
        <v>1592</v>
      </c>
      <c r="E90" s="2" t="s">
        <v>1592</v>
      </c>
      <c r="F90" s="2" t="s">
        <v>1592</v>
      </c>
    </row>
    <row r="91" spans="1:6" ht="45" customHeight="1" x14ac:dyDescent="0.25">
      <c r="A91" s="2" t="s">
        <v>435</v>
      </c>
      <c r="B91" s="2" t="s">
        <v>13363</v>
      </c>
      <c r="C91" s="2" t="s">
        <v>3272</v>
      </c>
      <c r="D91" s="2" t="s">
        <v>1592</v>
      </c>
      <c r="E91" s="2" t="s">
        <v>1592</v>
      </c>
      <c r="F91" s="2" t="s">
        <v>1592</v>
      </c>
    </row>
    <row r="92" spans="1:6" ht="45" customHeight="1" x14ac:dyDescent="0.25">
      <c r="A92" s="2" t="s">
        <v>438</v>
      </c>
      <c r="B92" s="2" t="s">
        <v>13364</v>
      </c>
      <c r="C92" s="2" t="s">
        <v>3272</v>
      </c>
      <c r="D92" s="2" t="s">
        <v>1592</v>
      </c>
      <c r="E92" s="2" t="s">
        <v>1592</v>
      </c>
      <c r="F92" s="2" t="s">
        <v>1592</v>
      </c>
    </row>
    <row r="93" spans="1:6" ht="45" customHeight="1" x14ac:dyDescent="0.25">
      <c r="A93" s="2" t="s">
        <v>442</v>
      </c>
      <c r="B93" s="2" t="s">
        <v>13365</v>
      </c>
      <c r="C93" s="2" t="s">
        <v>3272</v>
      </c>
      <c r="D93" s="2" t="s">
        <v>1592</v>
      </c>
      <c r="E93" s="2" t="s">
        <v>1592</v>
      </c>
      <c r="F93" s="2" t="s">
        <v>1592</v>
      </c>
    </row>
    <row r="94" spans="1:6" ht="45" customHeight="1" x14ac:dyDescent="0.25">
      <c r="A94" s="2" t="s">
        <v>444</v>
      </c>
      <c r="B94" s="2" t="s">
        <v>13366</v>
      </c>
      <c r="C94" s="2" t="s">
        <v>3272</v>
      </c>
      <c r="D94" s="2" t="s">
        <v>1592</v>
      </c>
      <c r="E94" s="2" t="s">
        <v>1592</v>
      </c>
      <c r="F94" s="2" t="s">
        <v>1592</v>
      </c>
    </row>
    <row r="95" spans="1:6" ht="45" customHeight="1" x14ac:dyDescent="0.25">
      <c r="A95" s="2" t="s">
        <v>446</v>
      </c>
      <c r="B95" s="2" t="s">
        <v>13367</v>
      </c>
      <c r="C95" s="2" t="s">
        <v>3272</v>
      </c>
      <c r="D95" s="2" t="s">
        <v>1592</v>
      </c>
      <c r="E95" s="2" t="s">
        <v>1592</v>
      </c>
      <c r="F95" s="2" t="s">
        <v>1592</v>
      </c>
    </row>
    <row r="96" spans="1:6" ht="45" customHeight="1" x14ac:dyDescent="0.25">
      <c r="A96" s="2" t="s">
        <v>450</v>
      </c>
      <c r="B96" s="2" t="s">
        <v>13368</v>
      </c>
      <c r="C96" s="2" t="s">
        <v>3272</v>
      </c>
      <c r="D96" s="2" t="s">
        <v>1592</v>
      </c>
      <c r="E96" s="2" t="s">
        <v>1592</v>
      </c>
      <c r="F96" s="2" t="s">
        <v>1592</v>
      </c>
    </row>
    <row r="97" spans="1:6" ht="45" customHeight="1" x14ac:dyDescent="0.25">
      <c r="A97" s="2" t="s">
        <v>453</v>
      </c>
      <c r="B97" s="2" t="s">
        <v>13369</v>
      </c>
      <c r="C97" s="2" t="s">
        <v>3272</v>
      </c>
      <c r="D97" s="2" t="s">
        <v>1592</v>
      </c>
      <c r="E97" s="2" t="s">
        <v>1592</v>
      </c>
      <c r="F97" s="2" t="s">
        <v>1592</v>
      </c>
    </row>
    <row r="98" spans="1:6" ht="45" customHeight="1" x14ac:dyDescent="0.25">
      <c r="A98" s="2" t="s">
        <v>457</v>
      </c>
      <c r="B98" s="2" t="s">
        <v>13370</v>
      </c>
      <c r="C98" s="2" t="s">
        <v>3272</v>
      </c>
      <c r="D98" s="2" t="s">
        <v>1592</v>
      </c>
      <c r="E98" s="2" t="s">
        <v>1592</v>
      </c>
      <c r="F98" s="2" t="s">
        <v>1592</v>
      </c>
    </row>
    <row r="99" spans="1:6" ht="45" customHeight="1" x14ac:dyDescent="0.25">
      <c r="A99" s="2" t="s">
        <v>461</v>
      </c>
      <c r="B99" s="2" t="s">
        <v>13371</v>
      </c>
      <c r="C99" s="2" t="s">
        <v>3272</v>
      </c>
      <c r="D99" s="2" t="s">
        <v>1592</v>
      </c>
      <c r="E99" s="2" t="s">
        <v>1592</v>
      </c>
      <c r="F99" s="2" t="s">
        <v>1592</v>
      </c>
    </row>
    <row r="100" spans="1:6" ht="45" customHeight="1" x14ac:dyDescent="0.25">
      <c r="A100" s="2" t="s">
        <v>464</v>
      </c>
      <c r="B100" s="2" t="s">
        <v>13372</v>
      </c>
      <c r="C100" s="2" t="s">
        <v>3272</v>
      </c>
      <c r="D100" s="2" t="s">
        <v>1592</v>
      </c>
      <c r="E100" s="2" t="s">
        <v>1592</v>
      </c>
      <c r="F100" s="2" t="s">
        <v>1592</v>
      </c>
    </row>
    <row r="101" spans="1:6" ht="45" customHeight="1" x14ac:dyDescent="0.25">
      <c r="A101" s="2" t="s">
        <v>466</v>
      </c>
      <c r="B101" s="2" t="s">
        <v>13373</v>
      </c>
      <c r="C101" s="2" t="s">
        <v>3272</v>
      </c>
      <c r="D101" s="2" t="s">
        <v>1592</v>
      </c>
      <c r="E101" s="2" t="s">
        <v>1592</v>
      </c>
      <c r="F101" s="2" t="s">
        <v>1592</v>
      </c>
    </row>
    <row r="102" spans="1:6" ht="45" customHeight="1" x14ac:dyDescent="0.25">
      <c r="A102" s="2" t="s">
        <v>470</v>
      </c>
      <c r="B102" s="2" t="s">
        <v>13374</v>
      </c>
      <c r="C102" s="2" t="s">
        <v>3272</v>
      </c>
      <c r="D102" s="2" t="s">
        <v>1592</v>
      </c>
      <c r="E102" s="2" t="s">
        <v>1592</v>
      </c>
      <c r="F102" s="2" t="s">
        <v>1592</v>
      </c>
    </row>
    <row r="103" spans="1:6" ht="45" customHeight="1" x14ac:dyDescent="0.25">
      <c r="A103" s="2" t="s">
        <v>475</v>
      </c>
      <c r="B103" s="2" t="s">
        <v>13375</v>
      </c>
      <c r="C103" s="2" t="s">
        <v>3272</v>
      </c>
      <c r="D103" s="2" t="s">
        <v>1592</v>
      </c>
      <c r="E103" s="2" t="s">
        <v>1592</v>
      </c>
      <c r="F103" s="2" t="s">
        <v>1592</v>
      </c>
    </row>
    <row r="104" spans="1:6" ht="45" customHeight="1" x14ac:dyDescent="0.25">
      <c r="A104" s="2" t="s">
        <v>478</v>
      </c>
      <c r="B104" s="2" t="s">
        <v>13376</v>
      </c>
      <c r="C104" s="2" t="s">
        <v>3272</v>
      </c>
      <c r="D104" s="2" t="s">
        <v>1592</v>
      </c>
      <c r="E104" s="2" t="s">
        <v>1592</v>
      </c>
      <c r="F104" s="2" t="s">
        <v>1592</v>
      </c>
    </row>
    <row r="105" spans="1:6" ht="45" customHeight="1" x14ac:dyDescent="0.25">
      <c r="A105" s="2" t="s">
        <v>481</v>
      </c>
      <c r="B105" s="2" t="s">
        <v>13377</v>
      </c>
      <c r="C105" s="2" t="s">
        <v>3272</v>
      </c>
      <c r="D105" s="2" t="s">
        <v>1592</v>
      </c>
      <c r="E105" s="2" t="s">
        <v>1592</v>
      </c>
      <c r="F105" s="2" t="s">
        <v>1592</v>
      </c>
    </row>
    <row r="106" spans="1:6" ht="45" customHeight="1" x14ac:dyDescent="0.25">
      <c r="A106" s="2" t="s">
        <v>485</v>
      </c>
      <c r="B106" s="2" t="s">
        <v>13378</v>
      </c>
      <c r="C106" s="2" t="s">
        <v>3272</v>
      </c>
      <c r="D106" s="2" t="s">
        <v>1592</v>
      </c>
      <c r="E106" s="2" t="s">
        <v>1592</v>
      </c>
      <c r="F106" s="2" t="s">
        <v>1592</v>
      </c>
    </row>
    <row r="107" spans="1:6" ht="45" customHeight="1" x14ac:dyDescent="0.25">
      <c r="A107" s="2" t="s">
        <v>490</v>
      </c>
      <c r="B107" s="2" t="s">
        <v>13379</v>
      </c>
      <c r="C107" s="2" t="s">
        <v>3272</v>
      </c>
      <c r="D107" s="2" t="s">
        <v>1592</v>
      </c>
      <c r="E107" s="2" t="s">
        <v>1592</v>
      </c>
      <c r="F107" s="2" t="s">
        <v>1592</v>
      </c>
    </row>
    <row r="108" spans="1:6" ht="45" customHeight="1" x14ac:dyDescent="0.25">
      <c r="A108" s="2" t="s">
        <v>494</v>
      </c>
      <c r="B108" s="2" t="s">
        <v>13380</v>
      </c>
      <c r="C108" s="2" t="s">
        <v>3272</v>
      </c>
      <c r="D108" s="2" t="s">
        <v>1592</v>
      </c>
      <c r="E108" s="2" t="s">
        <v>1592</v>
      </c>
      <c r="F108" s="2" t="s">
        <v>1592</v>
      </c>
    </row>
    <row r="109" spans="1:6" ht="45" customHeight="1" x14ac:dyDescent="0.25">
      <c r="A109" s="2" t="s">
        <v>501</v>
      </c>
      <c r="B109" s="2" t="s">
        <v>13381</v>
      </c>
      <c r="C109" s="2" t="s">
        <v>3272</v>
      </c>
      <c r="D109" s="2" t="s">
        <v>1592</v>
      </c>
      <c r="E109" s="2" t="s">
        <v>1592</v>
      </c>
      <c r="F109" s="2" t="s">
        <v>1592</v>
      </c>
    </row>
    <row r="110" spans="1:6" ht="45" customHeight="1" x14ac:dyDescent="0.25">
      <c r="A110" s="2" t="s">
        <v>504</v>
      </c>
      <c r="B110" s="2" t="s">
        <v>13382</v>
      </c>
      <c r="C110" s="2" t="s">
        <v>3272</v>
      </c>
      <c r="D110" s="2" t="s">
        <v>1592</v>
      </c>
      <c r="E110" s="2" t="s">
        <v>1592</v>
      </c>
      <c r="F110" s="2" t="s">
        <v>1592</v>
      </c>
    </row>
    <row r="111" spans="1:6" ht="45" customHeight="1" x14ac:dyDescent="0.25">
      <c r="A111" s="2" t="s">
        <v>509</v>
      </c>
      <c r="B111" s="2" t="s">
        <v>13383</v>
      </c>
      <c r="C111" s="2" t="s">
        <v>3272</v>
      </c>
      <c r="D111" s="2" t="s">
        <v>1592</v>
      </c>
      <c r="E111" s="2" t="s">
        <v>1592</v>
      </c>
      <c r="F111" s="2" t="s">
        <v>1592</v>
      </c>
    </row>
    <row r="112" spans="1:6" ht="45" customHeight="1" x14ac:dyDescent="0.25">
      <c r="A112" s="2" t="s">
        <v>511</v>
      </c>
      <c r="B112" s="2" t="s">
        <v>13384</v>
      </c>
      <c r="C112" s="2" t="s">
        <v>3272</v>
      </c>
      <c r="D112" s="2" t="s">
        <v>1592</v>
      </c>
      <c r="E112" s="2" t="s">
        <v>1592</v>
      </c>
      <c r="F112" s="2" t="s">
        <v>1592</v>
      </c>
    </row>
    <row r="113" spans="1:6" ht="45" customHeight="1" x14ac:dyDescent="0.25">
      <c r="A113" s="2" t="s">
        <v>514</v>
      </c>
      <c r="B113" s="2" t="s">
        <v>13385</v>
      </c>
      <c r="C113" s="2" t="s">
        <v>3272</v>
      </c>
      <c r="D113" s="2" t="s">
        <v>1592</v>
      </c>
      <c r="E113" s="2" t="s">
        <v>1592</v>
      </c>
      <c r="F113" s="2" t="s">
        <v>1592</v>
      </c>
    </row>
    <row r="114" spans="1:6" ht="45" customHeight="1" x14ac:dyDescent="0.25">
      <c r="A114" s="2" t="s">
        <v>515</v>
      </c>
      <c r="B114" s="2" t="s">
        <v>13386</v>
      </c>
      <c r="C114" s="2" t="s">
        <v>3272</v>
      </c>
      <c r="D114" s="2" t="s">
        <v>1592</v>
      </c>
      <c r="E114" s="2" t="s">
        <v>1592</v>
      </c>
      <c r="F114" s="2" t="s">
        <v>1592</v>
      </c>
    </row>
    <row r="115" spans="1:6" ht="45" customHeight="1" x14ac:dyDescent="0.25">
      <c r="A115" s="2" t="s">
        <v>518</v>
      </c>
      <c r="B115" s="2" t="s">
        <v>13387</v>
      </c>
      <c r="C115" s="2" t="s">
        <v>3272</v>
      </c>
      <c r="D115" s="2" t="s">
        <v>1592</v>
      </c>
      <c r="E115" s="2" t="s">
        <v>1592</v>
      </c>
      <c r="F115" s="2" t="s">
        <v>1592</v>
      </c>
    </row>
    <row r="116" spans="1:6" ht="45" customHeight="1" x14ac:dyDescent="0.25">
      <c r="A116" s="2" t="s">
        <v>521</v>
      </c>
      <c r="B116" s="2" t="s">
        <v>13388</v>
      </c>
      <c r="C116" s="2" t="s">
        <v>3272</v>
      </c>
      <c r="D116" s="2" t="s">
        <v>1592</v>
      </c>
      <c r="E116" s="2" t="s">
        <v>1592</v>
      </c>
      <c r="F116" s="2" t="s">
        <v>1592</v>
      </c>
    </row>
    <row r="117" spans="1:6" ht="45" customHeight="1" x14ac:dyDescent="0.25">
      <c r="A117" s="2" t="s">
        <v>524</v>
      </c>
      <c r="B117" s="2" t="s">
        <v>13389</v>
      </c>
      <c r="C117" s="2" t="s">
        <v>3272</v>
      </c>
      <c r="D117" s="2" t="s">
        <v>1592</v>
      </c>
      <c r="E117" s="2" t="s">
        <v>1592</v>
      </c>
      <c r="F117" s="2" t="s">
        <v>1592</v>
      </c>
    </row>
    <row r="118" spans="1:6" ht="45" customHeight="1" x14ac:dyDescent="0.25">
      <c r="A118" s="2" t="s">
        <v>526</v>
      </c>
      <c r="B118" s="2" t="s">
        <v>13390</v>
      </c>
      <c r="C118" s="2" t="s">
        <v>3272</v>
      </c>
      <c r="D118" s="2" t="s">
        <v>1592</v>
      </c>
      <c r="E118" s="2" t="s">
        <v>1592</v>
      </c>
      <c r="F118" s="2" t="s">
        <v>1592</v>
      </c>
    </row>
    <row r="119" spans="1:6" ht="45" customHeight="1" x14ac:dyDescent="0.25">
      <c r="A119" s="2" t="s">
        <v>529</v>
      </c>
      <c r="B119" s="2" t="s">
        <v>13391</v>
      </c>
      <c r="C119" s="2" t="s">
        <v>3272</v>
      </c>
      <c r="D119" s="2" t="s">
        <v>1592</v>
      </c>
      <c r="E119" s="2" t="s">
        <v>1592</v>
      </c>
      <c r="F119" s="2" t="s">
        <v>1592</v>
      </c>
    </row>
    <row r="120" spans="1:6" ht="45" customHeight="1" x14ac:dyDescent="0.25">
      <c r="A120" s="2" t="s">
        <v>531</v>
      </c>
      <c r="B120" s="2" t="s">
        <v>13392</v>
      </c>
      <c r="C120" s="2" t="s">
        <v>3272</v>
      </c>
      <c r="D120" s="2" t="s">
        <v>1592</v>
      </c>
      <c r="E120" s="2" t="s">
        <v>1592</v>
      </c>
      <c r="F120" s="2" t="s">
        <v>1592</v>
      </c>
    </row>
    <row r="121" spans="1:6" ht="45" customHeight="1" x14ac:dyDescent="0.25">
      <c r="A121" s="2" t="s">
        <v>533</v>
      </c>
      <c r="B121" s="2" t="s">
        <v>13393</v>
      </c>
      <c r="C121" s="2" t="s">
        <v>3272</v>
      </c>
      <c r="D121" s="2" t="s">
        <v>1592</v>
      </c>
      <c r="E121" s="2" t="s">
        <v>1592</v>
      </c>
      <c r="F121" s="2" t="s">
        <v>1592</v>
      </c>
    </row>
    <row r="122" spans="1:6" ht="45" customHeight="1" x14ac:dyDescent="0.25">
      <c r="A122" s="2" t="s">
        <v>536</v>
      </c>
      <c r="B122" s="2" t="s">
        <v>13394</v>
      </c>
      <c r="C122" s="2" t="s">
        <v>3272</v>
      </c>
      <c r="D122" s="2" t="s">
        <v>1592</v>
      </c>
      <c r="E122" s="2" t="s">
        <v>1592</v>
      </c>
      <c r="F122" s="2" t="s">
        <v>1592</v>
      </c>
    </row>
    <row r="123" spans="1:6" ht="45" customHeight="1" x14ac:dyDescent="0.25">
      <c r="A123" s="2" t="s">
        <v>539</v>
      </c>
      <c r="B123" s="2" t="s">
        <v>13395</v>
      </c>
      <c r="C123" s="2" t="s">
        <v>3272</v>
      </c>
      <c r="D123" s="2" t="s">
        <v>1592</v>
      </c>
      <c r="E123" s="2" t="s">
        <v>1592</v>
      </c>
      <c r="F123" s="2" t="s">
        <v>1592</v>
      </c>
    </row>
    <row r="124" spans="1:6" ht="45" customHeight="1" x14ac:dyDescent="0.25">
      <c r="A124" s="2" t="s">
        <v>542</v>
      </c>
      <c r="B124" s="2" t="s">
        <v>13396</v>
      </c>
      <c r="C124" s="2" t="s">
        <v>3272</v>
      </c>
      <c r="D124" s="2" t="s">
        <v>1592</v>
      </c>
      <c r="E124" s="2" t="s">
        <v>1592</v>
      </c>
      <c r="F124" s="2" t="s">
        <v>1592</v>
      </c>
    </row>
    <row r="125" spans="1:6" ht="45" customHeight="1" x14ac:dyDescent="0.25">
      <c r="A125" s="2" t="s">
        <v>546</v>
      </c>
      <c r="B125" s="2" t="s">
        <v>13397</v>
      </c>
      <c r="C125" s="2" t="s">
        <v>3272</v>
      </c>
      <c r="D125" s="2" t="s">
        <v>1592</v>
      </c>
      <c r="E125" s="2" t="s">
        <v>1592</v>
      </c>
      <c r="F125" s="2" t="s">
        <v>1592</v>
      </c>
    </row>
    <row r="126" spans="1:6" ht="45" customHeight="1" x14ac:dyDescent="0.25">
      <c r="A126" s="2" t="s">
        <v>548</v>
      </c>
      <c r="B126" s="2" t="s">
        <v>13398</v>
      </c>
      <c r="C126" s="2" t="s">
        <v>3272</v>
      </c>
      <c r="D126" s="2" t="s">
        <v>1592</v>
      </c>
      <c r="E126" s="2" t="s">
        <v>1592</v>
      </c>
      <c r="F126" s="2" t="s">
        <v>1592</v>
      </c>
    </row>
    <row r="127" spans="1:6" ht="45" customHeight="1" x14ac:dyDescent="0.25">
      <c r="A127" s="2" t="s">
        <v>550</v>
      </c>
      <c r="B127" s="2" t="s">
        <v>13399</v>
      </c>
      <c r="C127" s="2" t="s">
        <v>3272</v>
      </c>
      <c r="D127" s="2" t="s">
        <v>1592</v>
      </c>
      <c r="E127" s="2" t="s">
        <v>1592</v>
      </c>
      <c r="F127" s="2" t="s">
        <v>1592</v>
      </c>
    </row>
    <row r="128" spans="1:6" ht="45" customHeight="1" x14ac:dyDescent="0.25">
      <c r="A128" s="2" t="s">
        <v>553</v>
      </c>
      <c r="B128" s="2" t="s">
        <v>13400</v>
      </c>
      <c r="C128" s="2" t="s">
        <v>3272</v>
      </c>
      <c r="D128" s="2" t="s">
        <v>1592</v>
      </c>
      <c r="E128" s="2" t="s">
        <v>1592</v>
      </c>
      <c r="F128" s="2" t="s">
        <v>1592</v>
      </c>
    </row>
    <row r="129" spans="1:6" ht="45" customHeight="1" x14ac:dyDescent="0.25">
      <c r="A129" s="2" t="s">
        <v>557</v>
      </c>
      <c r="B129" s="2" t="s">
        <v>13401</v>
      </c>
      <c r="C129" s="2" t="s">
        <v>3272</v>
      </c>
      <c r="D129" s="2" t="s">
        <v>1592</v>
      </c>
      <c r="E129" s="2" t="s">
        <v>1592</v>
      </c>
      <c r="F129" s="2" t="s">
        <v>1592</v>
      </c>
    </row>
    <row r="130" spans="1:6" ht="45" customHeight="1" x14ac:dyDescent="0.25">
      <c r="A130" s="2" t="s">
        <v>560</v>
      </c>
      <c r="B130" s="2" t="s">
        <v>13402</v>
      </c>
      <c r="C130" s="2" t="s">
        <v>3272</v>
      </c>
      <c r="D130" s="2" t="s">
        <v>1592</v>
      </c>
      <c r="E130" s="2" t="s">
        <v>1592</v>
      </c>
      <c r="F130" s="2" t="s">
        <v>1592</v>
      </c>
    </row>
    <row r="131" spans="1:6" ht="45" customHeight="1" x14ac:dyDescent="0.25">
      <c r="A131" s="2" t="s">
        <v>563</v>
      </c>
      <c r="B131" s="2" t="s">
        <v>13403</v>
      </c>
      <c r="C131" s="2" t="s">
        <v>3272</v>
      </c>
      <c r="D131" s="2" t="s">
        <v>1592</v>
      </c>
      <c r="E131" s="2" t="s">
        <v>1592</v>
      </c>
      <c r="F131" s="2" t="s">
        <v>1592</v>
      </c>
    </row>
    <row r="132" spans="1:6" ht="45" customHeight="1" x14ac:dyDescent="0.25">
      <c r="A132" s="2" t="s">
        <v>565</v>
      </c>
      <c r="B132" s="2" t="s">
        <v>13404</v>
      </c>
      <c r="C132" s="2" t="s">
        <v>3272</v>
      </c>
      <c r="D132" s="2" t="s">
        <v>1592</v>
      </c>
      <c r="E132" s="2" t="s">
        <v>1592</v>
      </c>
      <c r="F132" s="2" t="s">
        <v>1592</v>
      </c>
    </row>
    <row r="133" spans="1:6" ht="45" customHeight="1" x14ac:dyDescent="0.25">
      <c r="A133" s="2" t="s">
        <v>568</v>
      </c>
      <c r="B133" s="2" t="s">
        <v>13405</v>
      </c>
      <c r="C133" s="2" t="s">
        <v>3272</v>
      </c>
      <c r="D133" s="2" t="s">
        <v>1592</v>
      </c>
      <c r="E133" s="2" t="s">
        <v>1592</v>
      </c>
      <c r="F133" s="2" t="s">
        <v>1592</v>
      </c>
    </row>
    <row r="134" spans="1:6" ht="45" customHeight="1" x14ac:dyDescent="0.25">
      <c r="A134" s="2" t="s">
        <v>575</v>
      </c>
      <c r="B134" s="2" t="s">
        <v>13406</v>
      </c>
      <c r="C134" s="2" t="s">
        <v>3272</v>
      </c>
      <c r="D134" s="2" t="s">
        <v>1592</v>
      </c>
      <c r="E134" s="2" t="s">
        <v>1592</v>
      </c>
      <c r="F134" s="2" t="s">
        <v>1592</v>
      </c>
    </row>
    <row r="135" spans="1:6" ht="45" customHeight="1" x14ac:dyDescent="0.25">
      <c r="A135" s="2" t="s">
        <v>579</v>
      </c>
      <c r="B135" s="2" t="s">
        <v>13407</v>
      </c>
      <c r="C135" s="2" t="s">
        <v>3272</v>
      </c>
      <c r="D135" s="2" t="s">
        <v>1592</v>
      </c>
      <c r="E135" s="2" t="s">
        <v>1592</v>
      </c>
      <c r="F135" s="2" t="s">
        <v>1592</v>
      </c>
    </row>
    <row r="136" spans="1:6" ht="45" customHeight="1" x14ac:dyDescent="0.25">
      <c r="A136" s="2" t="s">
        <v>583</v>
      </c>
      <c r="B136" s="2" t="s">
        <v>13408</v>
      </c>
      <c r="C136" s="2" t="s">
        <v>3272</v>
      </c>
      <c r="D136" s="2" t="s">
        <v>1592</v>
      </c>
      <c r="E136" s="2" t="s">
        <v>1592</v>
      </c>
      <c r="F136" s="2" t="s">
        <v>1592</v>
      </c>
    </row>
    <row r="137" spans="1:6" ht="45" customHeight="1" x14ac:dyDescent="0.25">
      <c r="A137" s="2" t="s">
        <v>587</v>
      </c>
      <c r="B137" s="2" t="s">
        <v>13409</v>
      </c>
      <c r="C137" s="2" t="s">
        <v>3272</v>
      </c>
      <c r="D137" s="2" t="s">
        <v>1592</v>
      </c>
      <c r="E137" s="2" t="s">
        <v>1592</v>
      </c>
      <c r="F137" s="2" t="s">
        <v>1592</v>
      </c>
    </row>
    <row r="138" spans="1:6" ht="45" customHeight="1" x14ac:dyDescent="0.25">
      <c r="A138" s="2" t="s">
        <v>590</v>
      </c>
      <c r="B138" s="2" t="s">
        <v>13410</v>
      </c>
      <c r="C138" s="2" t="s">
        <v>3272</v>
      </c>
      <c r="D138" s="2" t="s">
        <v>1592</v>
      </c>
      <c r="E138" s="2" t="s">
        <v>1592</v>
      </c>
      <c r="F138" s="2" t="s">
        <v>1592</v>
      </c>
    </row>
    <row r="139" spans="1:6" ht="45" customHeight="1" x14ac:dyDescent="0.25">
      <c r="A139" s="2" t="s">
        <v>592</v>
      </c>
      <c r="B139" s="2" t="s">
        <v>13411</v>
      </c>
      <c r="C139" s="2" t="s">
        <v>3272</v>
      </c>
      <c r="D139" s="2" t="s">
        <v>1592</v>
      </c>
      <c r="E139" s="2" t="s">
        <v>1592</v>
      </c>
      <c r="F139" s="2" t="s">
        <v>1592</v>
      </c>
    </row>
    <row r="140" spans="1:6" ht="45" customHeight="1" x14ac:dyDescent="0.25">
      <c r="A140" s="2" t="s">
        <v>595</v>
      </c>
      <c r="B140" s="2" t="s">
        <v>13412</v>
      </c>
      <c r="C140" s="2" t="s">
        <v>3272</v>
      </c>
      <c r="D140" s="2" t="s">
        <v>1592</v>
      </c>
      <c r="E140" s="2" t="s">
        <v>1592</v>
      </c>
      <c r="F140" s="2" t="s">
        <v>1592</v>
      </c>
    </row>
    <row r="141" spans="1:6" ht="45" customHeight="1" x14ac:dyDescent="0.25">
      <c r="A141" s="2" t="s">
        <v>598</v>
      </c>
      <c r="B141" s="2" t="s">
        <v>13413</v>
      </c>
      <c r="C141" s="2" t="s">
        <v>3272</v>
      </c>
      <c r="D141" s="2" t="s">
        <v>1592</v>
      </c>
      <c r="E141" s="2" t="s">
        <v>1592</v>
      </c>
      <c r="F141" s="2" t="s">
        <v>1592</v>
      </c>
    </row>
    <row r="142" spans="1:6" ht="45" customHeight="1" x14ac:dyDescent="0.25">
      <c r="A142" s="2" t="s">
        <v>603</v>
      </c>
      <c r="B142" s="2" t="s">
        <v>13414</v>
      </c>
      <c r="C142" s="2" t="s">
        <v>3272</v>
      </c>
      <c r="D142" s="2" t="s">
        <v>1592</v>
      </c>
      <c r="E142" s="2" t="s">
        <v>1592</v>
      </c>
      <c r="F142" s="2" t="s">
        <v>1592</v>
      </c>
    </row>
    <row r="143" spans="1:6" ht="45" customHeight="1" x14ac:dyDescent="0.25">
      <c r="A143" s="2" t="s">
        <v>606</v>
      </c>
      <c r="B143" s="2" t="s">
        <v>13415</v>
      </c>
      <c r="C143" s="2" t="s">
        <v>3272</v>
      </c>
      <c r="D143" s="2" t="s">
        <v>1592</v>
      </c>
      <c r="E143" s="2" t="s">
        <v>1592</v>
      </c>
      <c r="F143" s="2" t="s">
        <v>1592</v>
      </c>
    </row>
    <row r="144" spans="1:6" ht="45" customHeight="1" x14ac:dyDescent="0.25">
      <c r="A144" s="2" t="s">
        <v>609</v>
      </c>
      <c r="B144" s="2" t="s">
        <v>13416</v>
      </c>
      <c r="C144" s="2" t="s">
        <v>3272</v>
      </c>
      <c r="D144" s="2" t="s">
        <v>1592</v>
      </c>
      <c r="E144" s="2" t="s">
        <v>1592</v>
      </c>
      <c r="F144" s="2" t="s">
        <v>1592</v>
      </c>
    </row>
    <row r="145" spans="1:6" ht="45" customHeight="1" x14ac:dyDescent="0.25">
      <c r="A145" s="2" t="s">
        <v>612</v>
      </c>
      <c r="B145" s="2" t="s">
        <v>13417</v>
      </c>
      <c r="C145" s="2" t="s">
        <v>3272</v>
      </c>
      <c r="D145" s="2" t="s">
        <v>1592</v>
      </c>
      <c r="E145" s="2" t="s">
        <v>1592</v>
      </c>
      <c r="F145" s="2" t="s">
        <v>1592</v>
      </c>
    </row>
    <row r="146" spans="1:6" ht="45" customHeight="1" x14ac:dyDescent="0.25">
      <c r="A146" s="2" t="s">
        <v>616</v>
      </c>
      <c r="B146" s="2" t="s">
        <v>13418</v>
      </c>
      <c r="C146" s="2" t="s">
        <v>3272</v>
      </c>
      <c r="D146" s="2" t="s">
        <v>1592</v>
      </c>
      <c r="E146" s="2" t="s">
        <v>1592</v>
      </c>
      <c r="F146" s="2" t="s">
        <v>1592</v>
      </c>
    </row>
    <row r="147" spans="1:6" ht="45" customHeight="1" x14ac:dyDescent="0.25">
      <c r="A147" s="2" t="s">
        <v>620</v>
      </c>
      <c r="B147" s="2" t="s">
        <v>13419</v>
      </c>
      <c r="C147" s="2" t="s">
        <v>3272</v>
      </c>
      <c r="D147" s="2" t="s">
        <v>1592</v>
      </c>
      <c r="E147" s="2" t="s">
        <v>1592</v>
      </c>
      <c r="F147" s="2" t="s">
        <v>1592</v>
      </c>
    </row>
    <row r="148" spans="1:6" ht="45" customHeight="1" x14ac:dyDescent="0.25">
      <c r="A148" s="2" t="s">
        <v>627</v>
      </c>
      <c r="B148" s="2" t="s">
        <v>13420</v>
      </c>
      <c r="C148" s="2" t="s">
        <v>3272</v>
      </c>
      <c r="D148" s="2" t="s">
        <v>1592</v>
      </c>
      <c r="E148" s="2" t="s">
        <v>1592</v>
      </c>
      <c r="F148" s="2" t="s">
        <v>1592</v>
      </c>
    </row>
    <row r="149" spans="1:6" ht="45" customHeight="1" x14ac:dyDescent="0.25">
      <c r="A149" s="2" t="s">
        <v>629</v>
      </c>
      <c r="B149" s="2" t="s">
        <v>13421</v>
      </c>
      <c r="C149" s="2" t="s">
        <v>3272</v>
      </c>
      <c r="D149" s="2" t="s">
        <v>1592</v>
      </c>
      <c r="E149" s="2" t="s">
        <v>1592</v>
      </c>
      <c r="F149" s="2" t="s">
        <v>1592</v>
      </c>
    </row>
    <row r="150" spans="1:6" ht="45" customHeight="1" x14ac:dyDescent="0.25">
      <c r="A150" s="2" t="s">
        <v>631</v>
      </c>
      <c r="B150" s="2" t="s">
        <v>13422</v>
      </c>
      <c r="C150" s="2" t="s">
        <v>3272</v>
      </c>
      <c r="D150" s="2" t="s">
        <v>1592</v>
      </c>
      <c r="E150" s="2" t="s">
        <v>1592</v>
      </c>
      <c r="F150" s="2" t="s">
        <v>1592</v>
      </c>
    </row>
    <row r="151" spans="1:6" ht="45" customHeight="1" x14ac:dyDescent="0.25">
      <c r="A151" s="2" t="s">
        <v>635</v>
      </c>
      <c r="B151" s="2" t="s">
        <v>13423</v>
      </c>
      <c r="C151" s="2" t="s">
        <v>3272</v>
      </c>
      <c r="D151" s="2" t="s">
        <v>1592</v>
      </c>
      <c r="E151" s="2" t="s">
        <v>1592</v>
      </c>
      <c r="F151" s="2" t="s">
        <v>1592</v>
      </c>
    </row>
    <row r="152" spans="1:6" ht="45" customHeight="1" x14ac:dyDescent="0.25">
      <c r="A152" s="2" t="s">
        <v>638</v>
      </c>
      <c r="B152" s="2" t="s">
        <v>13424</v>
      </c>
      <c r="C152" s="2" t="s">
        <v>3272</v>
      </c>
      <c r="D152" s="2" t="s">
        <v>1592</v>
      </c>
      <c r="E152" s="2" t="s">
        <v>1592</v>
      </c>
      <c r="F152" s="2" t="s">
        <v>1592</v>
      </c>
    </row>
    <row r="153" spans="1:6" ht="45" customHeight="1" x14ac:dyDescent="0.25">
      <c r="A153" s="2" t="s">
        <v>642</v>
      </c>
      <c r="B153" s="2" t="s">
        <v>13425</v>
      </c>
      <c r="C153" s="2" t="s">
        <v>3272</v>
      </c>
      <c r="D153" s="2" t="s">
        <v>1592</v>
      </c>
      <c r="E153" s="2" t="s">
        <v>1592</v>
      </c>
      <c r="F153" s="2" t="s">
        <v>1592</v>
      </c>
    </row>
    <row r="154" spans="1:6" ht="45" customHeight="1" x14ac:dyDescent="0.25">
      <c r="A154" s="2" t="s">
        <v>645</v>
      </c>
      <c r="B154" s="2" t="s">
        <v>13426</v>
      </c>
      <c r="C154" s="2" t="s">
        <v>3272</v>
      </c>
      <c r="D154" s="2" t="s">
        <v>1592</v>
      </c>
      <c r="E154" s="2" t="s">
        <v>1592</v>
      </c>
      <c r="F154" s="2" t="s">
        <v>1592</v>
      </c>
    </row>
    <row r="155" spans="1:6" ht="45" customHeight="1" x14ac:dyDescent="0.25">
      <c r="A155" s="2" t="s">
        <v>647</v>
      </c>
      <c r="B155" s="2" t="s">
        <v>13427</v>
      </c>
      <c r="C155" s="2" t="s">
        <v>3272</v>
      </c>
      <c r="D155" s="2" t="s">
        <v>1592</v>
      </c>
      <c r="E155" s="2" t="s">
        <v>1592</v>
      </c>
      <c r="F155" s="2" t="s">
        <v>1592</v>
      </c>
    </row>
    <row r="156" spans="1:6" ht="45" customHeight="1" x14ac:dyDescent="0.25">
      <c r="A156" s="2" t="s">
        <v>650</v>
      </c>
      <c r="B156" s="2" t="s">
        <v>13428</v>
      </c>
      <c r="C156" s="2" t="s">
        <v>3272</v>
      </c>
      <c r="D156" s="2" t="s">
        <v>1592</v>
      </c>
      <c r="E156" s="2" t="s">
        <v>1592</v>
      </c>
      <c r="F156" s="2" t="s">
        <v>1592</v>
      </c>
    </row>
    <row r="157" spans="1:6" ht="45" customHeight="1" x14ac:dyDescent="0.25">
      <c r="A157" s="2" t="s">
        <v>652</v>
      </c>
      <c r="B157" s="2" t="s">
        <v>13429</v>
      </c>
      <c r="C157" s="2" t="s">
        <v>3272</v>
      </c>
      <c r="D157" s="2" t="s">
        <v>1592</v>
      </c>
      <c r="E157" s="2" t="s">
        <v>1592</v>
      </c>
      <c r="F157" s="2" t="s">
        <v>1592</v>
      </c>
    </row>
    <row r="158" spans="1:6" ht="45" customHeight="1" x14ac:dyDescent="0.25">
      <c r="A158" s="2" t="s">
        <v>656</v>
      </c>
      <c r="B158" s="2" t="s">
        <v>13430</v>
      </c>
      <c r="C158" s="2" t="s">
        <v>3272</v>
      </c>
      <c r="D158" s="2" t="s">
        <v>1592</v>
      </c>
      <c r="E158" s="2" t="s">
        <v>1592</v>
      </c>
      <c r="F158" s="2" t="s">
        <v>1592</v>
      </c>
    </row>
    <row r="159" spans="1:6" ht="45" customHeight="1" x14ac:dyDescent="0.25">
      <c r="A159" s="2" t="s">
        <v>658</v>
      </c>
      <c r="B159" s="2" t="s">
        <v>13431</v>
      </c>
      <c r="C159" s="2" t="s">
        <v>3272</v>
      </c>
      <c r="D159" s="2" t="s">
        <v>1592</v>
      </c>
      <c r="E159" s="2" t="s">
        <v>1592</v>
      </c>
      <c r="F159" s="2" t="s">
        <v>1592</v>
      </c>
    </row>
    <row r="160" spans="1:6" ht="45" customHeight="1" x14ac:dyDescent="0.25">
      <c r="A160" s="2" t="s">
        <v>660</v>
      </c>
      <c r="B160" s="2" t="s">
        <v>13432</v>
      </c>
      <c r="C160" s="2" t="s">
        <v>3272</v>
      </c>
      <c r="D160" s="2" t="s">
        <v>1592</v>
      </c>
      <c r="E160" s="2" t="s">
        <v>1592</v>
      </c>
      <c r="F160" s="2" t="s">
        <v>1592</v>
      </c>
    </row>
    <row r="161" spans="1:6" ht="45" customHeight="1" x14ac:dyDescent="0.25">
      <c r="A161" s="2" t="s">
        <v>663</v>
      </c>
      <c r="B161" s="2" t="s">
        <v>13433</v>
      </c>
      <c r="C161" s="2" t="s">
        <v>3272</v>
      </c>
      <c r="D161" s="2" t="s">
        <v>1592</v>
      </c>
      <c r="E161" s="2" t="s">
        <v>1592</v>
      </c>
      <c r="F161" s="2" t="s">
        <v>1592</v>
      </c>
    </row>
    <row r="162" spans="1:6" ht="45" customHeight="1" x14ac:dyDescent="0.25">
      <c r="A162" s="2" t="s">
        <v>666</v>
      </c>
      <c r="B162" s="2" t="s">
        <v>13434</v>
      </c>
      <c r="C162" s="2" t="s">
        <v>3272</v>
      </c>
      <c r="D162" s="2" t="s">
        <v>1592</v>
      </c>
      <c r="E162" s="2" t="s">
        <v>1592</v>
      </c>
      <c r="F162" s="2" t="s">
        <v>1592</v>
      </c>
    </row>
    <row r="163" spans="1:6" ht="45" customHeight="1" x14ac:dyDescent="0.25">
      <c r="A163" s="2" t="s">
        <v>669</v>
      </c>
      <c r="B163" s="2" t="s">
        <v>13435</v>
      </c>
      <c r="C163" s="2" t="s">
        <v>3272</v>
      </c>
      <c r="D163" s="2" t="s">
        <v>1592</v>
      </c>
      <c r="E163" s="2" t="s">
        <v>1592</v>
      </c>
      <c r="F163" s="2" t="s">
        <v>1592</v>
      </c>
    </row>
    <row r="164" spans="1:6" ht="45" customHeight="1" x14ac:dyDescent="0.25">
      <c r="A164" s="2" t="s">
        <v>671</v>
      </c>
      <c r="B164" s="2" t="s">
        <v>13436</v>
      </c>
      <c r="C164" s="2" t="s">
        <v>3272</v>
      </c>
      <c r="D164" s="2" t="s">
        <v>1592</v>
      </c>
      <c r="E164" s="2" t="s">
        <v>1592</v>
      </c>
      <c r="F164" s="2" t="s">
        <v>1592</v>
      </c>
    </row>
    <row r="165" spans="1:6" ht="45" customHeight="1" x14ac:dyDescent="0.25">
      <c r="A165" s="2" t="s">
        <v>673</v>
      </c>
      <c r="B165" s="2" t="s">
        <v>13437</v>
      </c>
      <c r="C165" s="2" t="s">
        <v>3272</v>
      </c>
      <c r="D165" s="2" t="s">
        <v>1592</v>
      </c>
      <c r="E165" s="2" t="s">
        <v>1592</v>
      </c>
      <c r="F165" s="2" t="s">
        <v>1592</v>
      </c>
    </row>
    <row r="166" spans="1:6" ht="45" customHeight="1" x14ac:dyDescent="0.25">
      <c r="A166" s="2" t="s">
        <v>677</v>
      </c>
      <c r="B166" s="2" t="s">
        <v>13438</v>
      </c>
      <c r="C166" s="2" t="s">
        <v>3272</v>
      </c>
      <c r="D166" s="2" t="s">
        <v>1592</v>
      </c>
      <c r="E166" s="2" t="s">
        <v>1592</v>
      </c>
      <c r="F166" s="2" t="s">
        <v>1592</v>
      </c>
    </row>
    <row r="167" spans="1:6" ht="45" customHeight="1" x14ac:dyDescent="0.25">
      <c r="A167" s="2" t="s">
        <v>682</v>
      </c>
      <c r="B167" s="2" t="s">
        <v>13439</v>
      </c>
      <c r="C167" s="2" t="s">
        <v>3272</v>
      </c>
      <c r="D167" s="2" t="s">
        <v>1592</v>
      </c>
      <c r="E167" s="2" t="s">
        <v>1592</v>
      </c>
      <c r="F167" s="2" t="s">
        <v>1592</v>
      </c>
    </row>
    <row r="168" spans="1:6" ht="45" customHeight="1" x14ac:dyDescent="0.25">
      <c r="A168" s="2" t="s">
        <v>684</v>
      </c>
      <c r="B168" s="2" t="s">
        <v>13440</v>
      </c>
      <c r="C168" s="2" t="s">
        <v>3272</v>
      </c>
      <c r="D168" s="2" t="s">
        <v>1592</v>
      </c>
      <c r="E168" s="2" t="s">
        <v>1592</v>
      </c>
      <c r="F168" s="2" t="s">
        <v>1592</v>
      </c>
    </row>
    <row r="169" spans="1:6" ht="45" customHeight="1" x14ac:dyDescent="0.25">
      <c r="A169" s="2" t="s">
        <v>685</v>
      </c>
      <c r="B169" s="2" t="s">
        <v>13441</v>
      </c>
      <c r="C169" s="2" t="s">
        <v>3272</v>
      </c>
      <c r="D169" s="2" t="s">
        <v>1592</v>
      </c>
      <c r="E169" s="2" t="s">
        <v>1592</v>
      </c>
      <c r="F169" s="2" t="s">
        <v>1592</v>
      </c>
    </row>
    <row r="170" spans="1:6" ht="45" customHeight="1" x14ac:dyDescent="0.25">
      <c r="A170" s="2" t="s">
        <v>688</v>
      </c>
      <c r="B170" s="2" t="s">
        <v>13442</v>
      </c>
      <c r="C170" s="2" t="s">
        <v>3272</v>
      </c>
      <c r="D170" s="2" t="s">
        <v>1592</v>
      </c>
      <c r="E170" s="2" t="s">
        <v>1592</v>
      </c>
      <c r="F170" s="2" t="s">
        <v>1592</v>
      </c>
    </row>
    <row r="171" spans="1:6" ht="45" customHeight="1" x14ac:dyDescent="0.25">
      <c r="A171" s="2" t="s">
        <v>691</v>
      </c>
      <c r="B171" s="2" t="s">
        <v>13443</v>
      </c>
      <c r="C171" s="2" t="s">
        <v>3272</v>
      </c>
      <c r="D171" s="2" t="s">
        <v>1592</v>
      </c>
      <c r="E171" s="2" t="s">
        <v>1592</v>
      </c>
      <c r="F171" s="2" t="s">
        <v>1592</v>
      </c>
    </row>
    <row r="172" spans="1:6" ht="45" customHeight="1" x14ac:dyDescent="0.25">
      <c r="A172" s="2" t="s">
        <v>693</v>
      </c>
      <c r="B172" s="2" t="s">
        <v>13444</v>
      </c>
      <c r="C172" s="2" t="s">
        <v>3272</v>
      </c>
      <c r="D172" s="2" t="s">
        <v>1592</v>
      </c>
      <c r="E172" s="2" t="s">
        <v>1592</v>
      </c>
      <c r="F172" s="2" t="s">
        <v>1592</v>
      </c>
    </row>
    <row r="173" spans="1:6" ht="45" customHeight="1" x14ac:dyDescent="0.25">
      <c r="A173" s="2" t="s">
        <v>696</v>
      </c>
      <c r="B173" s="2" t="s">
        <v>13445</v>
      </c>
      <c r="C173" s="2" t="s">
        <v>3272</v>
      </c>
      <c r="D173" s="2" t="s">
        <v>1592</v>
      </c>
      <c r="E173" s="2" t="s">
        <v>1592</v>
      </c>
      <c r="F173" s="2" t="s">
        <v>1592</v>
      </c>
    </row>
    <row r="174" spans="1:6" ht="45" customHeight="1" x14ac:dyDescent="0.25">
      <c r="A174" s="2" t="s">
        <v>697</v>
      </c>
      <c r="B174" s="2" t="s">
        <v>13446</v>
      </c>
      <c r="C174" s="2" t="s">
        <v>3272</v>
      </c>
      <c r="D174" s="2" t="s">
        <v>1592</v>
      </c>
      <c r="E174" s="2" t="s">
        <v>1592</v>
      </c>
      <c r="F174" s="2" t="s">
        <v>1592</v>
      </c>
    </row>
    <row r="175" spans="1:6" ht="45" customHeight="1" x14ac:dyDescent="0.25">
      <c r="A175" s="2" t="s">
        <v>700</v>
      </c>
      <c r="B175" s="2" t="s">
        <v>13447</v>
      </c>
      <c r="C175" s="2" t="s">
        <v>3272</v>
      </c>
      <c r="D175" s="2" t="s">
        <v>1592</v>
      </c>
      <c r="E175" s="2" t="s">
        <v>1592</v>
      </c>
      <c r="F175" s="2" t="s">
        <v>1592</v>
      </c>
    </row>
    <row r="176" spans="1:6" ht="45" customHeight="1" x14ac:dyDescent="0.25">
      <c r="A176" s="2" t="s">
        <v>705</v>
      </c>
      <c r="B176" s="2" t="s">
        <v>13448</v>
      </c>
      <c r="C176" s="2" t="s">
        <v>3272</v>
      </c>
      <c r="D176" s="2" t="s">
        <v>1592</v>
      </c>
      <c r="E176" s="2" t="s">
        <v>1592</v>
      </c>
      <c r="F176" s="2" t="s">
        <v>1592</v>
      </c>
    </row>
    <row r="177" spans="1:6" ht="45" customHeight="1" x14ac:dyDescent="0.25">
      <c r="A177" s="2" t="s">
        <v>709</v>
      </c>
      <c r="B177" s="2" t="s">
        <v>13449</v>
      </c>
      <c r="C177" s="2" t="s">
        <v>3272</v>
      </c>
      <c r="D177" s="2" t="s">
        <v>1592</v>
      </c>
      <c r="E177" s="2" t="s">
        <v>1592</v>
      </c>
      <c r="F177" s="2" t="s">
        <v>1592</v>
      </c>
    </row>
    <row r="178" spans="1:6" ht="45" customHeight="1" x14ac:dyDescent="0.25">
      <c r="A178" s="2" t="s">
        <v>712</v>
      </c>
      <c r="B178" s="2" t="s">
        <v>13450</v>
      </c>
      <c r="C178" s="2" t="s">
        <v>3272</v>
      </c>
      <c r="D178" s="2" t="s">
        <v>1592</v>
      </c>
      <c r="E178" s="2" t="s">
        <v>1592</v>
      </c>
      <c r="F178" s="2" t="s">
        <v>1592</v>
      </c>
    </row>
    <row r="179" spans="1:6" ht="45" customHeight="1" x14ac:dyDescent="0.25">
      <c r="A179" s="2" t="s">
        <v>716</v>
      </c>
      <c r="B179" s="2" t="s">
        <v>13451</v>
      </c>
      <c r="C179" s="2" t="s">
        <v>3272</v>
      </c>
      <c r="D179" s="2" t="s">
        <v>1592</v>
      </c>
      <c r="E179" s="2" t="s">
        <v>1592</v>
      </c>
      <c r="F179" s="2" t="s">
        <v>1592</v>
      </c>
    </row>
    <row r="180" spans="1:6" ht="45" customHeight="1" x14ac:dyDescent="0.25">
      <c r="A180" s="2" t="s">
        <v>719</v>
      </c>
      <c r="B180" s="2" t="s">
        <v>13452</v>
      </c>
      <c r="C180" s="2" t="s">
        <v>3272</v>
      </c>
      <c r="D180" s="2" t="s">
        <v>1592</v>
      </c>
      <c r="E180" s="2" t="s">
        <v>1592</v>
      </c>
      <c r="F180" s="2" t="s">
        <v>1592</v>
      </c>
    </row>
    <row r="181" spans="1:6" ht="45" customHeight="1" x14ac:dyDescent="0.25">
      <c r="A181" s="2" t="s">
        <v>720</v>
      </c>
      <c r="B181" s="2" t="s">
        <v>13453</v>
      </c>
      <c r="C181" s="2" t="s">
        <v>3272</v>
      </c>
      <c r="D181" s="2" t="s">
        <v>1592</v>
      </c>
      <c r="E181" s="2" t="s">
        <v>1592</v>
      </c>
      <c r="F181" s="2" t="s">
        <v>1592</v>
      </c>
    </row>
    <row r="182" spans="1:6" ht="45" customHeight="1" x14ac:dyDescent="0.25">
      <c r="A182" s="2" t="s">
        <v>723</v>
      </c>
      <c r="B182" s="2" t="s">
        <v>13454</v>
      </c>
      <c r="C182" s="2" t="s">
        <v>3272</v>
      </c>
      <c r="D182" s="2" t="s">
        <v>1592</v>
      </c>
      <c r="E182" s="2" t="s">
        <v>1592</v>
      </c>
      <c r="F182" s="2" t="s">
        <v>1592</v>
      </c>
    </row>
    <row r="183" spans="1:6" ht="45" customHeight="1" x14ac:dyDescent="0.25">
      <c r="A183" s="2" t="s">
        <v>727</v>
      </c>
      <c r="B183" s="2" t="s">
        <v>13455</v>
      </c>
      <c r="C183" s="2" t="s">
        <v>3272</v>
      </c>
      <c r="D183" s="2" t="s">
        <v>1592</v>
      </c>
      <c r="E183" s="2" t="s">
        <v>1592</v>
      </c>
      <c r="F183" s="2" t="s">
        <v>1592</v>
      </c>
    </row>
    <row r="184" spans="1:6" ht="45" customHeight="1" x14ac:dyDescent="0.25">
      <c r="A184" s="2" t="s">
        <v>729</v>
      </c>
      <c r="B184" s="2" t="s">
        <v>13456</v>
      </c>
      <c r="C184" s="2" t="s">
        <v>3272</v>
      </c>
      <c r="D184" s="2" t="s">
        <v>1592</v>
      </c>
      <c r="E184" s="2" t="s">
        <v>1592</v>
      </c>
      <c r="F184" s="2" t="s">
        <v>1592</v>
      </c>
    </row>
    <row r="185" spans="1:6" ht="45" customHeight="1" x14ac:dyDescent="0.25">
      <c r="A185" s="2" t="s">
        <v>731</v>
      </c>
      <c r="B185" s="2" t="s">
        <v>13457</v>
      </c>
      <c r="C185" s="2" t="s">
        <v>3272</v>
      </c>
      <c r="D185" s="2" t="s">
        <v>1592</v>
      </c>
      <c r="E185" s="2" t="s">
        <v>1592</v>
      </c>
      <c r="F185" s="2" t="s">
        <v>1592</v>
      </c>
    </row>
    <row r="186" spans="1:6" ht="45" customHeight="1" x14ac:dyDescent="0.25">
      <c r="A186" s="2" t="s">
        <v>734</v>
      </c>
      <c r="B186" s="2" t="s">
        <v>13458</v>
      </c>
      <c r="C186" s="2" t="s">
        <v>3272</v>
      </c>
      <c r="D186" s="2" t="s">
        <v>1592</v>
      </c>
      <c r="E186" s="2" t="s">
        <v>1592</v>
      </c>
      <c r="F186" s="2" t="s">
        <v>1592</v>
      </c>
    </row>
    <row r="187" spans="1:6" ht="45" customHeight="1" x14ac:dyDescent="0.25">
      <c r="A187" s="2" t="s">
        <v>735</v>
      </c>
      <c r="B187" s="2" t="s">
        <v>13459</v>
      </c>
      <c r="C187" s="2" t="s">
        <v>3272</v>
      </c>
      <c r="D187" s="2" t="s">
        <v>1592</v>
      </c>
      <c r="E187" s="2" t="s">
        <v>1592</v>
      </c>
      <c r="F187" s="2" t="s">
        <v>1592</v>
      </c>
    </row>
    <row r="188" spans="1:6" ht="45" customHeight="1" x14ac:dyDescent="0.25">
      <c r="A188" s="2" t="s">
        <v>738</v>
      </c>
      <c r="B188" s="2" t="s">
        <v>13460</v>
      </c>
      <c r="C188" s="2" t="s">
        <v>3272</v>
      </c>
      <c r="D188" s="2" t="s">
        <v>1592</v>
      </c>
      <c r="E188" s="2" t="s">
        <v>1592</v>
      </c>
      <c r="F188" s="2" t="s">
        <v>1592</v>
      </c>
    </row>
    <row r="189" spans="1:6" ht="45" customHeight="1" x14ac:dyDescent="0.25">
      <c r="A189" s="2" t="s">
        <v>741</v>
      </c>
      <c r="B189" s="2" t="s">
        <v>13461</v>
      </c>
      <c r="C189" s="2" t="s">
        <v>3272</v>
      </c>
      <c r="D189" s="2" t="s">
        <v>1592</v>
      </c>
      <c r="E189" s="2" t="s">
        <v>1592</v>
      </c>
      <c r="F189" s="2" t="s">
        <v>1592</v>
      </c>
    </row>
    <row r="190" spans="1:6" ht="45" customHeight="1" x14ac:dyDescent="0.25">
      <c r="A190" s="2" t="s">
        <v>744</v>
      </c>
      <c r="B190" s="2" t="s">
        <v>13462</v>
      </c>
      <c r="C190" s="2" t="s">
        <v>3272</v>
      </c>
      <c r="D190" s="2" t="s">
        <v>1592</v>
      </c>
      <c r="E190" s="2" t="s">
        <v>1592</v>
      </c>
      <c r="F190" s="2" t="s">
        <v>1592</v>
      </c>
    </row>
    <row r="191" spans="1:6" ht="45" customHeight="1" x14ac:dyDescent="0.25">
      <c r="A191" s="2" t="s">
        <v>748</v>
      </c>
      <c r="B191" s="2" t="s">
        <v>13463</v>
      </c>
      <c r="C191" s="2" t="s">
        <v>3272</v>
      </c>
      <c r="D191" s="2" t="s">
        <v>1592</v>
      </c>
      <c r="E191" s="2" t="s">
        <v>1592</v>
      </c>
      <c r="F191" s="2" t="s">
        <v>1592</v>
      </c>
    </row>
    <row r="192" spans="1:6" ht="45" customHeight="1" x14ac:dyDescent="0.25">
      <c r="A192" s="2" t="s">
        <v>752</v>
      </c>
      <c r="B192" s="2" t="s">
        <v>13464</v>
      </c>
      <c r="C192" s="2" t="s">
        <v>3272</v>
      </c>
      <c r="D192" s="2" t="s">
        <v>1592</v>
      </c>
      <c r="E192" s="2" t="s">
        <v>1592</v>
      </c>
      <c r="F192" s="2" t="s">
        <v>1592</v>
      </c>
    </row>
    <row r="193" spans="1:6" ht="45" customHeight="1" x14ac:dyDescent="0.25">
      <c r="A193" s="2" t="s">
        <v>755</v>
      </c>
      <c r="B193" s="2" t="s">
        <v>13465</v>
      </c>
      <c r="C193" s="2" t="s">
        <v>3272</v>
      </c>
      <c r="D193" s="2" t="s">
        <v>1592</v>
      </c>
      <c r="E193" s="2" t="s">
        <v>1592</v>
      </c>
      <c r="F193" s="2" t="s">
        <v>1592</v>
      </c>
    </row>
    <row r="194" spans="1:6" ht="45" customHeight="1" x14ac:dyDescent="0.25">
      <c r="A194" s="2" t="s">
        <v>756</v>
      </c>
      <c r="B194" s="2" t="s">
        <v>13466</v>
      </c>
      <c r="C194" s="2" t="s">
        <v>3272</v>
      </c>
      <c r="D194" s="2" t="s">
        <v>1592</v>
      </c>
      <c r="E194" s="2" t="s">
        <v>1592</v>
      </c>
      <c r="F194" s="2" t="s">
        <v>1592</v>
      </c>
    </row>
    <row r="195" spans="1:6" ht="45" customHeight="1" x14ac:dyDescent="0.25">
      <c r="A195" s="2" t="s">
        <v>758</v>
      </c>
      <c r="B195" s="2" t="s">
        <v>13467</v>
      </c>
      <c r="C195" s="2" t="s">
        <v>3272</v>
      </c>
      <c r="D195" s="2" t="s">
        <v>1592</v>
      </c>
      <c r="E195" s="2" t="s">
        <v>1592</v>
      </c>
      <c r="F195" s="2" t="s">
        <v>1592</v>
      </c>
    </row>
    <row r="196" spans="1:6" ht="45" customHeight="1" x14ac:dyDescent="0.25">
      <c r="A196" s="2" t="s">
        <v>760</v>
      </c>
      <c r="B196" s="2" t="s">
        <v>13468</v>
      </c>
      <c r="C196" s="2" t="s">
        <v>3272</v>
      </c>
      <c r="D196" s="2" t="s">
        <v>1592</v>
      </c>
      <c r="E196" s="2" t="s">
        <v>1592</v>
      </c>
      <c r="F196" s="2" t="s">
        <v>1592</v>
      </c>
    </row>
    <row r="197" spans="1:6" ht="45" customHeight="1" x14ac:dyDescent="0.25">
      <c r="A197" s="2" t="s">
        <v>763</v>
      </c>
      <c r="B197" s="2" t="s">
        <v>13469</v>
      </c>
      <c r="C197" s="2" t="s">
        <v>3272</v>
      </c>
      <c r="D197" s="2" t="s">
        <v>1592</v>
      </c>
      <c r="E197" s="2" t="s">
        <v>1592</v>
      </c>
      <c r="F197" s="2" t="s">
        <v>1592</v>
      </c>
    </row>
    <row r="198" spans="1:6" ht="45" customHeight="1" x14ac:dyDescent="0.25">
      <c r="A198" s="2" t="s">
        <v>766</v>
      </c>
      <c r="B198" s="2" t="s">
        <v>13470</v>
      </c>
      <c r="C198" s="2" t="s">
        <v>3272</v>
      </c>
      <c r="D198" s="2" t="s">
        <v>1592</v>
      </c>
      <c r="E198" s="2" t="s">
        <v>1592</v>
      </c>
      <c r="F198" s="2" t="s">
        <v>1592</v>
      </c>
    </row>
    <row r="199" spans="1:6" ht="45" customHeight="1" x14ac:dyDescent="0.25">
      <c r="A199" s="2" t="s">
        <v>767</v>
      </c>
      <c r="B199" s="2" t="s">
        <v>13471</v>
      </c>
      <c r="C199" s="2" t="s">
        <v>3272</v>
      </c>
      <c r="D199" s="2" t="s">
        <v>1592</v>
      </c>
      <c r="E199" s="2" t="s">
        <v>1592</v>
      </c>
      <c r="F199" s="2" t="s">
        <v>1592</v>
      </c>
    </row>
    <row r="200" spans="1:6" ht="45" customHeight="1" x14ac:dyDescent="0.25">
      <c r="A200" s="2" t="s">
        <v>769</v>
      </c>
      <c r="B200" s="2" t="s">
        <v>13472</v>
      </c>
      <c r="C200" s="2" t="s">
        <v>3272</v>
      </c>
      <c r="D200" s="2" t="s">
        <v>1592</v>
      </c>
      <c r="E200" s="2" t="s">
        <v>1592</v>
      </c>
      <c r="F200" s="2" t="s">
        <v>1592</v>
      </c>
    </row>
    <row r="201" spans="1:6" ht="45" customHeight="1" x14ac:dyDescent="0.25">
      <c r="A201" s="2" t="s">
        <v>771</v>
      </c>
      <c r="B201" s="2" t="s">
        <v>13473</v>
      </c>
      <c r="C201" s="2" t="s">
        <v>3272</v>
      </c>
      <c r="D201" s="2" t="s">
        <v>1592</v>
      </c>
      <c r="E201" s="2" t="s">
        <v>1592</v>
      </c>
      <c r="F201" s="2" t="s">
        <v>1592</v>
      </c>
    </row>
    <row r="202" spans="1:6" ht="45" customHeight="1" x14ac:dyDescent="0.25">
      <c r="A202" s="2" t="s">
        <v>774</v>
      </c>
      <c r="B202" s="2" t="s">
        <v>13474</v>
      </c>
      <c r="C202" s="2" t="s">
        <v>3272</v>
      </c>
      <c r="D202" s="2" t="s">
        <v>1592</v>
      </c>
      <c r="E202" s="2" t="s">
        <v>1592</v>
      </c>
      <c r="F202" s="2" t="s">
        <v>1592</v>
      </c>
    </row>
    <row r="203" spans="1:6" ht="45" customHeight="1" x14ac:dyDescent="0.25">
      <c r="A203" s="2" t="s">
        <v>775</v>
      </c>
      <c r="B203" s="2" t="s">
        <v>13475</v>
      </c>
      <c r="C203" s="2" t="s">
        <v>3272</v>
      </c>
      <c r="D203" s="2" t="s">
        <v>1592</v>
      </c>
      <c r="E203" s="2" t="s">
        <v>1592</v>
      </c>
      <c r="F203" s="2" t="s">
        <v>1592</v>
      </c>
    </row>
    <row r="204" spans="1:6" ht="45" customHeight="1" x14ac:dyDescent="0.25">
      <c r="A204" s="2" t="s">
        <v>778</v>
      </c>
      <c r="B204" s="2" t="s">
        <v>13476</v>
      </c>
      <c r="C204" s="2" t="s">
        <v>3272</v>
      </c>
      <c r="D204" s="2" t="s">
        <v>1592</v>
      </c>
      <c r="E204" s="2" t="s">
        <v>1592</v>
      </c>
      <c r="F204" s="2" t="s">
        <v>1592</v>
      </c>
    </row>
    <row r="205" spans="1:6" ht="45" customHeight="1" x14ac:dyDescent="0.25">
      <c r="A205" s="2" t="s">
        <v>779</v>
      </c>
      <c r="B205" s="2" t="s">
        <v>13477</v>
      </c>
      <c r="C205" s="2" t="s">
        <v>3272</v>
      </c>
      <c r="D205" s="2" t="s">
        <v>1592</v>
      </c>
      <c r="E205" s="2" t="s">
        <v>1592</v>
      </c>
      <c r="F205" s="2" t="s">
        <v>1592</v>
      </c>
    </row>
    <row r="206" spans="1:6" ht="45" customHeight="1" x14ac:dyDescent="0.25">
      <c r="A206" s="2" t="s">
        <v>783</v>
      </c>
      <c r="B206" s="2" t="s">
        <v>13478</v>
      </c>
      <c r="C206" s="2" t="s">
        <v>3272</v>
      </c>
      <c r="D206" s="2" t="s">
        <v>1592</v>
      </c>
      <c r="E206" s="2" t="s">
        <v>1592</v>
      </c>
      <c r="F206" s="2" t="s">
        <v>1592</v>
      </c>
    </row>
    <row r="207" spans="1:6" ht="45" customHeight="1" x14ac:dyDescent="0.25">
      <c r="A207" s="2" t="s">
        <v>787</v>
      </c>
      <c r="B207" s="2" t="s">
        <v>13479</v>
      </c>
      <c r="C207" s="2" t="s">
        <v>3272</v>
      </c>
      <c r="D207" s="2" t="s">
        <v>1592</v>
      </c>
      <c r="E207" s="2" t="s">
        <v>1592</v>
      </c>
      <c r="F207" s="2" t="s">
        <v>1592</v>
      </c>
    </row>
    <row r="208" spans="1:6" ht="45" customHeight="1" x14ac:dyDescent="0.25">
      <c r="A208" s="2" t="s">
        <v>790</v>
      </c>
      <c r="B208" s="2" t="s">
        <v>13480</v>
      </c>
      <c r="C208" s="2" t="s">
        <v>3272</v>
      </c>
      <c r="D208" s="2" t="s">
        <v>1592</v>
      </c>
      <c r="E208" s="2" t="s">
        <v>1592</v>
      </c>
      <c r="F208" s="2" t="s">
        <v>1592</v>
      </c>
    </row>
    <row r="209" spans="1:6" ht="45" customHeight="1" x14ac:dyDescent="0.25">
      <c r="A209" s="2" t="s">
        <v>793</v>
      </c>
      <c r="B209" s="2" t="s">
        <v>13481</v>
      </c>
      <c r="C209" s="2" t="s">
        <v>3272</v>
      </c>
      <c r="D209" s="2" t="s">
        <v>1592</v>
      </c>
      <c r="E209" s="2" t="s">
        <v>1592</v>
      </c>
      <c r="F209" s="2" t="s">
        <v>1592</v>
      </c>
    </row>
    <row r="210" spans="1:6" ht="45" customHeight="1" x14ac:dyDescent="0.25">
      <c r="A210" s="2" t="s">
        <v>795</v>
      </c>
      <c r="B210" s="2" t="s">
        <v>13482</v>
      </c>
      <c r="C210" s="2" t="s">
        <v>3272</v>
      </c>
      <c r="D210" s="2" t="s">
        <v>1592</v>
      </c>
      <c r="E210" s="2" t="s">
        <v>1592</v>
      </c>
      <c r="F210" s="2" t="s">
        <v>1592</v>
      </c>
    </row>
    <row r="211" spans="1:6" ht="45" customHeight="1" x14ac:dyDescent="0.25">
      <c r="A211" s="2" t="s">
        <v>797</v>
      </c>
      <c r="B211" s="2" t="s">
        <v>13483</v>
      </c>
      <c r="C211" s="2" t="s">
        <v>3272</v>
      </c>
      <c r="D211" s="2" t="s">
        <v>1592</v>
      </c>
      <c r="E211" s="2" t="s">
        <v>1592</v>
      </c>
      <c r="F211" s="2" t="s">
        <v>1592</v>
      </c>
    </row>
    <row r="212" spans="1:6" ht="45" customHeight="1" x14ac:dyDescent="0.25">
      <c r="A212" s="2" t="s">
        <v>803</v>
      </c>
      <c r="B212" s="2" t="s">
        <v>13484</v>
      </c>
      <c r="C212" s="2" t="s">
        <v>3272</v>
      </c>
      <c r="D212" s="2" t="s">
        <v>1592</v>
      </c>
      <c r="E212" s="2" t="s">
        <v>1592</v>
      </c>
      <c r="F212" s="2" t="s">
        <v>1592</v>
      </c>
    </row>
    <row r="213" spans="1:6" ht="45" customHeight="1" x14ac:dyDescent="0.25">
      <c r="A213" s="2" t="s">
        <v>807</v>
      </c>
      <c r="B213" s="2" t="s">
        <v>13485</v>
      </c>
      <c r="C213" s="2" t="s">
        <v>3272</v>
      </c>
      <c r="D213" s="2" t="s">
        <v>1592</v>
      </c>
      <c r="E213" s="2" t="s">
        <v>1592</v>
      </c>
      <c r="F213" s="2" t="s">
        <v>1592</v>
      </c>
    </row>
    <row r="214" spans="1:6" ht="45" customHeight="1" x14ac:dyDescent="0.25">
      <c r="A214" s="2" t="s">
        <v>811</v>
      </c>
      <c r="B214" s="2" t="s">
        <v>13486</v>
      </c>
      <c r="C214" s="2" t="s">
        <v>3272</v>
      </c>
      <c r="D214" s="2" t="s">
        <v>1592</v>
      </c>
      <c r="E214" s="2" t="s">
        <v>1592</v>
      </c>
      <c r="F214" s="2" t="s">
        <v>1592</v>
      </c>
    </row>
    <row r="215" spans="1:6" ht="45" customHeight="1" x14ac:dyDescent="0.25">
      <c r="A215" s="2" t="s">
        <v>814</v>
      </c>
      <c r="B215" s="2" t="s">
        <v>13487</v>
      </c>
      <c r="C215" s="2" t="s">
        <v>3272</v>
      </c>
      <c r="D215" s="2" t="s">
        <v>1592</v>
      </c>
      <c r="E215" s="2" t="s">
        <v>1592</v>
      </c>
      <c r="F215" s="2" t="s">
        <v>1592</v>
      </c>
    </row>
    <row r="216" spans="1:6" ht="45" customHeight="1" x14ac:dyDescent="0.25">
      <c r="A216" s="2" t="s">
        <v>815</v>
      </c>
      <c r="B216" s="2" t="s">
        <v>13488</v>
      </c>
      <c r="C216" s="2" t="s">
        <v>3272</v>
      </c>
      <c r="D216" s="2" t="s">
        <v>1592</v>
      </c>
      <c r="E216" s="2" t="s">
        <v>1592</v>
      </c>
      <c r="F216" s="2" t="s">
        <v>1592</v>
      </c>
    </row>
    <row r="217" spans="1:6" ht="45" customHeight="1" x14ac:dyDescent="0.25">
      <c r="A217" s="2" t="s">
        <v>818</v>
      </c>
      <c r="B217" s="2" t="s">
        <v>13489</v>
      </c>
      <c r="C217" s="2" t="s">
        <v>3272</v>
      </c>
      <c r="D217" s="2" t="s">
        <v>1592</v>
      </c>
      <c r="E217" s="2" t="s">
        <v>1592</v>
      </c>
      <c r="F217" s="2" t="s">
        <v>1592</v>
      </c>
    </row>
    <row r="218" spans="1:6" ht="45" customHeight="1" x14ac:dyDescent="0.25">
      <c r="A218" s="2" t="s">
        <v>821</v>
      </c>
      <c r="B218" s="2" t="s">
        <v>13490</v>
      </c>
      <c r="C218" s="2" t="s">
        <v>3272</v>
      </c>
      <c r="D218" s="2" t="s">
        <v>1592</v>
      </c>
      <c r="E218" s="2" t="s">
        <v>1592</v>
      </c>
      <c r="F218" s="2" t="s">
        <v>1592</v>
      </c>
    </row>
    <row r="219" spans="1:6" ht="45" customHeight="1" x14ac:dyDescent="0.25">
      <c r="A219" s="2" t="s">
        <v>823</v>
      </c>
      <c r="B219" s="2" t="s">
        <v>13491</v>
      </c>
      <c r="C219" s="2" t="s">
        <v>3272</v>
      </c>
      <c r="D219" s="2" t="s">
        <v>1592</v>
      </c>
      <c r="E219" s="2" t="s">
        <v>1592</v>
      </c>
      <c r="F219" s="2" t="s">
        <v>1592</v>
      </c>
    </row>
    <row r="220" spans="1:6" ht="45" customHeight="1" x14ac:dyDescent="0.25">
      <c r="A220" s="2" t="s">
        <v>826</v>
      </c>
      <c r="B220" s="2" t="s">
        <v>13492</v>
      </c>
      <c r="C220" s="2" t="s">
        <v>3272</v>
      </c>
      <c r="D220" s="2" t="s">
        <v>1592</v>
      </c>
      <c r="E220" s="2" t="s">
        <v>1592</v>
      </c>
      <c r="F220" s="2" t="s">
        <v>1592</v>
      </c>
    </row>
    <row r="221" spans="1:6" ht="45" customHeight="1" x14ac:dyDescent="0.25">
      <c r="A221" s="2" t="s">
        <v>828</v>
      </c>
      <c r="B221" s="2" t="s">
        <v>13493</v>
      </c>
      <c r="C221" s="2" t="s">
        <v>3272</v>
      </c>
      <c r="D221" s="2" t="s">
        <v>1592</v>
      </c>
      <c r="E221" s="2" t="s">
        <v>1592</v>
      </c>
      <c r="F221" s="2" t="s">
        <v>1592</v>
      </c>
    </row>
    <row r="222" spans="1:6" ht="45" customHeight="1" x14ac:dyDescent="0.25">
      <c r="A222" s="2" t="s">
        <v>830</v>
      </c>
      <c r="B222" s="2" t="s">
        <v>13494</v>
      </c>
      <c r="C222" s="2" t="s">
        <v>3272</v>
      </c>
      <c r="D222" s="2" t="s">
        <v>1592</v>
      </c>
      <c r="E222" s="2" t="s">
        <v>1592</v>
      </c>
      <c r="F222" s="2" t="s">
        <v>1592</v>
      </c>
    </row>
    <row r="223" spans="1:6" ht="45" customHeight="1" x14ac:dyDescent="0.25">
      <c r="A223" s="2" t="s">
        <v>833</v>
      </c>
      <c r="B223" s="2" t="s">
        <v>13495</v>
      </c>
      <c r="C223" s="2" t="s">
        <v>3272</v>
      </c>
      <c r="D223" s="2" t="s">
        <v>1592</v>
      </c>
      <c r="E223" s="2" t="s">
        <v>1592</v>
      </c>
      <c r="F223" s="2" t="s">
        <v>1592</v>
      </c>
    </row>
    <row r="224" spans="1:6" ht="45" customHeight="1" x14ac:dyDescent="0.25">
      <c r="A224" s="2" t="s">
        <v>835</v>
      </c>
      <c r="B224" s="2" t="s">
        <v>13496</v>
      </c>
      <c r="C224" s="2" t="s">
        <v>3272</v>
      </c>
      <c r="D224" s="2" t="s">
        <v>1592</v>
      </c>
      <c r="E224" s="2" t="s">
        <v>1592</v>
      </c>
      <c r="F224" s="2" t="s">
        <v>1592</v>
      </c>
    </row>
    <row r="225" spans="1:6" ht="45" customHeight="1" x14ac:dyDescent="0.25">
      <c r="A225" s="2" t="s">
        <v>837</v>
      </c>
      <c r="B225" s="2" t="s">
        <v>13497</v>
      </c>
      <c r="C225" s="2" t="s">
        <v>3272</v>
      </c>
      <c r="D225" s="2" t="s">
        <v>1592</v>
      </c>
      <c r="E225" s="2" t="s">
        <v>1592</v>
      </c>
      <c r="F225" s="2" t="s">
        <v>1592</v>
      </c>
    </row>
    <row r="226" spans="1:6" ht="45" customHeight="1" x14ac:dyDescent="0.25">
      <c r="A226" s="2" t="s">
        <v>841</v>
      </c>
      <c r="B226" s="2" t="s">
        <v>13498</v>
      </c>
      <c r="C226" s="2" t="s">
        <v>3272</v>
      </c>
      <c r="D226" s="2" t="s">
        <v>1592</v>
      </c>
      <c r="E226" s="2" t="s">
        <v>1592</v>
      </c>
      <c r="F226" s="2" t="s">
        <v>1592</v>
      </c>
    </row>
    <row r="227" spans="1:6" ht="45" customHeight="1" x14ac:dyDescent="0.25">
      <c r="A227" s="2" t="s">
        <v>843</v>
      </c>
      <c r="B227" s="2" t="s">
        <v>13499</v>
      </c>
      <c r="C227" s="2" t="s">
        <v>3272</v>
      </c>
      <c r="D227" s="2" t="s">
        <v>1592</v>
      </c>
      <c r="E227" s="2" t="s">
        <v>1592</v>
      </c>
      <c r="F227" s="2" t="s">
        <v>1592</v>
      </c>
    </row>
    <row r="228" spans="1:6" ht="45" customHeight="1" x14ac:dyDescent="0.25">
      <c r="A228" s="2" t="s">
        <v>845</v>
      </c>
      <c r="B228" s="2" t="s">
        <v>13500</v>
      </c>
      <c r="C228" s="2" t="s">
        <v>3272</v>
      </c>
      <c r="D228" s="2" t="s">
        <v>1592</v>
      </c>
      <c r="E228" s="2" t="s">
        <v>1592</v>
      </c>
      <c r="F228" s="2" t="s">
        <v>1592</v>
      </c>
    </row>
    <row r="229" spans="1:6" ht="45" customHeight="1" x14ac:dyDescent="0.25">
      <c r="A229" s="2" t="s">
        <v>848</v>
      </c>
      <c r="B229" s="2" t="s">
        <v>13501</v>
      </c>
      <c r="C229" s="2" t="s">
        <v>3272</v>
      </c>
      <c r="D229" s="2" t="s">
        <v>1592</v>
      </c>
      <c r="E229" s="2" t="s">
        <v>1592</v>
      </c>
      <c r="F229" s="2" t="s">
        <v>1592</v>
      </c>
    </row>
    <row r="230" spans="1:6" ht="45" customHeight="1" x14ac:dyDescent="0.25">
      <c r="A230" s="2" t="s">
        <v>851</v>
      </c>
      <c r="B230" s="2" t="s">
        <v>13502</v>
      </c>
      <c r="C230" s="2" t="s">
        <v>3272</v>
      </c>
      <c r="D230" s="2" t="s">
        <v>1592</v>
      </c>
      <c r="E230" s="2" t="s">
        <v>1592</v>
      </c>
      <c r="F230" s="2" t="s">
        <v>1592</v>
      </c>
    </row>
    <row r="231" spans="1:6" ht="45" customHeight="1" x14ac:dyDescent="0.25">
      <c r="A231" s="2" t="s">
        <v>852</v>
      </c>
      <c r="B231" s="2" t="s">
        <v>13503</v>
      </c>
      <c r="C231" s="2" t="s">
        <v>3272</v>
      </c>
      <c r="D231" s="2" t="s">
        <v>1592</v>
      </c>
      <c r="E231" s="2" t="s">
        <v>1592</v>
      </c>
      <c r="F231" s="2" t="s">
        <v>1592</v>
      </c>
    </row>
    <row r="232" spans="1:6" ht="45" customHeight="1" x14ac:dyDescent="0.25">
      <c r="A232" s="2" t="s">
        <v>858</v>
      </c>
      <c r="B232" s="2" t="s">
        <v>13504</v>
      </c>
      <c r="C232" s="2" t="s">
        <v>3272</v>
      </c>
      <c r="D232" s="2" t="s">
        <v>1592</v>
      </c>
      <c r="E232" s="2" t="s">
        <v>1592</v>
      </c>
      <c r="F232" s="2" t="s">
        <v>1592</v>
      </c>
    </row>
    <row r="233" spans="1:6" ht="45" customHeight="1" x14ac:dyDescent="0.25">
      <c r="A233" s="2" t="s">
        <v>861</v>
      </c>
      <c r="B233" s="2" t="s">
        <v>13505</v>
      </c>
      <c r="C233" s="2" t="s">
        <v>3272</v>
      </c>
      <c r="D233" s="2" t="s">
        <v>1592</v>
      </c>
      <c r="E233" s="2" t="s">
        <v>1592</v>
      </c>
      <c r="F233" s="2" t="s">
        <v>1592</v>
      </c>
    </row>
    <row r="234" spans="1:6" ht="45" customHeight="1" x14ac:dyDescent="0.25">
      <c r="A234" s="2" t="s">
        <v>863</v>
      </c>
      <c r="B234" s="2" t="s">
        <v>13506</v>
      </c>
      <c r="C234" s="2" t="s">
        <v>3272</v>
      </c>
      <c r="D234" s="2" t="s">
        <v>1592</v>
      </c>
      <c r="E234" s="2" t="s">
        <v>1592</v>
      </c>
      <c r="F234" s="2" t="s">
        <v>1592</v>
      </c>
    </row>
    <row r="235" spans="1:6" ht="45" customHeight="1" x14ac:dyDescent="0.25">
      <c r="A235" s="2" t="s">
        <v>865</v>
      </c>
      <c r="B235" s="2" t="s">
        <v>13507</v>
      </c>
      <c r="C235" s="2" t="s">
        <v>3272</v>
      </c>
      <c r="D235" s="2" t="s">
        <v>1592</v>
      </c>
      <c r="E235" s="2" t="s">
        <v>1592</v>
      </c>
      <c r="F235" s="2" t="s">
        <v>1592</v>
      </c>
    </row>
    <row r="236" spans="1:6" ht="45" customHeight="1" x14ac:dyDescent="0.25">
      <c r="A236" s="2" t="s">
        <v>867</v>
      </c>
      <c r="B236" s="2" t="s">
        <v>13508</v>
      </c>
      <c r="C236" s="2" t="s">
        <v>3272</v>
      </c>
      <c r="D236" s="2" t="s">
        <v>1592</v>
      </c>
      <c r="E236" s="2" t="s">
        <v>1592</v>
      </c>
      <c r="F236" s="2" t="s">
        <v>1592</v>
      </c>
    </row>
    <row r="237" spans="1:6" ht="45" customHeight="1" x14ac:dyDescent="0.25">
      <c r="A237" s="2" t="s">
        <v>870</v>
      </c>
      <c r="B237" s="2" t="s">
        <v>13509</v>
      </c>
      <c r="C237" s="2" t="s">
        <v>3272</v>
      </c>
      <c r="D237" s="2" t="s">
        <v>1592</v>
      </c>
      <c r="E237" s="2" t="s">
        <v>1592</v>
      </c>
      <c r="F237" s="2" t="s">
        <v>1592</v>
      </c>
    </row>
    <row r="238" spans="1:6" ht="45" customHeight="1" x14ac:dyDescent="0.25">
      <c r="A238" s="2" t="s">
        <v>873</v>
      </c>
      <c r="B238" s="2" t="s">
        <v>13510</v>
      </c>
      <c r="C238" s="2" t="s">
        <v>3272</v>
      </c>
      <c r="D238" s="2" t="s">
        <v>1592</v>
      </c>
      <c r="E238" s="2" t="s">
        <v>1592</v>
      </c>
      <c r="F238" s="2" t="s">
        <v>1592</v>
      </c>
    </row>
    <row r="239" spans="1:6" ht="45" customHeight="1" x14ac:dyDescent="0.25">
      <c r="A239" s="2" t="s">
        <v>878</v>
      </c>
      <c r="B239" s="2" t="s">
        <v>13511</v>
      </c>
      <c r="C239" s="2" t="s">
        <v>3272</v>
      </c>
      <c r="D239" s="2" t="s">
        <v>1592</v>
      </c>
      <c r="E239" s="2" t="s">
        <v>1592</v>
      </c>
      <c r="F239" s="2" t="s">
        <v>1592</v>
      </c>
    </row>
    <row r="240" spans="1:6" ht="45" customHeight="1" x14ac:dyDescent="0.25">
      <c r="A240" s="2" t="s">
        <v>880</v>
      </c>
      <c r="B240" s="2" t="s">
        <v>13512</v>
      </c>
      <c r="C240" s="2" t="s">
        <v>3272</v>
      </c>
      <c r="D240" s="2" t="s">
        <v>1592</v>
      </c>
      <c r="E240" s="2" t="s">
        <v>1592</v>
      </c>
      <c r="F240" s="2" t="s">
        <v>1592</v>
      </c>
    </row>
    <row r="241" spans="1:6" ht="45" customHeight="1" x14ac:dyDescent="0.25">
      <c r="A241" s="2" t="s">
        <v>882</v>
      </c>
      <c r="B241" s="2" t="s">
        <v>13513</v>
      </c>
      <c r="C241" s="2" t="s">
        <v>3272</v>
      </c>
      <c r="D241" s="2" t="s">
        <v>1592</v>
      </c>
      <c r="E241" s="2" t="s">
        <v>1592</v>
      </c>
      <c r="F241" s="2" t="s">
        <v>1592</v>
      </c>
    </row>
    <row r="242" spans="1:6" ht="45" customHeight="1" x14ac:dyDescent="0.25">
      <c r="A242" s="2" t="s">
        <v>883</v>
      </c>
      <c r="B242" s="2" t="s">
        <v>13514</v>
      </c>
      <c r="C242" s="2" t="s">
        <v>3272</v>
      </c>
      <c r="D242" s="2" t="s">
        <v>1592</v>
      </c>
      <c r="E242" s="2" t="s">
        <v>1592</v>
      </c>
      <c r="F242" s="2" t="s">
        <v>1592</v>
      </c>
    </row>
    <row r="243" spans="1:6" ht="45" customHeight="1" x14ac:dyDescent="0.25">
      <c r="A243" s="2" t="s">
        <v>885</v>
      </c>
      <c r="B243" s="2" t="s">
        <v>13515</v>
      </c>
      <c r="C243" s="2" t="s">
        <v>3272</v>
      </c>
      <c r="D243" s="2" t="s">
        <v>1592</v>
      </c>
      <c r="E243" s="2" t="s">
        <v>1592</v>
      </c>
      <c r="F243" s="2" t="s">
        <v>1592</v>
      </c>
    </row>
    <row r="244" spans="1:6" ht="45" customHeight="1" x14ac:dyDescent="0.25">
      <c r="A244" s="2" t="s">
        <v>888</v>
      </c>
      <c r="B244" s="2" t="s">
        <v>13516</v>
      </c>
      <c r="C244" s="2" t="s">
        <v>3272</v>
      </c>
      <c r="D244" s="2" t="s">
        <v>1592</v>
      </c>
      <c r="E244" s="2" t="s">
        <v>1592</v>
      </c>
      <c r="F244" s="2" t="s">
        <v>1592</v>
      </c>
    </row>
    <row r="245" spans="1:6" ht="45" customHeight="1" x14ac:dyDescent="0.25">
      <c r="A245" s="2" t="s">
        <v>890</v>
      </c>
      <c r="B245" s="2" t="s">
        <v>13517</v>
      </c>
      <c r="C245" s="2" t="s">
        <v>3272</v>
      </c>
      <c r="D245" s="2" t="s">
        <v>1592</v>
      </c>
      <c r="E245" s="2" t="s">
        <v>1592</v>
      </c>
      <c r="F245" s="2" t="s">
        <v>1592</v>
      </c>
    </row>
    <row r="246" spans="1:6" ht="45" customHeight="1" x14ac:dyDescent="0.25">
      <c r="A246" s="2" t="s">
        <v>891</v>
      </c>
      <c r="B246" s="2" t="s">
        <v>13518</v>
      </c>
      <c r="C246" s="2" t="s">
        <v>3272</v>
      </c>
      <c r="D246" s="2" t="s">
        <v>1592</v>
      </c>
      <c r="E246" s="2" t="s">
        <v>1592</v>
      </c>
      <c r="F246" s="2" t="s">
        <v>1592</v>
      </c>
    </row>
    <row r="247" spans="1:6" ht="45" customHeight="1" x14ac:dyDescent="0.25">
      <c r="A247" s="2" t="s">
        <v>893</v>
      </c>
      <c r="B247" s="2" t="s">
        <v>13519</v>
      </c>
      <c r="C247" s="2" t="s">
        <v>3272</v>
      </c>
      <c r="D247" s="2" t="s">
        <v>1592</v>
      </c>
      <c r="E247" s="2" t="s">
        <v>1592</v>
      </c>
      <c r="F247" s="2" t="s">
        <v>1592</v>
      </c>
    </row>
    <row r="248" spans="1:6" ht="45" customHeight="1" x14ac:dyDescent="0.25">
      <c r="A248" s="2" t="s">
        <v>896</v>
      </c>
      <c r="B248" s="2" t="s">
        <v>13520</v>
      </c>
      <c r="C248" s="2" t="s">
        <v>3272</v>
      </c>
      <c r="D248" s="2" t="s">
        <v>1592</v>
      </c>
      <c r="E248" s="2" t="s">
        <v>1592</v>
      </c>
      <c r="F248" s="2" t="s">
        <v>1592</v>
      </c>
    </row>
    <row r="249" spans="1:6" ht="45" customHeight="1" x14ac:dyDescent="0.25">
      <c r="A249" s="2" t="s">
        <v>898</v>
      </c>
      <c r="B249" s="2" t="s">
        <v>13521</v>
      </c>
      <c r="C249" s="2" t="s">
        <v>3272</v>
      </c>
      <c r="D249" s="2" t="s">
        <v>1592</v>
      </c>
      <c r="E249" s="2" t="s">
        <v>1592</v>
      </c>
      <c r="F249" s="2" t="s">
        <v>1592</v>
      </c>
    </row>
    <row r="250" spans="1:6" ht="45" customHeight="1" x14ac:dyDescent="0.25">
      <c r="A250" s="2" t="s">
        <v>900</v>
      </c>
      <c r="B250" s="2" t="s">
        <v>13522</v>
      </c>
      <c r="C250" s="2" t="s">
        <v>3272</v>
      </c>
      <c r="D250" s="2" t="s">
        <v>1592</v>
      </c>
      <c r="E250" s="2" t="s">
        <v>1592</v>
      </c>
      <c r="F250" s="2" t="s">
        <v>1592</v>
      </c>
    </row>
    <row r="251" spans="1:6" ht="45" customHeight="1" x14ac:dyDescent="0.25">
      <c r="A251" s="2" t="s">
        <v>902</v>
      </c>
      <c r="B251" s="2" t="s">
        <v>13523</v>
      </c>
      <c r="C251" s="2" t="s">
        <v>3272</v>
      </c>
      <c r="D251" s="2" t="s">
        <v>1592</v>
      </c>
      <c r="E251" s="2" t="s">
        <v>1592</v>
      </c>
      <c r="F251" s="2" t="s">
        <v>1592</v>
      </c>
    </row>
    <row r="252" spans="1:6" ht="45" customHeight="1" x14ac:dyDescent="0.25">
      <c r="A252" s="2" t="s">
        <v>904</v>
      </c>
      <c r="B252" s="2" t="s">
        <v>13524</v>
      </c>
      <c r="C252" s="2" t="s">
        <v>3272</v>
      </c>
      <c r="D252" s="2" t="s">
        <v>1592</v>
      </c>
      <c r="E252" s="2" t="s">
        <v>1592</v>
      </c>
      <c r="F252" s="2" t="s">
        <v>1592</v>
      </c>
    </row>
    <row r="253" spans="1:6" ht="45" customHeight="1" x14ac:dyDescent="0.25">
      <c r="A253" s="2" t="s">
        <v>907</v>
      </c>
      <c r="B253" s="2" t="s">
        <v>13525</v>
      </c>
      <c r="C253" s="2" t="s">
        <v>3272</v>
      </c>
      <c r="D253" s="2" t="s">
        <v>1592</v>
      </c>
      <c r="E253" s="2" t="s">
        <v>1592</v>
      </c>
      <c r="F253" s="2" t="s">
        <v>1592</v>
      </c>
    </row>
    <row r="254" spans="1:6" ht="45" customHeight="1" x14ac:dyDescent="0.25">
      <c r="A254" s="2" t="s">
        <v>909</v>
      </c>
      <c r="B254" s="2" t="s">
        <v>13526</v>
      </c>
      <c r="C254" s="2" t="s">
        <v>3272</v>
      </c>
      <c r="D254" s="2" t="s">
        <v>1592</v>
      </c>
      <c r="E254" s="2" t="s">
        <v>1592</v>
      </c>
      <c r="F254" s="2" t="s">
        <v>1592</v>
      </c>
    </row>
    <row r="255" spans="1:6" ht="45" customHeight="1" x14ac:dyDescent="0.25">
      <c r="A255" s="2" t="s">
        <v>913</v>
      </c>
      <c r="B255" s="2" t="s">
        <v>13527</v>
      </c>
      <c r="C255" s="2" t="s">
        <v>3272</v>
      </c>
      <c r="D255" s="2" t="s">
        <v>1592</v>
      </c>
      <c r="E255" s="2" t="s">
        <v>1592</v>
      </c>
      <c r="F255" s="2" t="s">
        <v>1592</v>
      </c>
    </row>
    <row r="256" spans="1:6" ht="45" customHeight="1" x14ac:dyDescent="0.25">
      <c r="A256" s="2" t="s">
        <v>916</v>
      </c>
      <c r="B256" s="2" t="s">
        <v>13528</v>
      </c>
      <c r="C256" s="2" t="s">
        <v>3272</v>
      </c>
      <c r="D256" s="2" t="s">
        <v>1592</v>
      </c>
      <c r="E256" s="2" t="s">
        <v>1592</v>
      </c>
      <c r="F256" s="2" t="s">
        <v>1592</v>
      </c>
    </row>
    <row r="257" spans="1:6" ht="45" customHeight="1" x14ac:dyDescent="0.25">
      <c r="A257" s="2" t="s">
        <v>920</v>
      </c>
      <c r="B257" s="2" t="s">
        <v>13529</v>
      </c>
      <c r="C257" s="2" t="s">
        <v>3272</v>
      </c>
      <c r="D257" s="2" t="s">
        <v>1592</v>
      </c>
      <c r="E257" s="2" t="s">
        <v>1592</v>
      </c>
      <c r="F257" s="2" t="s">
        <v>1592</v>
      </c>
    </row>
    <row r="258" spans="1:6" ht="45" customHeight="1" x14ac:dyDescent="0.25">
      <c r="A258" s="2" t="s">
        <v>923</v>
      </c>
      <c r="B258" s="2" t="s">
        <v>13530</v>
      </c>
      <c r="C258" s="2" t="s">
        <v>3272</v>
      </c>
      <c r="D258" s="2" t="s">
        <v>1592</v>
      </c>
      <c r="E258" s="2" t="s">
        <v>1592</v>
      </c>
      <c r="F258" s="2" t="s">
        <v>1592</v>
      </c>
    </row>
    <row r="259" spans="1:6" ht="45" customHeight="1" x14ac:dyDescent="0.25">
      <c r="A259" s="2" t="s">
        <v>925</v>
      </c>
      <c r="B259" s="2" t="s">
        <v>13531</v>
      </c>
      <c r="C259" s="2" t="s">
        <v>3272</v>
      </c>
      <c r="D259" s="2" t="s">
        <v>1592</v>
      </c>
      <c r="E259" s="2" t="s">
        <v>1592</v>
      </c>
      <c r="F259" s="2" t="s">
        <v>1592</v>
      </c>
    </row>
    <row r="260" spans="1:6" ht="45" customHeight="1" x14ac:dyDescent="0.25">
      <c r="A260" s="2" t="s">
        <v>927</v>
      </c>
      <c r="B260" s="2" t="s">
        <v>13532</v>
      </c>
      <c r="C260" s="2" t="s">
        <v>3272</v>
      </c>
      <c r="D260" s="2" t="s">
        <v>1592</v>
      </c>
      <c r="E260" s="2" t="s">
        <v>1592</v>
      </c>
      <c r="F260" s="2" t="s">
        <v>1592</v>
      </c>
    </row>
    <row r="261" spans="1:6" ht="45" customHeight="1" x14ac:dyDescent="0.25">
      <c r="A261" s="2" t="s">
        <v>929</v>
      </c>
      <c r="B261" s="2" t="s">
        <v>13533</v>
      </c>
      <c r="C261" s="2" t="s">
        <v>3272</v>
      </c>
      <c r="D261" s="2" t="s">
        <v>1592</v>
      </c>
      <c r="E261" s="2" t="s">
        <v>1592</v>
      </c>
      <c r="F261" s="2" t="s">
        <v>1592</v>
      </c>
    </row>
    <row r="262" spans="1:6" ht="45" customHeight="1" x14ac:dyDescent="0.25">
      <c r="A262" s="2" t="s">
        <v>931</v>
      </c>
      <c r="B262" s="2" t="s">
        <v>13534</v>
      </c>
      <c r="C262" s="2" t="s">
        <v>3272</v>
      </c>
      <c r="D262" s="2" t="s">
        <v>1592</v>
      </c>
      <c r="E262" s="2" t="s">
        <v>1592</v>
      </c>
      <c r="F262" s="2" t="s">
        <v>1592</v>
      </c>
    </row>
    <row r="263" spans="1:6" ht="45" customHeight="1" x14ac:dyDescent="0.25">
      <c r="A263" s="2" t="s">
        <v>933</v>
      </c>
      <c r="B263" s="2" t="s">
        <v>13535</v>
      </c>
      <c r="C263" s="2" t="s">
        <v>3272</v>
      </c>
      <c r="D263" s="2" t="s">
        <v>1592</v>
      </c>
      <c r="E263" s="2" t="s">
        <v>1592</v>
      </c>
      <c r="F263" s="2" t="s">
        <v>1592</v>
      </c>
    </row>
    <row r="264" spans="1:6" ht="45" customHeight="1" x14ac:dyDescent="0.25">
      <c r="A264" s="2" t="s">
        <v>936</v>
      </c>
      <c r="B264" s="2" t="s">
        <v>13536</v>
      </c>
      <c r="C264" s="2" t="s">
        <v>3272</v>
      </c>
      <c r="D264" s="2" t="s">
        <v>1592</v>
      </c>
      <c r="E264" s="2" t="s">
        <v>1592</v>
      </c>
      <c r="F264" s="2" t="s">
        <v>1592</v>
      </c>
    </row>
    <row r="265" spans="1:6" ht="45" customHeight="1" x14ac:dyDescent="0.25">
      <c r="A265" s="2" t="s">
        <v>938</v>
      </c>
      <c r="B265" s="2" t="s">
        <v>13537</v>
      </c>
      <c r="C265" s="2" t="s">
        <v>3272</v>
      </c>
      <c r="D265" s="2" t="s">
        <v>1592</v>
      </c>
      <c r="E265" s="2" t="s">
        <v>1592</v>
      </c>
      <c r="F265" s="2" t="s">
        <v>1592</v>
      </c>
    </row>
    <row r="266" spans="1:6" ht="45" customHeight="1" x14ac:dyDescent="0.25">
      <c r="A266" s="2" t="s">
        <v>940</v>
      </c>
      <c r="B266" s="2" t="s">
        <v>13538</v>
      </c>
      <c r="C266" s="2" t="s">
        <v>3272</v>
      </c>
      <c r="D266" s="2" t="s">
        <v>1592</v>
      </c>
      <c r="E266" s="2" t="s">
        <v>1592</v>
      </c>
      <c r="F266" s="2" t="s">
        <v>1592</v>
      </c>
    </row>
    <row r="267" spans="1:6" ht="45" customHeight="1" x14ac:dyDescent="0.25">
      <c r="A267" s="2" t="s">
        <v>944</v>
      </c>
      <c r="B267" s="2" t="s">
        <v>13539</v>
      </c>
      <c r="C267" s="2" t="s">
        <v>3272</v>
      </c>
      <c r="D267" s="2" t="s">
        <v>1592</v>
      </c>
      <c r="E267" s="2" t="s">
        <v>1592</v>
      </c>
      <c r="F267" s="2" t="s">
        <v>1592</v>
      </c>
    </row>
    <row r="268" spans="1:6" ht="45" customHeight="1" x14ac:dyDescent="0.25">
      <c r="A268" s="2" t="s">
        <v>947</v>
      </c>
      <c r="B268" s="2" t="s">
        <v>13540</v>
      </c>
      <c r="C268" s="2" t="s">
        <v>3272</v>
      </c>
      <c r="D268" s="2" t="s">
        <v>1592</v>
      </c>
      <c r="E268" s="2" t="s">
        <v>1592</v>
      </c>
      <c r="F268" s="2" t="s">
        <v>1592</v>
      </c>
    </row>
    <row r="269" spans="1:6" ht="45" customHeight="1" x14ac:dyDescent="0.25">
      <c r="A269" s="2" t="s">
        <v>949</v>
      </c>
      <c r="B269" s="2" t="s">
        <v>13541</v>
      </c>
      <c r="C269" s="2" t="s">
        <v>3272</v>
      </c>
      <c r="D269" s="2" t="s">
        <v>1592</v>
      </c>
      <c r="E269" s="2" t="s">
        <v>1592</v>
      </c>
      <c r="F269" s="2" t="s">
        <v>1592</v>
      </c>
    </row>
    <row r="270" spans="1:6" ht="45" customHeight="1" x14ac:dyDescent="0.25">
      <c r="A270" s="2" t="s">
        <v>952</v>
      </c>
      <c r="B270" s="2" t="s">
        <v>13542</v>
      </c>
      <c r="C270" s="2" t="s">
        <v>3272</v>
      </c>
      <c r="D270" s="2" t="s">
        <v>1592</v>
      </c>
      <c r="E270" s="2" t="s">
        <v>1592</v>
      </c>
      <c r="F270" s="2" t="s">
        <v>1592</v>
      </c>
    </row>
    <row r="271" spans="1:6" ht="45" customHeight="1" x14ac:dyDescent="0.25">
      <c r="A271" s="2" t="s">
        <v>955</v>
      </c>
      <c r="B271" s="2" t="s">
        <v>13543</v>
      </c>
      <c r="C271" s="2" t="s">
        <v>3272</v>
      </c>
      <c r="D271" s="2" t="s">
        <v>1592</v>
      </c>
      <c r="E271" s="2" t="s">
        <v>1592</v>
      </c>
      <c r="F271" s="2" t="s">
        <v>1592</v>
      </c>
    </row>
    <row r="272" spans="1:6" ht="45" customHeight="1" x14ac:dyDescent="0.25">
      <c r="A272" s="2" t="s">
        <v>957</v>
      </c>
      <c r="B272" s="2" t="s">
        <v>13544</v>
      </c>
      <c r="C272" s="2" t="s">
        <v>3272</v>
      </c>
      <c r="D272" s="2" t="s">
        <v>1592</v>
      </c>
      <c r="E272" s="2" t="s">
        <v>1592</v>
      </c>
      <c r="F272" s="2" t="s">
        <v>1592</v>
      </c>
    </row>
    <row r="273" spans="1:6" ht="45" customHeight="1" x14ac:dyDescent="0.25">
      <c r="A273" s="2" t="s">
        <v>958</v>
      </c>
      <c r="B273" s="2" t="s">
        <v>13545</v>
      </c>
      <c r="C273" s="2" t="s">
        <v>3272</v>
      </c>
      <c r="D273" s="2" t="s">
        <v>1592</v>
      </c>
      <c r="E273" s="2" t="s">
        <v>1592</v>
      </c>
      <c r="F273" s="2" t="s">
        <v>1592</v>
      </c>
    </row>
    <row r="274" spans="1:6" ht="45" customHeight="1" x14ac:dyDescent="0.25">
      <c r="A274" s="2" t="s">
        <v>960</v>
      </c>
      <c r="B274" s="2" t="s">
        <v>13546</v>
      </c>
      <c r="C274" s="2" t="s">
        <v>3272</v>
      </c>
      <c r="D274" s="2" t="s">
        <v>1592</v>
      </c>
      <c r="E274" s="2" t="s">
        <v>1592</v>
      </c>
      <c r="F274" s="2" t="s">
        <v>1592</v>
      </c>
    </row>
    <row r="275" spans="1:6" ht="45" customHeight="1" x14ac:dyDescent="0.25">
      <c r="A275" s="2" t="s">
        <v>962</v>
      </c>
      <c r="B275" s="2" t="s">
        <v>13547</v>
      </c>
      <c r="C275" s="2" t="s">
        <v>3272</v>
      </c>
      <c r="D275" s="2" t="s">
        <v>1592</v>
      </c>
      <c r="E275" s="2" t="s">
        <v>1592</v>
      </c>
      <c r="F275" s="2" t="s">
        <v>1592</v>
      </c>
    </row>
    <row r="276" spans="1:6" ht="45" customHeight="1" x14ac:dyDescent="0.25">
      <c r="A276" s="2" t="s">
        <v>965</v>
      </c>
      <c r="B276" s="2" t="s">
        <v>13548</v>
      </c>
      <c r="C276" s="2" t="s">
        <v>3272</v>
      </c>
      <c r="D276" s="2" t="s">
        <v>1592</v>
      </c>
      <c r="E276" s="2" t="s">
        <v>1592</v>
      </c>
      <c r="F276" s="2" t="s">
        <v>1592</v>
      </c>
    </row>
    <row r="277" spans="1:6" ht="45" customHeight="1" x14ac:dyDescent="0.25">
      <c r="A277" s="2" t="s">
        <v>969</v>
      </c>
      <c r="B277" s="2" t="s">
        <v>13549</v>
      </c>
      <c r="C277" s="2" t="s">
        <v>3526</v>
      </c>
      <c r="D277" s="2" t="s">
        <v>1592</v>
      </c>
      <c r="E277" s="2" t="s">
        <v>1592</v>
      </c>
      <c r="F277" s="2" t="s">
        <v>1592</v>
      </c>
    </row>
    <row r="278" spans="1:6" ht="45" customHeight="1" x14ac:dyDescent="0.25">
      <c r="A278" s="2" t="s">
        <v>974</v>
      </c>
      <c r="B278" s="2" t="s">
        <v>13550</v>
      </c>
      <c r="C278" s="2" t="s">
        <v>3526</v>
      </c>
      <c r="D278" s="2" t="s">
        <v>1592</v>
      </c>
      <c r="E278" s="2" t="s">
        <v>1592</v>
      </c>
      <c r="F278" s="2" t="s">
        <v>1592</v>
      </c>
    </row>
    <row r="279" spans="1:6" ht="45" customHeight="1" x14ac:dyDescent="0.25">
      <c r="A279" s="2" t="s">
        <v>978</v>
      </c>
      <c r="B279" s="2" t="s">
        <v>13551</v>
      </c>
      <c r="C279" s="2" t="s">
        <v>3526</v>
      </c>
      <c r="D279" s="2" t="s">
        <v>1592</v>
      </c>
      <c r="E279" s="2" t="s">
        <v>1592</v>
      </c>
      <c r="F279" s="2" t="s">
        <v>1592</v>
      </c>
    </row>
    <row r="280" spans="1:6" ht="45" customHeight="1" x14ac:dyDescent="0.25">
      <c r="A280" s="2" t="s">
        <v>983</v>
      </c>
      <c r="B280" s="2" t="s">
        <v>13552</v>
      </c>
      <c r="C280" s="2" t="s">
        <v>3526</v>
      </c>
      <c r="D280" s="2" t="s">
        <v>1592</v>
      </c>
      <c r="E280" s="2" t="s">
        <v>1592</v>
      </c>
      <c r="F280" s="2" t="s">
        <v>1592</v>
      </c>
    </row>
    <row r="281" spans="1:6" ht="45" customHeight="1" x14ac:dyDescent="0.25">
      <c r="A281" s="2" t="s">
        <v>987</v>
      </c>
      <c r="B281" s="2" t="s">
        <v>13553</v>
      </c>
      <c r="C281" s="2" t="s">
        <v>3526</v>
      </c>
      <c r="D281" s="2" t="s">
        <v>1592</v>
      </c>
      <c r="E281" s="2" t="s">
        <v>1592</v>
      </c>
      <c r="F281" s="2" t="s">
        <v>1592</v>
      </c>
    </row>
    <row r="282" spans="1:6" ht="45" customHeight="1" x14ac:dyDescent="0.25">
      <c r="A282" s="2" t="s">
        <v>991</v>
      </c>
      <c r="B282" s="2" t="s">
        <v>13554</v>
      </c>
      <c r="C282" s="2" t="s">
        <v>3526</v>
      </c>
      <c r="D282" s="2" t="s">
        <v>1592</v>
      </c>
      <c r="E282" s="2" t="s">
        <v>1592</v>
      </c>
      <c r="F282" s="2" t="s">
        <v>1592</v>
      </c>
    </row>
    <row r="283" spans="1:6" ht="45" customHeight="1" x14ac:dyDescent="0.25">
      <c r="A283" s="2" t="s">
        <v>995</v>
      </c>
      <c r="B283" s="2" t="s">
        <v>13555</v>
      </c>
      <c r="C283" s="2" t="s">
        <v>3526</v>
      </c>
      <c r="D283" s="2" t="s">
        <v>1592</v>
      </c>
      <c r="E283" s="2" t="s">
        <v>1592</v>
      </c>
      <c r="F283" s="2" t="s">
        <v>1592</v>
      </c>
    </row>
    <row r="284" spans="1:6" ht="45" customHeight="1" x14ac:dyDescent="0.25">
      <c r="A284" s="2" t="s">
        <v>999</v>
      </c>
      <c r="B284" s="2" t="s">
        <v>13556</v>
      </c>
      <c r="C284" s="2" t="s">
        <v>3526</v>
      </c>
      <c r="D284" s="2" t="s">
        <v>1592</v>
      </c>
      <c r="E284" s="2" t="s">
        <v>1592</v>
      </c>
      <c r="F284" s="2" t="s">
        <v>1592</v>
      </c>
    </row>
    <row r="285" spans="1:6" ht="45" customHeight="1" x14ac:dyDescent="0.25">
      <c r="A285" s="2" t="s">
        <v>1005</v>
      </c>
      <c r="B285" s="2" t="s">
        <v>13557</v>
      </c>
      <c r="C285" s="2" t="s">
        <v>3526</v>
      </c>
      <c r="D285" s="2" t="s">
        <v>1592</v>
      </c>
      <c r="E285" s="2" t="s">
        <v>1592</v>
      </c>
      <c r="F285" s="2" t="s">
        <v>1592</v>
      </c>
    </row>
    <row r="286" spans="1:6" ht="45" customHeight="1" x14ac:dyDescent="0.25">
      <c r="A286" s="2" t="s">
        <v>1009</v>
      </c>
      <c r="B286" s="2" t="s">
        <v>13558</v>
      </c>
      <c r="C286" s="2" t="s">
        <v>3526</v>
      </c>
      <c r="D286" s="2" t="s">
        <v>1592</v>
      </c>
      <c r="E286" s="2" t="s">
        <v>1592</v>
      </c>
      <c r="F286" s="2" t="s">
        <v>1592</v>
      </c>
    </row>
    <row r="287" spans="1:6" ht="45" customHeight="1" x14ac:dyDescent="0.25">
      <c r="A287" s="2" t="s">
        <v>1014</v>
      </c>
      <c r="B287" s="2" t="s">
        <v>13559</v>
      </c>
      <c r="C287" s="2" t="s">
        <v>3526</v>
      </c>
      <c r="D287" s="2" t="s">
        <v>1592</v>
      </c>
      <c r="E287" s="2" t="s">
        <v>1592</v>
      </c>
      <c r="F287" s="2" t="s">
        <v>1592</v>
      </c>
    </row>
    <row r="288" spans="1:6" ht="45" customHeight="1" x14ac:dyDescent="0.25">
      <c r="A288" s="2" t="s">
        <v>1017</v>
      </c>
      <c r="B288" s="2" t="s">
        <v>13560</v>
      </c>
      <c r="C288" s="2" t="s">
        <v>3526</v>
      </c>
      <c r="D288" s="2" t="s">
        <v>1592</v>
      </c>
      <c r="E288" s="2" t="s">
        <v>1592</v>
      </c>
      <c r="F288" s="2" t="s">
        <v>1592</v>
      </c>
    </row>
    <row r="289" spans="1:6" ht="45" customHeight="1" x14ac:dyDescent="0.25">
      <c r="A289" s="2" t="s">
        <v>1022</v>
      </c>
      <c r="B289" s="2" t="s">
        <v>13561</v>
      </c>
      <c r="C289" s="2" t="s">
        <v>3526</v>
      </c>
      <c r="D289" s="2" t="s">
        <v>1592</v>
      </c>
      <c r="E289" s="2" t="s">
        <v>1592</v>
      </c>
      <c r="F289" s="2" t="s">
        <v>1592</v>
      </c>
    </row>
    <row r="290" spans="1:6" ht="45" customHeight="1" x14ac:dyDescent="0.25">
      <c r="A290" s="2" t="s">
        <v>1026</v>
      </c>
      <c r="B290" s="2" t="s">
        <v>13562</v>
      </c>
      <c r="C290" s="2" t="s">
        <v>3526</v>
      </c>
      <c r="D290" s="2" t="s">
        <v>1592</v>
      </c>
      <c r="E290" s="2" t="s">
        <v>1592</v>
      </c>
      <c r="F290" s="2" t="s">
        <v>1592</v>
      </c>
    </row>
    <row r="291" spans="1:6" ht="45" customHeight="1" x14ac:dyDescent="0.25">
      <c r="A291" s="2" t="s">
        <v>1030</v>
      </c>
      <c r="B291" s="2" t="s">
        <v>13563</v>
      </c>
      <c r="C291" s="2" t="s">
        <v>3526</v>
      </c>
      <c r="D291" s="2" t="s">
        <v>1592</v>
      </c>
      <c r="E291" s="2" t="s">
        <v>1592</v>
      </c>
      <c r="F291" s="2" t="s">
        <v>1592</v>
      </c>
    </row>
    <row r="292" spans="1:6" ht="45" customHeight="1" x14ac:dyDescent="0.25">
      <c r="A292" s="2" t="s">
        <v>1034</v>
      </c>
      <c r="B292" s="2" t="s">
        <v>13564</v>
      </c>
      <c r="C292" s="2" t="s">
        <v>3526</v>
      </c>
      <c r="D292" s="2" t="s">
        <v>1592</v>
      </c>
      <c r="E292" s="2" t="s">
        <v>1592</v>
      </c>
      <c r="F292" s="2" t="s">
        <v>1592</v>
      </c>
    </row>
    <row r="293" spans="1:6" ht="45" customHeight="1" x14ac:dyDescent="0.25">
      <c r="A293" s="2" t="s">
        <v>1038</v>
      </c>
      <c r="B293" s="2" t="s">
        <v>13565</v>
      </c>
      <c r="C293" s="2" t="s">
        <v>3526</v>
      </c>
      <c r="D293" s="2" t="s">
        <v>1592</v>
      </c>
      <c r="E293" s="2" t="s">
        <v>1592</v>
      </c>
      <c r="F293" s="2" t="s">
        <v>1592</v>
      </c>
    </row>
    <row r="294" spans="1:6" ht="45" customHeight="1" x14ac:dyDescent="0.25">
      <c r="A294" s="2" t="s">
        <v>1043</v>
      </c>
      <c r="B294" s="2" t="s">
        <v>13566</v>
      </c>
      <c r="C294" s="2" t="s">
        <v>3526</v>
      </c>
      <c r="D294" s="2" t="s">
        <v>1592</v>
      </c>
      <c r="E294" s="2" t="s">
        <v>1592</v>
      </c>
      <c r="F294" s="2" t="s">
        <v>1592</v>
      </c>
    </row>
    <row r="295" spans="1:6" ht="45" customHeight="1" x14ac:dyDescent="0.25">
      <c r="A295" s="2" t="s">
        <v>1048</v>
      </c>
      <c r="B295" s="2" t="s">
        <v>13567</v>
      </c>
      <c r="C295" s="2" t="s">
        <v>3526</v>
      </c>
      <c r="D295" s="2" t="s">
        <v>1592</v>
      </c>
      <c r="E295" s="2" t="s">
        <v>1592</v>
      </c>
      <c r="F295" s="2" t="s">
        <v>1592</v>
      </c>
    </row>
    <row r="296" spans="1:6" ht="45" customHeight="1" x14ac:dyDescent="0.25">
      <c r="A296" s="2" t="s">
        <v>1051</v>
      </c>
      <c r="B296" s="2" t="s">
        <v>13568</v>
      </c>
      <c r="C296" s="2" t="s">
        <v>3526</v>
      </c>
      <c r="D296" s="2" t="s">
        <v>1592</v>
      </c>
      <c r="E296" s="2" t="s">
        <v>1592</v>
      </c>
      <c r="F296" s="2" t="s">
        <v>1592</v>
      </c>
    </row>
    <row r="297" spans="1:6" ht="45" customHeight="1" x14ac:dyDescent="0.25">
      <c r="A297" s="2" t="s">
        <v>1054</v>
      </c>
      <c r="B297" s="2" t="s">
        <v>13569</v>
      </c>
      <c r="C297" s="2" t="s">
        <v>3526</v>
      </c>
      <c r="D297" s="2" t="s">
        <v>1592</v>
      </c>
      <c r="E297" s="2" t="s">
        <v>1592</v>
      </c>
      <c r="F297" s="2" t="s">
        <v>1592</v>
      </c>
    </row>
    <row r="298" spans="1:6" ht="45" customHeight="1" x14ac:dyDescent="0.25">
      <c r="A298" s="2" t="s">
        <v>1058</v>
      </c>
      <c r="B298" s="2" t="s">
        <v>13570</v>
      </c>
      <c r="C298" s="2" t="s">
        <v>3526</v>
      </c>
      <c r="D298" s="2" t="s">
        <v>1592</v>
      </c>
      <c r="E298" s="2" t="s">
        <v>1592</v>
      </c>
      <c r="F298" s="2" t="s">
        <v>1592</v>
      </c>
    </row>
    <row r="299" spans="1:6" ht="45" customHeight="1" x14ac:dyDescent="0.25">
      <c r="A299" s="2" t="s">
        <v>1062</v>
      </c>
      <c r="B299" s="2" t="s">
        <v>13571</v>
      </c>
      <c r="C299" s="2" t="s">
        <v>3526</v>
      </c>
      <c r="D299" s="2" t="s">
        <v>1592</v>
      </c>
      <c r="E299" s="2" t="s">
        <v>1592</v>
      </c>
      <c r="F299" s="2" t="s">
        <v>1592</v>
      </c>
    </row>
    <row r="300" spans="1:6" ht="45" customHeight="1" x14ac:dyDescent="0.25">
      <c r="A300" s="2" t="s">
        <v>1065</v>
      </c>
      <c r="B300" s="2" t="s">
        <v>13572</v>
      </c>
      <c r="C300" s="2" t="s">
        <v>3526</v>
      </c>
      <c r="D300" s="2" t="s">
        <v>1592</v>
      </c>
      <c r="E300" s="2" t="s">
        <v>1592</v>
      </c>
      <c r="F300" s="2" t="s">
        <v>1592</v>
      </c>
    </row>
    <row r="301" spans="1:6" ht="45" customHeight="1" x14ac:dyDescent="0.25">
      <c r="A301" s="2" t="s">
        <v>1068</v>
      </c>
      <c r="B301" s="2" t="s">
        <v>13573</v>
      </c>
      <c r="C301" s="2" t="s">
        <v>3526</v>
      </c>
      <c r="D301" s="2" t="s">
        <v>1592</v>
      </c>
      <c r="E301" s="2" t="s">
        <v>1592</v>
      </c>
      <c r="F301" s="2" t="s">
        <v>1592</v>
      </c>
    </row>
    <row r="302" spans="1:6" ht="45" customHeight="1" x14ac:dyDescent="0.25">
      <c r="A302" s="2" t="s">
        <v>1072</v>
      </c>
      <c r="B302" s="2" t="s">
        <v>13574</v>
      </c>
      <c r="C302" s="2" t="s">
        <v>3526</v>
      </c>
      <c r="D302" s="2" t="s">
        <v>1592</v>
      </c>
      <c r="E302" s="2" t="s">
        <v>1592</v>
      </c>
      <c r="F302" s="2" t="s">
        <v>1592</v>
      </c>
    </row>
    <row r="303" spans="1:6" ht="45" customHeight="1" x14ac:dyDescent="0.25">
      <c r="A303" s="2" t="s">
        <v>1076</v>
      </c>
      <c r="B303" s="2" t="s">
        <v>13575</v>
      </c>
      <c r="C303" s="2" t="s">
        <v>3526</v>
      </c>
      <c r="D303" s="2" t="s">
        <v>1592</v>
      </c>
      <c r="E303" s="2" t="s">
        <v>1592</v>
      </c>
      <c r="F303" s="2" t="s">
        <v>1592</v>
      </c>
    </row>
    <row r="304" spans="1:6" ht="45" customHeight="1" x14ac:dyDescent="0.25">
      <c r="A304" s="2" t="s">
        <v>1080</v>
      </c>
      <c r="B304" s="2" t="s">
        <v>13576</v>
      </c>
      <c r="C304" s="2" t="s">
        <v>3526</v>
      </c>
      <c r="D304" s="2" t="s">
        <v>1592</v>
      </c>
      <c r="E304" s="2" t="s">
        <v>1592</v>
      </c>
      <c r="F304" s="2" t="s">
        <v>1592</v>
      </c>
    </row>
    <row r="305" spans="1:6" ht="45" customHeight="1" x14ac:dyDescent="0.25">
      <c r="A305" s="2" t="s">
        <v>1085</v>
      </c>
      <c r="B305" s="2" t="s">
        <v>13577</v>
      </c>
      <c r="C305" s="2" t="s">
        <v>3526</v>
      </c>
      <c r="D305" s="2" t="s">
        <v>1592</v>
      </c>
      <c r="E305" s="2" t="s">
        <v>1592</v>
      </c>
      <c r="F305" s="2" t="s">
        <v>1592</v>
      </c>
    </row>
    <row r="306" spans="1:6" ht="45" customHeight="1" x14ac:dyDescent="0.25">
      <c r="A306" s="2" t="s">
        <v>1090</v>
      </c>
      <c r="B306" s="2" t="s">
        <v>13578</v>
      </c>
      <c r="C306" s="2" t="s">
        <v>3526</v>
      </c>
      <c r="D306" s="2" t="s">
        <v>1592</v>
      </c>
      <c r="E306" s="2" t="s">
        <v>1592</v>
      </c>
      <c r="F306" s="2" t="s">
        <v>1592</v>
      </c>
    </row>
    <row r="307" spans="1:6" ht="45" customHeight="1" x14ac:dyDescent="0.25">
      <c r="A307" s="2" t="s">
        <v>1094</v>
      </c>
      <c r="B307" s="2" t="s">
        <v>13579</v>
      </c>
      <c r="C307" s="2" t="s">
        <v>3526</v>
      </c>
      <c r="D307" s="2" t="s">
        <v>1592</v>
      </c>
      <c r="E307" s="2" t="s">
        <v>1592</v>
      </c>
      <c r="F307" s="2" t="s">
        <v>1592</v>
      </c>
    </row>
    <row r="308" spans="1:6" ht="45" customHeight="1" x14ac:dyDescent="0.25">
      <c r="A308" s="2" t="s">
        <v>1099</v>
      </c>
      <c r="B308" s="2" t="s">
        <v>13580</v>
      </c>
      <c r="C308" s="2" t="s">
        <v>3526</v>
      </c>
      <c r="D308" s="2" t="s">
        <v>1592</v>
      </c>
      <c r="E308" s="2" t="s">
        <v>1592</v>
      </c>
      <c r="F308" s="2" t="s">
        <v>1592</v>
      </c>
    </row>
    <row r="309" spans="1:6" ht="45" customHeight="1" x14ac:dyDescent="0.25">
      <c r="A309" s="2" t="s">
        <v>1102</v>
      </c>
      <c r="B309" s="2" t="s">
        <v>13581</v>
      </c>
      <c r="C309" s="2" t="s">
        <v>3526</v>
      </c>
      <c r="D309" s="2" t="s">
        <v>1592</v>
      </c>
      <c r="E309" s="2" t="s">
        <v>1592</v>
      </c>
      <c r="F309" s="2" t="s">
        <v>1592</v>
      </c>
    </row>
    <row r="310" spans="1:6" ht="45" customHeight="1" x14ac:dyDescent="0.25">
      <c r="A310" s="2" t="s">
        <v>1107</v>
      </c>
      <c r="B310" s="2" t="s">
        <v>13582</v>
      </c>
      <c r="C310" s="2" t="s">
        <v>3526</v>
      </c>
      <c r="D310" s="2" t="s">
        <v>1592</v>
      </c>
      <c r="E310" s="2" t="s">
        <v>1592</v>
      </c>
      <c r="F310" s="2" t="s">
        <v>1592</v>
      </c>
    </row>
    <row r="311" spans="1:6" ht="45" customHeight="1" x14ac:dyDescent="0.25">
      <c r="A311" s="2" t="s">
        <v>1112</v>
      </c>
      <c r="B311" s="2" t="s">
        <v>13583</v>
      </c>
      <c r="C311" s="2" t="s">
        <v>3526</v>
      </c>
      <c r="D311" s="2" t="s">
        <v>1592</v>
      </c>
      <c r="E311" s="2" t="s">
        <v>1592</v>
      </c>
      <c r="F311" s="2" t="s">
        <v>1592</v>
      </c>
    </row>
    <row r="312" spans="1:6" ht="45" customHeight="1" x14ac:dyDescent="0.25">
      <c r="A312" s="2" t="s">
        <v>1118</v>
      </c>
      <c r="B312" s="2" t="s">
        <v>13584</v>
      </c>
      <c r="C312" s="2" t="s">
        <v>3526</v>
      </c>
      <c r="D312" s="2" t="s">
        <v>1592</v>
      </c>
      <c r="E312" s="2" t="s">
        <v>1592</v>
      </c>
      <c r="F312" s="2" t="s">
        <v>1592</v>
      </c>
    </row>
    <row r="313" spans="1:6" ht="45" customHeight="1" x14ac:dyDescent="0.25">
      <c r="A313" s="2" t="s">
        <v>1121</v>
      </c>
      <c r="B313" s="2" t="s">
        <v>13585</v>
      </c>
      <c r="C313" s="2" t="s">
        <v>3526</v>
      </c>
      <c r="D313" s="2" t="s">
        <v>1592</v>
      </c>
      <c r="E313" s="2" t="s">
        <v>1592</v>
      </c>
      <c r="F313" s="2" t="s">
        <v>1592</v>
      </c>
    </row>
    <row r="314" spans="1:6" ht="45" customHeight="1" x14ac:dyDescent="0.25">
      <c r="A314" s="2" t="s">
        <v>1126</v>
      </c>
      <c r="B314" s="2" t="s">
        <v>13586</v>
      </c>
      <c r="C314" s="2" t="s">
        <v>3526</v>
      </c>
      <c r="D314" s="2" t="s">
        <v>1592</v>
      </c>
      <c r="E314" s="2" t="s">
        <v>1592</v>
      </c>
      <c r="F314" s="2" t="s">
        <v>1592</v>
      </c>
    </row>
    <row r="315" spans="1:6" ht="45" customHeight="1" x14ac:dyDescent="0.25">
      <c r="A315" s="2" t="s">
        <v>1129</v>
      </c>
      <c r="B315" s="2" t="s">
        <v>13587</v>
      </c>
      <c r="C315" s="2" t="s">
        <v>3526</v>
      </c>
      <c r="D315" s="2" t="s">
        <v>1592</v>
      </c>
      <c r="E315" s="2" t="s">
        <v>1592</v>
      </c>
      <c r="F315" s="2" t="s">
        <v>1592</v>
      </c>
    </row>
    <row r="316" spans="1:6" ht="45" customHeight="1" x14ac:dyDescent="0.25">
      <c r="A316" s="2" t="s">
        <v>1132</v>
      </c>
      <c r="B316" s="2" t="s">
        <v>13588</v>
      </c>
      <c r="C316" s="2" t="s">
        <v>3526</v>
      </c>
      <c r="D316" s="2" t="s">
        <v>1592</v>
      </c>
      <c r="E316" s="2" t="s">
        <v>1592</v>
      </c>
      <c r="F316" s="2" t="s">
        <v>1592</v>
      </c>
    </row>
    <row r="317" spans="1:6" ht="45" customHeight="1" x14ac:dyDescent="0.25">
      <c r="A317" s="2" t="s">
        <v>1135</v>
      </c>
      <c r="B317" s="2" t="s">
        <v>13589</v>
      </c>
      <c r="C317" s="2" t="s">
        <v>3526</v>
      </c>
      <c r="D317" s="2" t="s">
        <v>1592</v>
      </c>
      <c r="E317" s="2" t="s">
        <v>1592</v>
      </c>
      <c r="F317" s="2" t="s">
        <v>1592</v>
      </c>
    </row>
    <row r="318" spans="1:6" ht="45" customHeight="1" x14ac:dyDescent="0.25">
      <c r="A318" s="2" t="s">
        <v>1138</v>
      </c>
      <c r="B318" s="2" t="s">
        <v>13590</v>
      </c>
      <c r="C318" s="2" t="s">
        <v>3526</v>
      </c>
      <c r="D318" s="2" t="s">
        <v>1592</v>
      </c>
      <c r="E318" s="2" t="s">
        <v>1592</v>
      </c>
      <c r="F318" s="2" t="s">
        <v>1592</v>
      </c>
    </row>
    <row r="319" spans="1:6" ht="45" customHeight="1" x14ac:dyDescent="0.25">
      <c r="A319" s="2" t="s">
        <v>1141</v>
      </c>
      <c r="B319" s="2" t="s">
        <v>13591</v>
      </c>
      <c r="C319" s="2" t="s">
        <v>3526</v>
      </c>
      <c r="D319" s="2" t="s">
        <v>1592</v>
      </c>
      <c r="E319" s="2" t="s">
        <v>1592</v>
      </c>
      <c r="F319" s="2" t="s">
        <v>1592</v>
      </c>
    </row>
    <row r="320" spans="1:6" ht="45" customHeight="1" x14ac:dyDescent="0.25">
      <c r="A320" s="2" t="s">
        <v>1146</v>
      </c>
      <c r="B320" s="2" t="s">
        <v>13592</v>
      </c>
      <c r="C320" s="2" t="s">
        <v>3526</v>
      </c>
      <c r="D320" s="2" t="s">
        <v>1592</v>
      </c>
      <c r="E320" s="2" t="s">
        <v>1592</v>
      </c>
      <c r="F320" s="2" t="s">
        <v>1592</v>
      </c>
    </row>
    <row r="321" spans="1:6" ht="45" customHeight="1" x14ac:dyDescent="0.25">
      <c r="A321" s="2" t="s">
        <v>1150</v>
      </c>
      <c r="B321" s="2" t="s">
        <v>13593</v>
      </c>
      <c r="C321" s="2" t="s">
        <v>3526</v>
      </c>
      <c r="D321" s="2" t="s">
        <v>1592</v>
      </c>
      <c r="E321" s="2" t="s">
        <v>1592</v>
      </c>
      <c r="F321" s="2" t="s">
        <v>1592</v>
      </c>
    </row>
    <row r="322" spans="1:6" ht="45" customHeight="1" x14ac:dyDescent="0.25">
      <c r="A322" s="2" t="s">
        <v>1155</v>
      </c>
      <c r="B322" s="2" t="s">
        <v>13594</v>
      </c>
      <c r="C322" s="2" t="s">
        <v>3526</v>
      </c>
      <c r="D322" s="2" t="s">
        <v>1592</v>
      </c>
      <c r="E322" s="2" t="s">
        <v>1592</v>
      </c>
      <c r="F322" s="2" t="s">
        <v>1592</v>
      </c>
    </row>
    <row r="323" spans="1:6" ht="45" customHeight="1" x14ac:dyDescent="0.25">
      <c r="A323" s="2" t="s">
        <v>1161</v>
      </c>
      <c r="B323" s="2" t="s">
        <v>13595</v>
      </c>
      <c r="C323" s="2" t="s">
        <v>3526</v>
      </c>
      <c r="D323" s="2" t="s">
        <v>1592</v>
      </c>
      <c r="E323" s="2" t="s">
        <v>1592</v>
      </c>
      <c r="F323" s="2" t="s">
        <v>1592</v>
      </c>
    </row>
    <row r="324" spans="1:6" ht="45" customHeight="1" x14ac:dyDescent="0.25">
      <c r="A324" s="2" t="s">
        <v>1165</v>
      </c>
      <c r="B324" s="2" t="s">
        <v>13596</v>
      </c>
      <c r="C324" s="2" t="s">
        <v>3526</v>
      </c>
      <c r="D324" s="2" t="s">
        <v>1592</v>
      </c>
      <c r="E324" s="2" t="s">
        <v>1592</v>
      </c>
      <c r="F324" s="2" t="s">
        <v>1592</v>
      </c>
    </row>
    <row r="325" spans="1:6" ht="45" customHeight="1" x14ac:dyDescent="0.25">
      <c r="A325" s="2" t="s">
        <v>1170</v>
      </c>
      <c r="B325" s="2" t="s">
        <v>13597</v>
      </c>
      <c r="C325" s="2" t="s">
        <v>3526</v>
      </c>
      <c r="D325" s="2" t="s">
        <v>1592</v>
      </c>
      <c r="E325" s="2" t="s">
        <v>1592</v>
      </c>
      <c r="F325" s="2" t="s">
        <v>1592</v>
      </c>
    </row>
    <row r="326" spans="1:6" ht="45" customHeight="1" x14ac:dyDescent="0.25">
      <c r="A326" s="2" t="s">
        <v>1173</v>
      </c>
      <c r="B326" s="2" t="s">
        <v>13598</v>
      </c>
      <c r="C326" s="2" t="s">
        <v>3526</v>
      </c>
      <c r="D326" s="2" t="s">
        <v>1592</v>
      </c>
      <c r="E326" s="2" t="s">
        <v>1592</v>
      </c>
      <c r="F326" s="2" t="s">
        <v>1592</v>
      </c>
    </row>
    <row r="327" spans="1:6" ht="45" customHeight="1" x14ac:dyDescent="0.25">
      <c r="A327" s="2" t="s">
        <v>1178</v>
      </c>
      <c r="B327" s="2" t="s">
        <v>13599</v>
      </c>
      <c r="C327" s="2" t="s">
        <v>3526</v>
      </c>
      <c r="D327" s="2" t="s">
        <v>1592</v>
      </c>
      <c r="E327" s="2" t="s">
        <v>1592</v>
      </c>
      <c r="F327" s="2" t="s">
        <v>1592</v>
      </c>
    </row>
    <row r="328" spans="1:6" ht="45" customHeight="1" x14ac:dyDescent="0.25">
      <c r="A328" s="2" t="s">
        <v>1183</v>
      </c>
      <c r="B328" s="2" t="s">
        <v>13600</v>
      </c>
      <c r="C328" s="2" t="s">
        <v>3526</v>
      </c>
      <c r="D328" s="2" t="s">
        <v>1592</v>
      </c>
      <c r="E328" s="2" t="s">
        <v>1592</v>
      </c>
      <c r="F328" s="2" t="s">
        <v>1592</v>
      </c>
    </row>
    <row r="329" spans="1:6" ht="45" customHeight="1" x14ac:dyDescent="0.25">
      <c r="A329" s="2" t="s">
        <v>1186</v>
      </c>
      <c r="B329" s="2" t="s">
        <v>13601</v>
      </c>
      <c r="C329" s="2" t="s">
        <v>3526</v>
      </c>
      <c r="D329" s="2" t="s">
        <v>1592</v>
      </c>
      <c r="E329" s="2" t="s">
        <v>1592</v>
      </c>
      <c r="F329" s="2" t="s">
        <v>1592</v>
      </c>
    </row>
    <row r="330" spans="1:6" ht="45" customHeight="1" x14ac:dyDescent="0.25">
      <c r="A330" s="2" t="s">
        <v>1190</v>
      </c>
      <c r="B330" s="2" t="s">
        <v>13602</v>
      </c>
      <c r="C330" s="2" t="s">
        <v>3526</v>
      </c>
      <c r="D330" s="2" t="s">
        <v>1592</v>
      </c>
      <c r="E330" s="2" t="s">
        <v>1592</v>
      </c>
      <c r="F330" s="2" t="s">
        <v>1592</v>
      </c>
    </row>
    <row r="331" spans="1:6" ht="45" customHeight="1" x14ac:dyDescent="0.25">
      <c r="A331" s="2" t="s">
        <v>1192</v>
      </c>
      <c r="B331" s="2" t="s">
        <v>13603</v>
      </c>
      <c r="C331" s="2" t="s">
        <v>3526</v>
      </c>
      <c r="D331" s="2" t="s">
        <v>1592</v>
      </c>
      <c r="E331" s="2" t="s">
        <v>1592</v>
      </c>
      <c r="F331" s="2" t="s">
        <v>1592</v>
      </c>
    </row>
    <row r="332" spans="1:6" ht="45" customHeight="1" x14ac:dyDescent="0.25">
      <c r="A332" s="2" t="s">
        <v>1195</v>
      </c>
      <c r="B332" s="2" t="s">
        <v>13604</v>
      </c>
      <c r="C332" s="2" t="s">
        <v>3526</v>
      </c>
      <c r="D332" s="2" t="s">
        <v>1592</v>
      </c>
      <c r="E332" s="2" t="s">
        <v>1592</v>
      </c>
      <c r="F332" s="2" t="s">
        <v>1592</v>
      </c>
    </row>
    <row r="333" spans="1:6" ht="45" customHeight="1" x14ac:dyDescent="0.25">
      <c r="A333" s="2" t="s">
        <v>1198</v>
      </c>
      <c r="B333" s="2" t="s">
        <v>13605</v>
      </c>
      <c r="C333" s="2" t="s">
        <v>3526</v>
      </c>
      <c r="D333" s="2" t="s">
        <v>1592</v>
      </c>
      <c r="E333" s="2" t="s">
        <v>1592</v>
      </c>
      <c r="F333" s="2" t="s">
        <v>1592</v>
      </c>
    </row>
    <row r="334" spans="1:6" ht="45" customHeight="1" x14ac:dyDescent="0.25">
      <c r="A334" s="2" t="s">
        <v>1202</v>
      </c>
      <c r="B334" s="2" t="s">
        <v>13606</v>
      </c>
      <c r="C334" s="2" t="s">
        <v>3526</v>
      </c>
      <c r="D334" s="2" t="s">
        <v>1592</v>
      </c>
      <c r="E334" s="2" t="s">
        <v>1592</v>
      </c>
      <c r="F334" s="2" t="s">
        <v>1592</v>
      </c>
    </row>
    <row r="335" spans="1:6" ht="45" customHeight="1" x14ac:dyDescent="0.25">
      <c r="A335" s="2" t="s">
        <v>1208</v>
      </c>
      <c r="B335" s="2" t="s">
        <v>13607</v>
      </c>
      <c r="C335" s="2" t="s">
        <v>3526</v>
      </c>
      <c r="D335" s="2" t="s">
        <v>1592</v>
      </c>
      <c r="E335" s="2" t="s">
        <v>1592</v>
      </c>
      <c r="F335" s="2" t="s">
        <v>1592</v>
      </c>
    </row>
    <row r="336" spans="1:6" ht="45" customHeight="1" x14ac:dyDescent="0.25">
      <c r="A336" s="2" t="s">
        <v>1212</v>
      </c>
      <c r="B336" s="2" t="s">
        <v>13608</v>
      </c>
      <c r="C336" s="2" t="s">
        <v>3526</v>
      </c>
      <c r="D336" s="2" t="s">
        <v>1592</v>
      </c>
      <c r="E336" s="2" t="s">
        <v>1592</v>
      </c>
      <c r="F336" s="2" t="s">
        <v>1592</v>
      </c>
    </row>
    <row r="337" spans="1:6" ht="45" customHeight="1" x14ac:dyDescent="0.25">
      <c r="A337" s="2" t="s">
        <v>1216</v>
      </c>
      <c r="B337" s="2" t="s">
        <v>13609</v>
      </c>
      <c r="C337" s="2" t="s">
        <v>3526</v>
      </c>
      <c r="D337" s="2" t="s">
        <v>1592</v>
      </c>
      <c r="E337" s="2" t="s">
        <v>1592</v>
      </c>
      <c r="F337" s="2" t="s">
        <v>1592</v>
      </c>
    </row>
    <row r="338" spans="1:6" ht="45" customHeight="1" x14ac:dyDescent="0.25">
      <c r="A338" s="2" t="s">
        <v>1219</v>
      </c>
      <c r="B338" s="2" t="s">
        <v>13610</v>
      </c>
      <c r="C338" s="2" t="s">
        <v>3526</v>
      </c>
      <c r="D338" s="2" t="s">
        <v>1592</v>
      </c>
      <c r="E338" s="2" t="s">
        <v>1592</v>
      </c>
      <c r="F338" s="2" t="s">
        <v>1592</v>
      </c>
    </row>
    <row r="339" spans="1:6" ht="45" customHeight="1" x14ac:dyDescent="0.25">
      <c r="A339" s="2" t="s">
        <v>1223</v>
      </c>
      <c r="B339" s="2" t="s">
        <v>13611</v>
      </c>
      <c r="C339" s="2" t="s">
        <v>3526</v>
      </c>
      <c r="D339" s="2" t="s">
        <v>1592</v>
      </c>
      <c r="E339" s="2" t="s">
        <v>1592</v>
      </c>
      <c r="F339" s="2" t="s">
        <v>1592</v>
      </c>
    </row>
    <row r="340" spans="1:6" ht="45" customHeight="1" x14ac:dyDescent="0.25">
      <c r="A340" s="2" t="s">
        <v>1226</v>
      </c>
      <c r="B340" s="2" t="s">
        <v>13612</v>
      </c>
      <c r="C340" s="2" t="s">
        <v>3526</v>
      </c>
      <c r="D340" s="2" t="s">
        <v>1592</v>
      </c>
      <c r="E340" s="2" t="s">
        <v>1592</v>
      </c>
      <c r="F340" s="2" t="s">
        <v>1592</v>
      </c>
    </row>
    <row r="341" spans="1:6" ht="45" customHeight="1" x14ac:dyDescent="0.25">
      <c r="A341" s="2" t="s">
        <v>1229</v>
      </c>
      <c r="B341" s="2" t="s">
        <v>13613</v>
      </c>
      <c r="C341" s="2" t="s">
        <v>3526</v>
      </c>
      <c r="D341" s="2" t="s">
        <v>1592</v>
      </c>
      <c r="E341" s="2" t="s">
        <v>1592</v>
      </c>
      <c r="F341" s="2" t="s">
        <v>1592</v>
      </c>
    </row>
    <row r="342" spans="1:6" ht="45" customHeight="1" x14ac:dyDescent="0.25">
      <c r="A342" s="2" t="s">
        <v>1233</v>
      </c>
      <c r="B342" s="2" t="s">
        <v>13614</v>
      </c>
      <c r="C342" s="2" t="s">
        <v>3526</v>
      </c>
      <c r="D342" s="2" t="s">
        <v>1592</v>
      </c>
      <c r="E342" s="2" t="s">
        <v>1592</v>
      </c>
      <c r="F342" s="2" t="s">
        <v>1592</v>
      </c>
    </row>
    <row r="343" spans="1:6" ht="45" customHeight="1" x14ac:dyDescent="0.25">
      <c r="A343" s="2" t="s">
        <v>1236</v>
      </c>
      <c r="B343" s="2" t="s">
        <v>13615</v>
      </c>
      <c r="C343" s="2" t="s">
        <v>3526</v>
      </c>
      <c r="D343" s="2" t="s">
        <v>1592</v>
      </c>
      <c r="E343" s="2" t="s">
        <v>1592</v>
      </c>
      <c r="F343" s="2" t="s">
        <v>1592</v>
      </c>
    </row>
    <row r="344" spans="1:6" ht="45" customHeight="1" x14ac:dyDescent="0.25">
      <c r="A344" s="2" t="s">
        <v>1240</v>
      </c>
      <c r="B344" s="2" t="s">
        <v>13616</v>
      </c>
      <c r="C344" s="2" t="s">
        <v>3526</v>
      </c>
      <c r="D344" s="2" t="s">
        <v>1592</v>
      </c>
      <c r="E344" s="2" t="s">
        <v>1592</v>
      </c>
      <c r="F344" s="2" t="s">
        <v>1592</v>
      </c>
    </row>
    <row r="345" spans="1:6" ht="45" customHeight="1" x14ac:dyDescent="0.25">
      <c r="A345" s="2" t="s">
        <v>1245</v>
      </c>
      <c r="B345" s="2" t="s">
        <v>13617</v>
      </c>
      <c r="C345" s="2" t="s">
        <v>3526</v>
      </c>
      <c r="D345" s="2" t="s">
        <v>1592</v>
      </c>
      <c r="E345" s="2" t="s">
        <v>1592</v>
      </c>
      <c r="F345" s="2" t="s">
        <v>1592</v>
      </c>
    </row>
    <row r="346" spans="1:6" ht="45" customHeight="1" x14ac:dyDescent="0.25">
      <c r="A346" s="2" t="s">
        <v>1250</v>
      </c>
      <c r="B346" s="2" t="s">
        <v>13618</v>
      </c>
      <c r="C346" s="2" t="s">
        <v>3526</v>
      </c>
      <c r="D346" s="2" t="s">
        <v>1592</v>
      </c>
      <c r="E346" s="2" t="s">
        <v>1592</v>
      </c>
      <c r="F346" s="2" t="s">
        <v>1592</v>
      </c>
    </row>
    <row r="347" spans="1:6" ht="45" customHeight="1" x14ac:dyDescent="0.25">
      <c r="A347" s="2" t="s">
        <v>1254</v>
      </c>
      <c r="B347" s="2" t="s">
        <v>13619</v>
      </c>
      <c r="C347" s="2" t="s">
        <v>3526</v>
      </c>
      <c r="D347" s="2" t="s">
        <v>1592</v>
      </c>
      <c r="E347" s="2" t="s">
        <v>1592</v>
      </c>
      <c r="F347" s="2" t="s">
        <v>1592</v>
      </c>
    </row>
    <row r="348" spans="1:6" ht="45" customHeight="1" x14ac:dyDescent="0.25">
      <c r="A348" s="2" t="s">
        <v>1258</v>
      </c>
      <c r="B348" s="2" t="s">
        <v>13620</v>
      </c>
      <c r="C348" s="2" t="s">
        <v>3526</v>
      </c>
      <c r="D348" s="2" t="s">
        <v>1592</v>
      </c>
      <c r="E348" s="2" t="s">
        <v>1592</v>
      </c>
      <c r="F348" s="2" t="s">
        <v>1592</v>
      </c>
    </row>
    <row r="349" spans="1:6" ht="45" customHeight="1" x14ac:dyDescent="0.25">
      <c r="A349" s="2" t="s">
        <v>1262</v>
      </c>
      <c r="B349" s="2" t="s">
        <v>13621</v>
      </c>
      <c r="C349" s="2" t="s">
        <v>3526</v>
      </c>
      <c r="D349" s="2" t="s">
        <v>1592</v>
      </c>
      <c r="E349" s="2" t="s">
        <v>1592</v>
      </c>
      <c r="F349" s="2" t="s">
        <v>1592</v>
      </c>
    </row>
    <row r="350" spans="1:6" ht="45" customHeight="1" x14ac:dyDescent="0.25">
      <c r="A350" s="2" t="s">
        <v>1265</v>
      </c>
      <c r="B350" s="2" t="s">
        <v>13622</v>
      </c>
      <c r="C350" s="2" t="s">
        <v>3526</v>
      </c>
      <c r="D350" s="2" t="s">
        <v>1592</v>
      </c>
      <c r="E350" s="2" t="s">
        <v>1592</v>
      </c>
      <c r="F350" s="2" t="s">
        <v>1592</v>
      </c>
    </row>
    <row r="351" spans="1:6" ht="45" customHeight="1" x14ac:dyDescent="0.25">
      <c r="A351" s="2" t="s">
        <v>1269</v>
      </c>
      <c r="B351" s="2" t="s">
        <v>13623</v>
      </c>
      <c r="C351" s="2" t="s">
        <v>3526</v>
      </c>
      <c r="D351" s="2" t="s">
        <v>1592</v>
      </c>
      <c r="E351" s="2" t="s">
        <v>1592</v>
      </c>
      <c r="F351" s="2" t="s">
        <v>1592</v>
      </c>
    </row>
    <row r="352" spans="1:6" ht="45" customHeight="1" x14ac:dyDescent="0.25">
      <c r="A352" s="2" t="s">
        <v>1275</v>
      </c>
      <c r="B352" s="2" t="s">
        <v>13624</v>
      </c>
      <c r="C352" s="2" t="s">
        <v>3526</v>
      </c>
      <c r="D352" s="2" t="s">
        <v>1592</v>
      </c>
      <c r="E352" s="2" t="s">
        <v>1592</v>
      </c>
      <c r="F352" s="2" t="s">
        <v>1592</v>
      </c>
    </row>
    <row r="353" spans="1:6" ht="45" customHeight="1" x14ac:dyDescent="0.25">
      <c r="A353" s="2" t="s">
        <v>1277</v>
      </c>
      <c r="B353" s="2" t="s">
        <v>13625</v>
      </c>
      <c r="C353" s="2" t="s">
        <v>3526</v>
      </c>
      <c r="D353" s="2" t="s">
        <v>1592</v>
      </c>
      <c r="E353" s="2" t="s">
        <v>1592</v>
      </c>
      <c r="F353" s="2" t="s">
        <v>1592</v>
      </c>
    </row>
    <row r="354" spans="1:6" ht="45" customHeight="1" x14ac:dyDescent="0.25">
      <c r="A354" s="2" t="s">
        <v>1280</v>
      </c>
      <c r="B354" s="2" t="s">
        <v>13626</v>
      </c>
      <c r="C354" s="2" t="s">
        <v>3526</v>
      </c>
      <c r="D354" s="2" t="s">
        <v>1592</v>
      </c>
      <c r="E354" s="2" t="s">
        <v>1592</v>
      </c>
      <c r="F354" s="2" t="s">
        <v>1592</v>
      </c>
    </row>
    <row r="355" spans="1:6" ht="45" customHeight="1" x14ac:dyDescent="0.25">
      <c r="A355" s="2" t="s">
        <v>1284</v>
      </c>
      <c r="B355" s="2" t="s">
        <v>13627</v>
      </c>
      <c r="C355" s="2" t="s">
        <v>3526</v>
      </c>
      <c r="D355" s="2" t="s">
        <v>1592</v>
      </c>
      <c r="E355" s="2" t="s">
        <v>1592</v>
      </c>
      <c r="F355" s="2" t="s">
        <v>1592</v>
      </c>
    </row>
    <row r="356" spans="1:6" ht="45" customHeight="1" x14ac:dyDescent="0.25">
      <c r="A356" s="2" t="s">
        <v>1287</v>
      </c>
      <c r="B356" s="2" t="s">
        <v>13628</v>
      </c>
      <c r="C356" s="2" t="s">
        <v>3526</v>
      </c>
      <c r="D356" s="2" t="s">
        <v>1592</v>
      </c>
      <c r="E356" s="2" t="s">
        <v>1592</v>
      </c>
      <c r="F356" s="2" t="s">
        <v>1592</v>
      </c>
    </row>
    <row r="357" spans="1:6" ht="45" customHeight="1" x14ac:dyDescent="0.25">
      <c r="A357" s="2" t="s">
        <v>1290</v>
      </c>
      <c r="B357" s="2" t="s">
        <v>13629</v>
      </c>
      <c r="C357" s="2" t="s">
        <v>3526</v>
      </c>
      <c r="D357" s="2" t="s">
        <v>1592</v>
      </c>
      <c r="E357" s="2" t="s">
        <v>1592</v>
      </c>
      <c r="F357" s="2" t="s">
        <v>1592</v>
      </c>
    </row>
    <row r="358" spans="1:6" ht="45" customHeight="1" x14ac:dyDescent="0.25">
      <c r="A358" s="2" t="s">
        <v>1293</v>
      </c>
      <c r="B358" s="2" t="s">
        <v>13630</v>
      </c>
      <c r="C358" s="2" t="s">
        <v>3526</v>
      </c>
      <c r="D358" s="2" t="s">
        <v>1592</v>
      </c>
      <c r="E358" s="2" t="s">
        <v>1592</v>
      </c>
      <c r="F358" s="2" t="s">
        <v>1592</v>
      </c>
    </row>
    <row r="359" spans="1:6" ht="45" customHeight="1" x14ac:dyDescent="0.25">
      <c r="A359" s="2" t="s">
        <v>1297</v>
      </c>
      <c r="B359" s="2" t="s">
        <v>13631</v>
      </c>
      <c r="C359" s="2" t="s">
        <v>3526</v>
      </c>
      <c r="D359" s="2" t="s">
        <v>1592</v>
      </c>
      <c r="E359" s="2" t="s">
        <v>1592</v>
      </c>
      <c r="F359" s="2" t="s">
        <v>1592</v>
      </c>
    </row>
    <row r="360" spans="1:6" ht="45" customHeight="1" x14ac:dyDescent="0.25">
      <c r="A360" s="2" t="s">
        <v>1301</v>
      </c>
      <c r="B360" s="2" t="s">
        <v>13632</v>
      </c>
      <c r="C360" s="2" t="s">
        <v>3526</v>
      </c>
      <c r="D360" s="2" t="s">
        <v>1592</v>
      </c>
      <c r="E360" s="2" t="s">
        <v>1592</v>
      </c>
      <c r="F360" s="2" t="s">
        <v>1592</v>
      </c>
    </row>
    <row r="361" spans="1:6" ht="45" customHeight="1" x14ac:dyDescent="0.25">
      <c r="A361" s="2" t="s">
        <v>1305</v>
      </c>
      <c r="B361" s="2" t="s">
        <v>13633</v>
      </c>
      <c r="C361" s="2" t="s">
        <v>3526</v>
      </c>
      <c r="D361" s="2" t="s">
        <v>1592</v>
      </c>
      <c r="E361" s="2" t="s">
        <v>1592</v>
      </c>
      <c r="F361" s="2" t="s">
        <v>1592</v>
      </c>
    </row>
    <row r="362" spans="1:6" ht="45" customHeight="1" x14ac:dyDescent="0.25">
      <c r="A362" s="2" t="s">
        <v>1308</v>
      </c>
      <c r="B362" s="2" t="s">
        <v>13634</v>
      </c>
      <c r="C362" s="2" t="s">
        <v>3526</v>
      </c>
      <c r="D362" s="2" t="s">
        <v>1592</v>
      </c>
      <c r="E362" s="2" t="s">
        <v>1592</v>
      </c>
      <c r="F362" s="2" t="s">
        <v>1592</v>
      </c>
    </row>
    <row r="363" spans="1:6" ht="45" customHeight="1" x14ac:dyDescent="0.25">
      <c r="A363" s="2" t="s">
        <v>1312</v>
      </c>
      <c r="B363" s="2" t="s">
        <v>13635</v>
      </c>
      <c r="C363" s="2" t="s">
        <v>3526</v>
      </c>
      <c r="D363" s="2" t="s">
        <v>1592</v>
      </c>
      <c r="E363" s="2" t="s">
        <v>1592</v>
      </c>
      <c r="F363" s="2" t="s">
        <v>1592</v>
      </c>
    </row>
    <row r="364" spans="1:6" ht="45" customHeight="1" x14ac:dyDescent="0.25">
      <c r="A364" s="2" t="s">
        <v>1315</v>
      </c>
      <c r="B364" s="2" t="s">
        <v>13636</v>
      </c>
      <c r="C364" s="2" t="s">
        <v>3526</v>
      </c>
      <c r="D364" s="2" t="s">
        <v>1592</v>
      </c>
      <c r="E364" s="2" t="s">
        <v>1592</v>
      </c>
      <c r="F364" s="2" t="s">
        <v>1592</v>
      </c>
    </row>
    <row r="365" spans="1:6" ht="45" customHeight="1" x14ac:dyDescent="0.25">
      <c r="A365" s="2" t="s">
        <v>1319</v>
      </c>
      <c r="B365" s="2" t="s">
        <v>13637</v>
      </c>
      <c r="C365" s="2" t="s">
        <v>3526</v>
      </c>
      <c r="D365" s="2" t="s">
        <v>1592</v>
      </c>
      <c r="E365" s="2" t="s">
        <v>1592</v>
      </c>
      <c r="F365" s="2" t="s">
        <v>1592</v>
      </c>
    </row>
    <row r="366" spans="1:6" ht="45" customHeight="1" x14ac:dyDescent="0.25">
      <c r="A366" s="2" t="s">
        <v>1322</v>
      </c>
      <c r="B366" s="2" t="s">
        <v>13638</v>
      </c>
      <c r="C366" s="2" t="s">
        <v>3526</v>
      </c>
      <c r="D366" s="2" t="s">
        <v>1592</v>
      </c>
      <c r="E366" s="2" t="s">
        <v>1592</v>
      </c>
      <c r="F366" s="2" t="s">
        <v>1592</v>
      </c>
    </row>
    <row r="367" spans="1:6" ht="45" customHeight="1" x14ac:dyDescent="0.25">
      <c r="A367" s="2" t="s">
        <v>1325</v>
      </c>
      <c r="B367" s="2" t="s">
        <v>13639</v>
      </c>
      <c r="C367" s="2" t="s">
        <v>3526</v>
      </c>
      <c r="D367" s="2" t="s">
        <v>1592</v>
      </c>
      <c r="E367" s="2" t="s">
        <v>1592</v>
      </c>
      <c r="F367" s="2" t="s">
        <v>1592</v>
      </c>
    </row>
    <row r="368" spans="1:6" ht="45" customHeight="1" x14ac:dyDescent="0.25">
      <c r="A368" s="2" t="s">
        <v>1328</v>
      </c>
      <c r="B368" s="2" t="s">
        <v>13640</v>
      </c>
      <c r="C368" s="2" t="s">
        <v>3526</v>
      </c>
      <c r="D368" s="2" t="s">
        <v>1592</v>
      </c>
      <c r="E368" s="2" t="s">
        <v>1592</v>
      </c>
      <c r="F368" s="2" t="s">
        <v>1592</v>
      </c>
    </row>
    <row r="369" spans="1:6" ht="45" customHeight="1" x14ac:dyDescent="0.25">
      <c r="A369" s="2" t="s">
        <v>1333</v>
      </c>
      <c r="B369" s="2" t="s">
        <v>13641</v>
      </c>
      <c r="C369" s="2" t="s">
        <v>3526</v>
      </c>
      <c r="D369" s="2" t="s">
        <v>1592</v>
      </c>
      <c r="E369" s="2" t="s">
        <v>1592</v>
      </c>
      <c r="F369" s="2" t="s">
        <v>1592</v>
      </c>
    </row>
    <row r="370" spans="1:6" ht="45" customHeight="1" x14ac:dyDescent="0.25">
      <c r="A370" s="2" t="s">
        <v>1337</v>
      </c>
      <c r="B370" s="2" t="s">
        <v>13642</v>
      </c>
      <c r="C370" s="2" t="s">
        <v>3526</v>
      </c>
      <c r="D370" s="2" t="s">
        <v>1592</v>
      </c>
      <c r="E370" s="2" t="s">
        <v>1592</v>
      </c>
      <c r="F370" s="2" t="s">
        <v>1592</v>
      </c>
    </row>
    <row r="371" spans="1:6" ht="45" customHeight="1" x14ac:dyDescent="0.25">
      <c r="A371" s="2" t="s">
        <v>1340</v>
      </c>
      <c r="B371" s="2" t="s">
        <v>13643</v>
      </c>
      <c r="C371" s="2" t="s">
        <v>3526</v>
      </c>
      <c r="D371" s="2" t="s">
        <v>1592</v>
      </c>
      <c r="E371" s="2" t="s">
        <v>1592</v>
      </c>
      <c r="F371" s="2" t="s">
        <v>1592</v>
      </c>
    </row>
    <row r="372" spans="1:6" ht="45" customHeight="1" x14ac:dyDescent="0.25">
      <c r="A372" s="2" t="s">
        <v>1344</v>
      </c>
      <c r="B372" s="2" t="s">
        <v>13644</v>
      </c>
      <c r="C372" s="2" t="s">
        <v>3526</v>
      </c>
      <c r="D372" s="2" t="s">
        <v>1592</v>
      </c>
      <c r="E372" s="2" t="s">
        <v>1592</v>
      </c>
      <c r="F372" s="2" t="s">
        <v>1592</v>
      </c>
    </row>
    <row r="373" spans="1:6" ht="45" customHeight="1" x14ac:dyDescent="0.25">
      <c r="A373" s="2" t="s">
        <v>1348</v>
      </c>
      <c r="B373" s="2" t="s">
        <v>13645</v>
      </c>
      <c r="C373" s="2" t="s">
        <v>3526</v>
      </c>
      <c r="D373" s="2" t="s">
        <v>1592</v>
      </c>
      <c r="E373" s="2" t="s">
        <v>1592</v>
      </c>
      <c r="F373" s="2" t="s">
        <v>1592</v>
      </c>
    </row>
    <row r="374" spans="1:6" ht="45" customHeight="1" x14ac:dyDescent="0.25">
      <c r="A374" s="2" t="s">
        <v>1351</v>
      </c>
      <c r="B374" s="2" t="s">
        <v>13646</v>
      </c>
      <c r="C374" s="2" t="s">
        <v>3526</v>
      </c>
      <c r="D374" s="2" t="s">
        <v>1592</v>
      </c>
      <c r="E374" s="2" t="s">
        <v>1592</v>
      </c>
      <c r="F374" s="2" t="s">
        <v>1592</v>
      </c>
    </row>
    <row r="375" spans="1:6" ht="45" customHeight="1" x14ac:dyDescent="0.25">
      <c r="A375" s="2" t="s">
        <v>1355</v>
      </c>
      <c r="B375" s="2" t="s">
        <v>13647</v>
      </c>
      <c r="C375" s="2" t="s">
        <v>3526</v>
      </c>
      <c r="D375" s="2" t="s">
        <v>1592</v>
      </c>
      <c r="E375" s="2" t="s">
        <v>1592</v>
      </c>
      <c r="F375" s="2" t="s">
        <v>1592</v>
      </c>
    </row>
    <row r="376" spans="1:6" ht="45" customHeight="1" x14ac:dyDescent="0.25">
      <c r="A376" s="2" t="s">
        <v>1358</v>
      </c>
      <c r="B376" s="2" t="s">
        <v>13648</v>
      </c>
      <c r="C376" s="2" t="s">
        <v>3526</v>
      </c>
      <c r="D376" s="2" t="s">
        <v>1592</v>
      </c>
      <c r="E376" s="2" t="s">
        <v>1592</v>
      </c>
      <c r="F376" s="2" t="s">
        <v>1592</v>
      </c>
    </row>
    <row r="377" spans="1:6" ht="45" customHeight="1" x14ac:dyDescent="0.25">
      <c r="A377" s="2" t="s">
        <v>1362</v>
      </c>
      <c r="B377" s="2" t="s">
        <v>13649</v>
      </c>
      <c r="C377" s="2" t="s">
        <v>3526</v>
      </c>
      <c r="D377" s="2" t="s">
        <v>1592</v>
      </c>
      <c r="E377" s="2" t="s">
        <v>1592</v>
      </c>
      <c r="F377" s="2" t="s">
        <v>1592</v>
      </c>
    </row>
    <row r="378" spans="1:6" ht="45" customHeight="1" x14ac:dyDescent="0.25">
      <c r="A378" s="2" t="s">
        <v>1366</v>
      </c>
      <c r="B378" s="2" t="s">
        <v>13650</v>
      </c>
      <c r="C378" s="2" t="s">
        <v>3526</v>
      </c>
      <c r="D378" s="2" t="s">
        <v>1592</v>
      </c>
      <c r="E378" s="2" t="s">
        <v>1592</v>
      </c>
      <c r="F378" s="2" t="s">
        <v>1592</v>
      </c>
    </row>
    <row r="379" spans="1:6" ht="45" customHeight="1" x14ac:dyDescent="0.25">
      <c r="A379" s="2" t="s">
        <v>1369</v>
      </c>
      <c r="B379" s="2" t="s">
        <v>13651</v>
      </c>
      <c r="C379" s="2" t="s">
        <v>3526</v>
      </c>
      <c r="D379" s="2" t="s">
        <v>1592</v>
      </c>
      <c r="E379" s="2" t="s">
        <v>1592</v>
      </c>
      <c r="F379" s="2" t="s">
        <v>1592</v>
      </c>
    </row>
    <row r="380" spans="1:6" ht="45" customHeight="1" x14ac:dyDescent="0.25">
      <c r="A380" s="2" t="s">
        <v>1372</v>
      </c>
      <c r="B380" s="2" t="s">
        <v>13652</v>
      </c>
      <c r="C380" s="2" t="s">
        <v>3526</v>
      </c>
      <c r="D380" s="2" t="s">
        <v>1592</v>
      </c>
      <c r="E380" s="2" t="s">
        <v>1592</v>
      </c>
      <c r="F380" s="2" t="s">
        <v>1592</v>
      </c>
    </row>
    <row r="381" spans="1:6" ht="45" customHeight="1" x14ac:dyDescent="0.25">
      <c r="A381" s="2" t="s">
        <v>1375</v>
      </c>
      <c r="B381" s="2" t="s">
        <v>13653</v>
      </c>
      <c r="C381" s="2" t="s">
        <v>3526</v>
      </c>
      <c r="D381" s="2" t="s">
        <v>1592</v>
      </c>
      <c r="E381" s="2" t="s">
        <v>1592</v>
      </c>
      <c r="F381" s="2" t="s">
        <v>1592</v>
      </c>
    </row>
    <row r="382" spans="1:6" ht="45" customHeight="1" x14ac:dyDescent="0.25">
      <c r="A382" s="2" t="s">
        <v>1379</v>
      </c>
      <c r="B382" s="2" t="s">
        <v>13654</v>
      </c>
      <c r="C382" s="2" t="s">
        <v>3526</v>
      </c>
      <c r="D382" s="2" t="s">
        <v>1592</v>
      </c>
      <c r="E382" s="2" t="s">
        <v>1592</v>
      </c>
      <c r="F382" s="2" t="s">
        <v>1592</v>
      </c>
    </row>
    <row r="383" spans="1:6" ht="45" customHeight="1" x14ac:dyDescent="0.25">
      <c r="A383" s="2" t="s">
        <v>1382</v>
      </c>
      <c r="B383" s="2" t="s">
        <v>13655</v>
      </c>
      <c r="C383" s="2" t="s">
        <v>3526</v>
      </c>
      <c r="D383" s="2" t="s">
        <v>1592</v>
      </c>
      <c r="E383" s="2" t="s">
        <v>1592</v>
      </c>
      <c r="F383" s="2" t="s">
        <v>1592</v>
      </c>
    </row>
    <row r="384" spans="1:6" ht="45" customHeight="1" x14ac:dyDescent="0.25">
      <c r="A384" s="2" t="s">
        <v>1385</v>
      </c>
      <c r="B384" s="2" t="s">
        <v>13656</v>
      </c>
      <c r="C384" s="2" t="s">
        <v>3526</v>
      </c>
      <c r="D384" s="2" t="s">
        <v>1592</v>
      </c>
      <c r="E384" s="2" t="s">
        <v>1592</v>
      </c>
      <c r="F384" s="2" t="s">
        <v>1592</v>
      </c>
    </row>
    <row r="385" spans="1:6" ht="45" customHeight="1" x14ac:dyDescent="0.25">
      <c r="A385" s="2" t="s">
        <v>1388</v>
      </c>
      <c r="B385" s="2" t="s">
        <v>13657</v>
      </c>
      <c r="C385" s="2" t="s">
        <v>3526</v>
      </c>
      <c r="D385" s="2" t="s">
        <v>1592</v>
      </c>
      <c r="E385" s="2" t="s">
        <v>1592</v>
      </c>
      <c r="F385" s="2" t="s">
        <v>1592</v>
      </c>
    </row>
    <row r="386" spans="1:6" ht="45" customHeight="1" x14ac:dyDescent="0.25">
      <c r="A386" s="2" t="s">
        <v>1392</v>
      </c>
      <c r="B386" s="2" t="s">
        <v>13658</v>
      </c>
      <c r="C386" s="2" t="s">
        <v>3526</v>
      </c>
      <c r="D386" s="2" t="s">
        <v>1592</v>
      </c>
      <c r="E386" s="2" t="s">
        <v>1592</v>
      </c>
      <c r="F386" s="2" t="s">
        <v>1592</v>
      </c>
    </row>
    <row r="387" spans="1:6" ht="45" customHeight="1" x14ac:dyDescent="0.25">
      <c r="A387" s="2" t="s">
        <v>1396</v>
      </c>
      <c r="B387" s="2" t="s">
        <v>13659</v>
      </c>
      <c r="C387" s="2" t="s">
        <v>3526</v>
      </c>
      <c r="D387" s="2" t="s">
        <v>1592</v>
      </c>
      <c r="E387" s="2" t="s">
        <v>1592</v>
      </c>
      <c r="F387" s="2" t="s">
        <v>1592</v>
      </c>
    </row>
    <row r="388" spans="1:6" ht="45" customHeight="1" x14ac:dyDescent="0.25">
      <c r="A388" s="2" t="s">
        <v>1400</v>
      </c>
      <c r="B388" s="2" t="s">
        <v>13660</v>
      </c>
      <c r="C388" s="2" t="s">
        <v>3526</v>
      </c>
      <c r="D388" s="2" t="s">
        <v>1592</v>
      </c>
      <c r="E388" s="2" t="s">
        <v>1592</v>
      </c>
      <c r="F388" s="2" t="s">
        <v>1592</v>
      </c>
    </row>
    <row r="389" spans="1:6" ht="45" customHeight="1" x14ac:dyDescent="0.25">
      <c r="A389" s="2" t="s">
        <v>1405</v>
      </c>
      <c r="B389" s="2" t="s">
        <v>13661</v>
      </c>
      <c r="C389" s="2" t="s">
        <v>3526</v>
      </c>
      <c r="D389" s="2" t="s">
        <v>1592</v>
      </c>
      <c r="E389" s="2" t="s">
        <v>1592</v>
      </c>
      <c r="F389" s="2" t="s">
        <v>1592</v>
      </c>
    </row>
    <row r="390" spans="1:6" ht="45" customHeight="1" x14ac:dyDescent="0.25">
      <c r="A390" s="2" t="s">
        <v>1409</v>
      </c>
      <c r="B390" s="2" t="s">
        <v>13662</v>
      </c>
      <c r="C390" s="2" t="s">
        <v>3526</v>
      </c>
      <c r="D390" s="2" t="s">
        <v>1592</v>
      </c>
      <c r="E390" s="2" t="s">
        <v>1592</v>
      </c>
      <c r="F390" s="2" t="s">
        <v>1592</v>
      </c>
    </row>
    <row r="391" spans="1:6" ht="45" customHeight="1" x14ac:dyDescent="0.25">
      <c r="A391" s="2" t="s">
        <v>1412</v>
      </c>
      <c r="B391" s="2" t="s">
        <v>13663</v>
      </c>
      <c r="C391" s="2" t="s">
        <v>3526</v>
      </c>
      <c r="D391" s="2" t="s">
        <v>1592</v>
      </c>
      <c r="E391" s="2" t="s">
        <v>1592</v>
      </c>
      <c r="F391" s="2" t="s">
        <v>1592</v>
      </c>
    </row>
    <row r="392" spans="1:6" ht="45" customHeight="1" x14ac:dyDescent="0.25">
      <c r="A392" s="2" t="s">
        <v>1415</v>
      </c>
      <c r="B392" s="2" t="s">
        <v>13664</v>
      </c>
      <c r="C392" s="2" t="s">
        <v>3526</v>
      </c>
      <c r="D392" s="2" t="s">
        <v>1592</v>
      </c>
      <c r="E392" s="2" t="s">
        <v>1592</v>
      </c>
      <c r="F392" s="2" t="s">
        <v>1592</v>
      </c>
    </row>
    <row r="393" spans="1:6" ht="45" customHeight="1" x14ac:dyDescent="0.25">
      <c r="A393" s="2" t="s">
        <v>1418</v>
      </c>
      <c r="B393" s="2" t="s">
        <v>13665</v>
      </c>
      <c r="C393" s="2" t="s">
        <v>3526</v>
      </c>
      <c r="D393" s="2" t="s">
        <v>1592</v>
      </c>
      <c r="E393" s="2" t="s">
        <v>1592</v>
      </c>
      <c r="F393" s="2" t="s">
        <v>1592</v>
      </c>
    </row>
    <row r="394" spans="1:6" ht="45" customHeight="1" x14ac:dyDescent="0.25">
      <c r="A394" s="2" t="s">
        <v>1422</v>
      </c>
      <c r="B394" s="2" t="s">
        <v>13666</v>
      </c>
      <c r="C394" s="2" t="s">
        <v>3526</v>
      </c>
      <c r="D394" s="2" t="s">
        <v>1592</v>
      </c>
      <c r="E394" s="2" t="s">
        <v>1592</v>
      </c>
      <c r="F394" s="2" t="s">
        <v>1592</v>
      </c>
    </row>
    <row r="395" spans="1:6" ht="45" customHeight="1" x14ac:dyDescent="0.25">
      <c r="A395" s="2" t="s">
        <v>1426</v>
      </c>
      <c r="B395" s="2" t="s">
        <v>13667</v>
      </c>
      <c r="C395" s="2" t="s">
        <v>3526</v>
      </c>
      <c r="D395" s="2" t="s">
        <v>1592</v>
      </c>
      <c r="E395" s="2" t="s">
        <v>1592</v>
      </c>
      <c r="F395" s="2" t="s">
        <v>1592</v>
      </c>
    </row>
    <row r="396" spans="1:6" ht="45" customHeight="1" x14ac:dyDescent="0.25">
      <c r="A396" s="2" t="s">
        <v>1430</v>
      </c>
      <c r="B396" s="2" t="s">
        <v>13668</v>
      </c>
      <c r="C396" s="2" t="s">
        <v>3526</v>
      </c>
      <c r="D396" s="2" t="s">
        <v>1592</v>
      </c>
      <c r="E396" s="2" t="s">
        <v>1592</v>
      </c>
      <c r="F396" s="2" t="s">
        <v>1592</v>
      </c>
    </row>
    <row r="397" spans="1:6" ht="45" customHeight="1" x14ac:dyDescent="0.25">
      <c r="A397" s="2" t="s">
        <v>1434</v>
      </c>
      <c r="B397" s="2" t="s">
        <v>13669</v>
      </c>
      <c r="C397" s="2" t="s">
        <v>3526</v>
      </c>
      <c r="D397" s="2" t="s">
        <v>1592</v>
      </c>
      <c r="E397" s="2" t="s">
        <v>1592</v>
      </c>
      <c r="F397" s="2" t="s">
        <v>1592</v>
      </c>
    </row>
    <row r="398" spans="1:6" ht="45" customHeight="1" x14ac:dyDescent="0.25">
      <c r="A398" s="2" t="s">
        <v>1437</v>
      </c>
      <c r="B398" s="2" t="s">
        <v>13670</v>
      </c>
      <c r="C398" s="2" t="s">
        <v>3526</v>
      </c>
      <c r="D398" s="2" t="s">
        <v>1592</v>
      </c>
      <c r="E398" s="2" t="s">
        <v>1592</v>
      </c>
      <c r="F398" s="2" t="s">
        <v>1592</v>
      </c>
    </row>
    <row r="399" spans="1:6" ht="45" customHeight="1" x14ac:dyDescent="0.25">
      <c r="A399" s="2" t="s">
        <v>1440</v>
      </c>
      <c r="B399" s="2" t="s">
        <v>13671</v>
      </c>
      <c r="C399" s="2" t="s">
        <v>3526</v>
      </c>
      <c r="D399" s="2" t="s">
        <v>1592</v>
      </c>
      <c r="E399" s="2" t="s">
        <v>1592</v>
      </c>
      <c r="F399" s="2" t="s">
        <v>1592</v>
      </c>
    </row>
    <row r="400" spans="1:6" ht="45" customHeight="1" x14ac:dyDescent="0.25">
      <c r="A400" s="2" t="s">
        <v>1444</v>
      </c>
      <c r="B400" s="2" t="s">
        <v>13672</v>
      </c>
      <c r="C400" s="2" t="s">
        <v>3526</v>
      </c>
      <c r="D400" s="2" t="s">
        <v>1592</v>
      </c>
      <c r="E400" s="2" t="s">
        <v>1592</v>
      </c>
      <c r="F400" s="2" t="s">
        <v>1592</v>
      </c>
    </row>
    <row r="401" spans="1:6" ht="45" customHeight="1" x14ac:dyDescent="0.25">
      <c r="A401" s="2" t="s">
        <v>1448</v>
      </c>
      <c r="B401" s="2" t="s">
        <v>13673</v>
      </c>
      <c r="C401" s="2" t="s">
        <v>3526</v>
      </c>
      <c r="D401" s="2" t="s">
        <v>1592</v>
      </c>
      <c r="E401" s="2" t="s">
        <v>1592</v>
      </c>
      <c r="F401" s="2" t="s">
        <v>1592</v>
      </c>
    </row>
    <row r="402" spans="1:6" ht="45" customHeight="1" x14ac:dyDescent="0.25">
      <c r="A402" s="2" t="s">
        <v>1451</v>
      </c>
      <c r="B402" s="2" t="s">
        <v>13674</v>
      </c>
      <c r="C402" s="2" t="s">
        <v>3526</v>
      </c>
      <c r="D402" s="2" t="s">
        <v>1592</v>
      </c>
      <c r="E402" s="2" t="s">
        <v>1592</v>
      </c>
      <c r="F402" s="2" t="s">
        <v>1592</v>
      </c>
    </row>
    <row r="403" spans="1:6" ht="45" customHeight="1" x14ac:dyDescent="0.25">
      <c r="A403" s="2" t="s">
        <v>1456</v>
      </c>
      <c r="B403" s="2" t="s">
        <v>13675</v>
      </c>
      <c r="C403" s="2" t="s">
        <v>3526</v>
      </c>
      <c r="D403" s="2" t="s">
        <v>1592</v>
      </c>
      <c r="E403" s="2" t="s">
        <v>1592</v>
      </c>
      <c r="F403" s="2" t="s">
        <v>1592</v>
      </c>
    </row>
    <row r="404" spans="1:6" ht="45" customHeight="1" x14ac:dyDescent="0.25">
      <c r="A404" s="2" t="s">
        <v>1461</v>
      </c>
      <c r="B404" s="2" t="s">
        <v>13676</v>
      </c>
      <c r="C404" s="2" t="s">
        <v>3526</v>
      </c>
      <c r="D404" s="2" t="s">
        <v>1592</v>
      </c>
      <c r="E404" s="2" t="s">
        <v>1592</v>
      </c>
      <c r="F404" s="2" t="s">
        <v>1592</v>
      </c>
    </row>
    <row r="405" spans="1:6" ht="45" customHeight="1" x14ac:dyDescent="0.25">
      <c r="A405" s="2" t="s">
        <v>1464</v>
      </c>
      <c r="B405" s="2" t="s">
        <v>13677</v>
      </c>
      <c r="C405" s="2" t="s">
        <v>3526</v>
      </c>
      <c r="D405" s="2" t="s">
        <v>1592</v>
      </c>
      <c r="E405" s="2" t="s">
        <v>1592</v>
      </c>
      <c r="F405" s="2" t="s">
        <v>1592</v>
      </c>
    </row>
    <row r="406" spans="1:6" ht="45" customHeight="1" x14ac:dyDescent="0.25">
      <c r="A406" s="2" t="s">
        <v>1468</v>
      </c>
      <c r="B406" s="2" t="s">
        <v>13678</v>
      </c>
      <c r="C406" s="2" t="s">
        <v>3526</v>
      </c>
      <c r="D406" s="2" t="s">
        <v>1592</v>
      </c>
      <c r="E406" s="2" t="s">
        <v>1592</v>
      </c>
      <c r="F406" s="2" t="s">
        <v>1592</v>
      </c>
    </row>
    <row r="407" spans="1:6" ht="45" customHeight="1" x14ac:dyDescent="0.25">
      <c r="A407" s="2" t="s">
        <v>1470</v>
      </c>
      <c r="B407" s="2" t="s">
        <v>13679</v>
      </c>
      <c r="C407" s="2" t="s">
        <v>3526</v>
      </c>
      <c r="D407" s="2" t="s">
        <v>1592</v>
      </c>
      <c r="E407" s="2" t="s">
        <v>1592</v>
      </c>
      <c r="F407" s="2" t="s">
        <v>1592</v>
      </c>
    </row>
    <row r="408" spans="1:6" ht="45" customHeight="1" x14ac:dyDescent="0.25">
      <c r="A408" s="2" t="s">
        <v>1473</v>
      </c>
      <c r="B408" s="2" t="s">
        <v>13680</v>
      </c>
      <c r="C408" s="2" t="s">
        <v>3526</v>
      </c>
      <c r="D408" s="2" t="s">
        <v>1592</v>
      </c>
      <c r="E408" s="2" t="s">
        <v>1592</v>
      </c>
      <c r="F408" s="2" t="s">
        <v>1592</v>
      </c>
    </row>
    <row r="409" spans="1:6" ht="45" customHeight="1" x14ac:dyDescent="0.25">
      <c r="A409" s="2" t="s">
        <v>1476</v>
      </c>
      <c r="B409" s="2" t="s">
        <v>13681</v>
      </c>
      <c r="C409" s="2" t="s">
        <v>3526</v>
      </c>
      <c r="D409" s="2" t="s">
        <v>1592</v>
      </c>
      <c r="E409" s="2" t="s">
        <v>1592</v>
      </c>
      <c r="F409" s="2" t="s">
        <v>1592</v>
      </c>
    </row>
    <row r="410" spans="1:6" ht="45" customHeight="1" x14ac:dyDescent="0.25">
      <c r="A410" s="2" t="s">
        <v>1480</v>
      </c>
      <c r="B410" s="2" t="s">
        <v>13682</v>
      </c>
      <c r="C410" s="2" t="s">
        <v>3526</v>
      </c>
      <c r="D410" s="2" t="s">
        <v>1592</v>
      </c>
      <c r="E410" s="2" t="s">
        <v>1592</v>
      </c>
      <c r="F410" s="2" t="s">
        <v>1592</v>
      </c>
    </row>
    <row r="411" spans="1:6" ht="45" customHeight="1" x14ac:dyDescent="0.25">
      <c r="A411" s="2" t="s">
        <v>1483</v>
      </c>
      <c r="B411" s="2" t="s">
        <v>13683</v>
      </c>
      <c r="C411" s="2" t="s">
        <v>3526</v>
      </c>
      <c r="D411" s="2" t="s">
        <v>1592</v>
      </c>
      <c r="E411" s="2" t="s">
        <v>1592</v>
      </c>
      <c r="F411" s="2" t="s">
        <v>1592</v>
      </c>
    </row>
    <row r="412" spans="1:6" ht="45" customHeight="1" x14ac:dyDescent="0.25">
      <c r="A412" s="2" t="s">
        <v>1486</v>
      </c>
      <c r="B412" s="2" t="s">
        <v>13684</v>
      </c>
      <c r="C412" s="2" t="s">
        <v>3526</v>
      </c>
      <c r="D412" s="2" t="s">
        <v>1592</v>
      </c>
      <c r="E412" s="2" t="s">
        <v>1592</v>
      </c>
      <c r="F412" s="2" t="s">
        <v>1592</v>
      </c>
    </row>
    <row r="413" spans="1:6" ht="45" customHeight="1" x14ac:dyDescent="0.25">
      <c r="A413" s="2" t="s">
        <v>1490</v>
      </c>
      <c r="B413" s="2" t="s">
        <v>13685</v>
      </c>
      <c r="C413" s="2" t="s">
        <v>3526</v>
      </c>
      <c r="D413" s="2" t="s">
        <v>1592</v>
      </c>
      <c r="E413" s="2" t="s">
        <v>1592</v>
      </c>
      <c r="F413" s="2" t="s">
        <v>1592</v>
      </c>
    </row>
    <row r="414" spans="1:6" ht="45" customHeight="1" x14ac:dyDescent="0.25">
      <c r="A414" s="2" t="s">
        <v>1495</v>
      </c>
      <c r="B414" s="2" t="s">
        <v>13686</v>
      </c>
      <c r="C414" s="2" t="s">
        <v>3526</v>
      </c>
      <c r="D414" s="2" t="s">
        <v>1592</v>
      </c>
      <c r="E414" s="2" t="s">
        <v>1592</v>
      </c>
      <c r="F414" s="2" t="s">
        <v>1592</v>
      </c>
    </row>
    <row r="415" spans="1:6" ht="45" customHeight="1" x14ac:dyDescent="0.25">
      <c r="A415" s="2" t="s">
        <v>1498</v>
      </c>
      <c r="B415" s="2" t="s">
        <v>13687</v>
      </c>
      <c r="C415" s="2" t="s">
        <v>3526</v>
      </c>
      <c r="D415" s="2" t="s">
        <v>1592</v>
      </c>
      <c r="E415" s="2" t="s">
        <v>1592</v>
      </c>
      <c r="F415" s="2" t="s">
        <v>1592</v>
      </c>
    </row>
    <row r="416" spans="1:6" ht="45" customHeight="1" x14ac:dyDescent="0.25">
      <c r="A416" s="2" t="s">
        <v>1502</v>
      </c>
      <c r="B416" s="2" t="s">
        <v>13688</v>
      </c>
      <c r="C416" s="2" t="s">
        <v>3526</v>
      </c>
      <c r="D416" s="2" t="s">
        <v>1592</v>
      </c>
      <c r="E416" s="2" t="s">
        <v>1592</v>
      </c>
      <c r="F416" s="2" t="s">
        <v>1592</v>
      </c>
    </row>
    <row r="417" spans="1:6" ht="45" customHeight="1" x14ac:dyDescent="0.25">
      <c r="A417" s="2" t="s">
        <v>1505</v>
      </c>
      <c r="B417" s="2" t="s">
        <v>13689</v>
      </c>
      <c r="C417" s="2" t="s">
        <v>3526</v>
      </c>
      <c r="D417" s="2" t="s">
        <v>1592</v>
      </c>
      <c r="E417" s="2" t="s">
        <v>1592</v>
      </c>
      <c r="F417" s="2" t="s">
        <v>1592</v>
      </c>
    </row>
    <row r="418" spans="1:6" ht="45" customHeight="1" x14ac:dyDescent="0.25">
      <c r="A418" s="2" t="s">
        <v>1510</v>
      </c>
      <c r="B418" s="2" t="s">
        <v>13690</v>
      </c>
      <c r="C418" s="2" t="s">
        <v>3526</v>
      </c>
      <c r="D418" s="2" t="s">
        <v>1592</v>
      </c>
      <c r="E418" s="2" t="s">
        <v>1592</v>
      </c>
      <c r="F418" s="2" t="s">
        <v>1592</v>
      </c>
    </row>
    <row r="419" spans="1:6" ht="45" customHeight="1" x14ac:dyDescent="0.25">
      <c r="A419" s="2" t="s">
        <v>1514</v>
      </c>
      <c r="B419" s="2" t="s">
        <v>13691</v>
      </c>
      <c r="C419" s="2" t="s">
        <v>3526</v>
      </c>
      <c r="D419" s="2" t="s">
        <v>1592</v>
      </c>
      <c r="E419" s="2" t="s">
        <v>1592</v>
      </c>
      <c r="F419" s="2" t="s">
        <v>1592</v>
      </c>
    </row>
    <row r="420" spans="1:6" ht="45" customHeight="1" x14ac:dyDescent="0.25">
      <c r="A420" s="2" t="s">
        <v>1518</v>
      </c>
      <c r="B420" s="2" t="s">
        <v>13692</v>
      </c>
      <c r="C420" s="2" t="s">
        <v>3526</v>
      </c>
      <c r="D420" s="2" t="s">
        <v>1592</v>
      </c>
      <c r="E420" s="2" t="s">
        <v>1592</v>
      </c>
      <c r="F420" s="2" t="s">
        <v>1592</v>
      </c>
    </row>
    <row r="421" spans="1:6" ht="45" customHeight="1" x14ac:dyDescent="0.25">
      <c r="A421" s="2" t="s">
        <v>1521</v>
      </c>
      <c r="B421" s="2" t="s">
        <v>13693</v>
      </c>
      <c r="C421" s="2" t="s">
        <v>3526</v>
      </c>
      <c r="D421" s="2" t="s">
        <v>1592</v>
      </c>
      <c r="E421" s="2" t="s">
        <v>1592</v>
      </c>
      <c r="F421" s="2" t="s">
        <v>1592</v>
      </c>
    </row>
    <row r="422" spans="1:6" ht="45" customHeight="1" x14ac:dyDescent="0.25">
      <c r="A422" s="2" t="s">
        <v>1525</v>
      </c>
      <c r="B422" s="2" t="s">
        <v>13694</v>
      </c>
      <c r="C422" s="2" t="s">
        <v>3526</v>
      </c>
      <c r="D422" s="2" t="s">
        <v>1592</v>
      </c>
      <c r="E422" s="2" t="s">
        <v>1592</v>
      </c>
      <c r="F422" s="2" t="s">
        <v>1592</v>
      </c>
    </row>
    <row r="423" spans="1:6" ht="45" customHeight="1" x14ac:dyDescent="0.25">
      <c r="A423" s="2" t="s">
        <v>1528</v>
      </c>
      <c r="B423" s="2" t="s">
        <v>13695</v>
      </c>
      <c r="C423" s="2" t="s">
        <v>3526</v>
      </c>
      <c r="D423" s="2" t="s">
        <v>1592</v>
      </c>
      <c r="E423" s="2" t="s">
        <v>1592</v>
      </c>
      <c r="F423" s="2" t="s">
        <v>1592</v>
      </c>
    </row>
    <row r="424" spans="1:6" ht="45" customHeight="1" x14ac:dyDescent="0.25">
      <c r="A424" s="2" t="s">
        <v>1533</v>
      </c>
      <c r="B424" s="2" t="s">
        <v>13696</v>
      </c>
      <c r="C424" s="2" t="s">
        <v>3526</v>
      </c>
      <c r="D424" s="2" t="s">
        <v>1592</v>
      </c>
      <c r="E424" s="2" t="s">
        <v>1592</v>
      </c>
      <c r="F424" s="2" t="s">
        <v>1592</v>
      </c>
    </row>
    <row r="425" spans="1:6" ht="45" customHeight="1" x14ac:dyDescent="0.25">
      <c r="A425" s="2" t="s">
        <v>1539</v>
      </c>
      <c r="B425" s="2" t="s">
        <v>13697</v>
      </c>
      <c r="C425" s="2" t="s">
        <v>3526</v>
      </c>
      <c r="D425" s="2" t="s">
        <v>1592</v>
      </c>
      <c r="E425" s="2" t="s">
        <v>1592</v>
      </c>
      <c r="F425" s="2" t="s">
        <v>1592</v>
      </c>
    </row>
    <row r="426" spans="1:6" ht="45" customHeight="1" x14ac:dyDescent="0.25">
      <c r="A426" s="2" t="s">
        <v>1541</v>
      </c>
      <c r="B426" s="2" t="s">
        <v>13698</v>
      </c>
      <c r="C426" s="2" t="s">
        <v>3526</v>
      </c>
      <c r="D426" s="2" t="s">
        <v>1592</v>
      </c>
      <c r="E426" s="2" t="s">
        <v>1592</v>
      </c>
      <c r="F426" s="2" t="s">
        <v>1592</v>
      </c>
    </row>
    <row r="427" spans="1:6" ht="45" customHeight="1" x14ac:dyDescent="0.25">
      <c r="A427" s="2" t="s">
        <v>1545</v>
      </c>
      <c r="B427" s="2" t="s">
        <v>13699</v>
      </c>
      <c r="C427" s="2" t="s">
        <v>3526</v>
      </c>
      <c r="D427" s="2" t="s">
        <v>1592</v>
      </c>
      <c r="E427" s="2" t="s">
        <v>1592</v>
      </c>
      <c r="F427" s="2" t="s">
        <v>1592</v>
      </c>
    </row>
    <row r="428" spans="1:6" ht="45" customHeight="1" x14ac:dyDescent="0.25">
      <c r="A428" s="2" t="s">
        <v>1549</v>
      </c>
      <c r="B428" s="2" t="s">
        <v>13700</v>
      </c>
      <c r="C428" s="2" t="s">
        <v>3526</v>
      </c>
      <c r="D428" s="2" t="s">
        <v>1592</v>
      </c>
      <c r="E428" s="2" t="s">
        <v>1592</v>
      </c>
      <c r="F428" s="2" t="s">
        <v>1592</v>
      </c>
    </row>
    <row r="429" spans="1:6" ht="45" customHeight="1" x14ac:dyDescent="0.25">
      <c r="A429" s="2" t="s">
        <v>1552</v>
      </c>
      <c r="B429" s="2" t="s">
        <v>13701</v>
      </c>
      <c r="C429" s="2" t="s">
        <v>3526</v>
      </c>
      <c r="D429" s="2" t="s">
        <v>1592</v>
      </c>
      <c r="E429" s="2" t="s">
        <v>1592</v>
      </c>
      <c r="F429" s="2" t="s">
        <v>1592</v>
      </c>
    </row>
    <row r="430" spans="1:6" ht="45" customHeight="1" x14ac:dyDescent="0.25">
      <c r="A430" s="2" t="s">
        <v>1555</v>
      </c>
      <c r="B430" s="2" t="s">
        <v>13702</v>
      </c>
      <c r="C430" s="2" t="s">
        <v>3526</v>
      </c>
      <c r="D430" s="2" t="s">
        <v>1592</v>
      </c>
      <c r="E430" s="2" t="s">
        <v>1592</v>
      </c>
      <c r="F430" s="2" t="s">
        <v>1592</v>
      </c>
    </row>
    <row r="431" spans="1:6" ht="45" customHeight="1" x14ac:dyDescent="0.25">
      <c r="A431" s="2" t="s">
        <v>1558</v>
      </c>
      <c r="B431" s="2" t="s">
        <v>13703</v>
      </c>
      <c r="C431" s="2" t="s">
        <v>3526</v>
      </c>
      <c r="D431" s="2" t="s">
        <v>1592</v>
      </c>
      <c r="E431" s="2" t="s">
        <v>1592</v>
      </c>
      <c r="F431" s="2" t="s">
        <v>1592</v>
      </c>
    </row>
    <row r="432" spans="1:6" ht="45" customHeight="1" x14ac:dyDescent="0.25">
      <c r="A432" s="2" t="s">
        <v>1563</v>
      </c>
      <c r="B432" s="2" t="s">
        <v>13704</v>
      </c>
      <c r="C432" s="2" t="s">
        <v>3526</v>
      </c>
      <c r="D432" s="2" t="s">
        <v>1592</v>
      </c>
      <c r="E432" s="2" t="s">
        <v>1592</v>
      </c>
      <c r="F432" s="2" t="s">
        <v>1592</v>
      </c>
    </row>
    <row r="433" spans="1:6" ht="45" customHeight="1" x14ac:dyDescent="0.25">
      <c r="A433" s="2" t="s">
        <v>1566</v>
      </c>
      <c r="B433" s="2" t="s">
        <v>13705</v>
      </c>
      <c r="C433" s="2" t="s">
        <v>3526</v>
      </c>
      <c r="D433" s="2" t="s">
        <v>1592</v>
      </c>
      <c r="E433" s="2" t="s">
        <v>1592</v>
      </c>
      <c r="F433" s="2" t="s">
        <v>1592</v>
      </c>
    </row>
    <row r="434" spans="1:6" ht="45" customHeight="1" x14ac:dyDescent="0.25">
      <c r="A434" s="2" t="s">
        <v>1569</v>
      </c>
      <c r="B434" s="2" t="s">
        <v>13706</v>
      </c>
      <c r="C434" s="2" t="s">
        <v>3526</v>
      </c>
      <c r="D434" s="2" t="s">
        <v>1592</v>
      </c>
      <c r="E434" s="2" t="s">
        <v>1592</v>
      </c>
      <c r="F434" s="2" t="s">
        <v>1592</v>
      </c>
    </row>
    <row r="435" spans="1:6" ht="45" customHeight="1" x14ac:dyDescent="0.25">
      <c r="A435" s="2" t="s">
        <v>1572</v>
      </c>
      <c r="B435" s="2" t="s">
        <v>13707</v>
      </c>
      <c r="C435" s="2" t="s">
        <v>3526</v>
      </c>
      <c r="D435" s="2" t="s">
        <v>1592</v>
      </c>
      <c r="E435" s="2" t="s">
        <v>1592</v>
      </c>
      <c r="F435" s="2" t="s">
        <v>1592</v>
      </c>
    </row>
    <row r="436" spans="1:6" ht="45" customHeight="1" x14ac:dyDescent="0.25">
      <c r="A436" s="2" t="s">
        <v>1576</v>
      </c>
      <c r="B436" s="2" t="s">
        <v>13708</v>
      </c>
      <c r="C436" s="2" t="s">
        <v>3526</v>
      </c>
      <c r="D436" s="2" t="s">
        <v>1592</v>
      </c>
      <c r="E436" s="2" t="s">
        <v>1592</v>
      </c>
      <c r="F436" s="2" t="s">
        <v>1592</v>
      </c>
    </row>
    <row r="437" spans="1:6" ht="45" customHeight="1" x14ac:dyDescent="0.25">
      <c r="A437" s="2" t="s">
        <v>1580</v>
      </c>
      <c r="B437" s="2" t="s">
        <v>13709</v>
      </c>
      <c r="C437" s="2" t="s">
        <v>3526</v>
      </c>
      <c r="D437" s="2" t="s">
        <v>1592</v>
      </c>
      <c r="E437" s="2" t="s">
        <v>1592</v>
      </c>
      <c r="F437" s="2" t="s">
        <v>1592</v>
      </c>
    </row>
    <row r="438" spans="1:6" ht="45" customHeight="1" x14ac:dyDescent="0.25">
      <c r="A438" s="2" t="s">
        <v>1582</v>
      </c>
      <c r="B438" s="2" t="s">
        <v>13710</v>
      </c>
      <c r="C438" s="2" t="s">
        <v>3526</v>
      </c>
      <c r="D438" s="2" t="s">
        <v>1592</v>
      </c>
      <c r="E438" s="2" t="s">
        <v>1592</v>
      </c>
      <c r="F438" s="2" t="s">
        <v>1592</v>
      </c>
    </row>
    <row r="439" spans="1:6" ht="45" customHeight="1" x14ac:dyDescent="0.25">
      <c r="A439" s="2" t="s">
        <v>1585</v>
      </c>
      <c r="B439" s="2" t="s">
        <v>13711</v>
      </c>
      <c r="C439" s="2" t="s">
        <v>3526</v>
      </c>
      <c r="D439" s="2" t="s">
        <v>1592</v>
      </c>
      <c r="E439" s="2" t="s">
        <v>1592</v>
      </c>
      <c r="F439" s="2" t="s">
        <v>1592</v>
      </c>
    </row>
    <row r="440" spans="1:6" ht="45" customHeight="1" x14ac:dyDescent="0.25">
      <c r="A440" s="2" t="s">
        <v>1589</v>
      </c>
      <c r="B440" s="2" t="s">
        <v>13712</v>
      </c>
      <c r="C440" s="2" t="s">
        <v>3526</v>
      </c>
      <c r="D440" s="2" t="s">
        <v>1592</v>
      </c>
      <c r="E440" s="2" t="s">
        <v>1592</v>
      </c>
      <c r="F440" s="2" t="s">
        <v>1592</v>
      </c>
    </row>
    <row r="441" spans="1:6" ht="45" customHeight="1" x14ac:dyDescent="0.25">
      <c r="A441" s="2" t="s">
        <v>1593</v>
      </c>
      <c r="B441" s="2" t="s">
        <v>13713</v>
      </c>
      <c r="C441" s="2" t="s">
        <v>3526</v>
      </c>
      <c r="D441" s="2" t="s">
        <v>1592</v>
      </c>
      <c r="E441" s="2" t="s">
        <v>1592</v>
      </c>
      <c r="F441" s="2" t="s">
        <v>1592</v>
      </c>
    </row>
    <row r="442" spans="1:6" ht="45" customHeight="1" x14ac:dyDescent="0.25">
      <c r="A442" s="2" t="s">
        <v>1597</v>
      </c>
      <c r="B442" s="2" t="s">
        <v>13714</v>
      </c>
      <c r="C442" s="2" t="s">
        <v>3526</v>
      </c>
      <c r="D442" s="2" t="s">
        <v>1592</v>
      </c>
      <c r="E442" s="2" t="s">
        <v>1592</v>
      </c>
      <c r="F442" s="2" t="s">
        <v>1592</v>
      </c>
    </row>
    <row r="443" spans="1:6" ht="45" customHeight="1" x14ac:dyDescent="0.25">
      <c r="A443" s="2" t="s">
        <v>1600</v>
      </c>
      <c r="B443" s="2" t="s">
        <v>13715</v>
      </c>
      <c r="C443" s="2" t="s">
        <v>3526</v>
      </c>
      <c r="D443" s="2" t="s">
        <v>1592</v>
      </c>
      <c r="E443" s="2" t="s">
        <v>1592</v>
      </c>
      <c r="F443" s="2" t="s">
        <v>1592</v>
      </c>
    </row>
    <row r="444" spans="1:6" ht="45" customHeight="1" x14ac:dyDescent="0.25">
      <c r="A444" s="2" t="s">
        <v>1604</v>
      </c>
      <c r="B444" s="2" t="s">
        <v>13716</v>
      </c>
      <c r="C444" s="2" t="s">
        <v>3526</v>
      </c>
      <c r="D444" s="2" t="s">
        <v>1592</v>
      </c>
      <c r="E444" s="2" t="s">
        <v>1592</v>
      </c>
      <c r="F444" s="2" t="s">
        <v>1592</v>
      </c>
    </row>
    <row r="445" spans="1:6" ht="45" customHeight="1" x14ac:dyDescent="0.25">
      <c r="A445" s="2" t="s">
        <v>1608</v>
      </c>
      <c r="B445" s="2" t="s">
        <v>13717</v>
      </c>
      <c r="C445" s="2" t="s">
        <v>3526</v>
      </c>
      <c r="D445" s="2" t="s">
        <v>1592</v>
      </c>
      <c r="E445" s="2" t="s">
        <v>1592</v>
      </c>
      <c r="F445" s="2" t="s">
        <v>1592</v>
      </c>
    </row>
    <row r="446" spans="1:6" ht="45" customHeight="1" x14ac:dyDescent="0.25">
      <c r="A446" s="2" t="s">
        <v>1611</v>
      </c>
      <c r="B446" s="2" t="s">
        <v>13718</v>
      </c>
      <c r="C446" s="2" t="s">
        <v>3526</v>
      </c>
      <c r="D446" s="2" t="s">
        <v>1592</v>
      </c>
      <c r="E446" s="2" t="s">
        <v>1592</v>
      </c>
      <c r="F446" s="2" t="s">
        <v>1592</v>
      </c>
    </row>
    <row r="447" spans="1:6" ht="45" customHeight="1" x14ac:dyDescent="0.25">
      <c r="A447" s="2" t="s">
        <v>1614</v>
      </c>
      <c r="B447" s="2" t="s">
        <v>13719</v>
      </c>
      <c r="C447" s="2" t="s">
        <v>3526</v>
      </c>
      <c r="D447" s="2" t="s">
        <v>1592</v>
      </c>
      <c r="E447" s="2" t="s">
        <v>1592</v>
      </c>
      <c r="F447" s="2" t="s">
        <v>1592</v>
      </c>
    </row>
    <row r="448" spans="1:6" ht="45" customHeight="1" x14ac:dyDescent="0.25">
      <c r="A448" s="2" t="s">
        <v>1619</v>
      </c>
      <c r="B448" s="2" t="s">
        <v>13720</v>
      </c>
      <c r="C448" s="2" t="s">
        <v>3526</v>
      </c>
      <c r="D448" s="2" t="s">
        <v>1592</v>
      </c>
      <c r="E448" s="2" t="s">
        <v>1592</v>
      </c>
      <c r="F448" s="2" t="s">
        <v>1592</v>
      </c>
    </row>
    <row r="449" spans="1:6" ht="45" customHeight="1" x14ac:dyDescent="0.25">
      <c r="A449" s="2" t="s">
        <v>1623</v>
      </c>
      <c r="B449" s="2" t="s">
        <v>13721</v>
      </c>
      <c r="C449" s="2" t="s">
        <v>3526</v>
      </c>
      <c r="D449" s="2" t="s">
        <v>1592</v>
      </c>
      <c r="E449" s="2" t="s">
        <v>1592</v>
      </c>
      <c r="F449" s="2" t="s">
        <v>1592</v>
      </c>
    </row>
    <row r="450" spans="1:6" ht="45" customHeight="1" x14ac:dyDescent="0.25">
      <c r="A450" s="2" t="s">
        <v>1625</v>
      </c>
      <c r="B450" s="2" t="s">
        <v>13722</v>
      </c>
      <c r="C450" s="2" t="s">
        <v>3526</v>
      </c>
      <c r="D450" s="2" t="s">
        <v>1592</v>
      </c>
      <c r="E450" s="2" t="s">
        <v>1592</v>
      </c>
      <c r="F450" s="2" t="s">
        <v>1592</v>
      </c>
    </row>
    <row r="451" spans="1:6" ht="45" customHeight="1" x14ac:dyDescent="0.25">
      <c r="A451" s="2" t="s">
        <v>1628</v>
      </c>
      <c r="B451" s="2" t="s">
        <v>13723</v>
      </c>
      <c r="C451" s="2" t="s">
        <v>3526</v>
      </c>
      <c r="D451" s="2" t="s">
        <v>1592</v>
      </c>
      <c r="E451" s="2" t="s">
        <v>1592</v>
      </c>
      <c r="F451" s="2" t="s">
        <v>1592</v>
      </c>
    </row>
    <row r="452" spans="1:6" ht="45" customHeight="1" x14ac:dyDescent="0.25">
      <c r="A452" s="2" t="s">
        <v>1632</v>
      </c>
      <c r="B452" s="2" t="s">
        <v>13724</v>
      </c>
      <c r="C452" s="2" t="s">
        <v>3526</v>
      </c>
      <c r="D452" s="2" t="s">
        <v>1592</v>
      </c>
      <c r="E452" s="2" t="s">
        <v>1592</v>
      </c>
      <c r="F452" s="2" t="s">
        <v>1592</v>
      </c>
    </row>
    <row r="453" spans="1:6" ht="45" customHeight="1" x14ac:dyDescent="0.25">
      <c r="A453" s="2" t="s">
        <v>1635</v>
      </c>
      <c r="B453" s="2" t="s">
        <v>13725</v>
      </c>
      <c r="C453" s="2" t="s">
        <v>3526</v>
      </c>
      <c r="D453" s="2" t="s">
        <v>1592</v>
      </c>
      <c r="E453" s="2" t="s">
        <v>1592</v>
      </c>
      <c r="F453" s="2" t="s">
        <v>1592</v>
      </c>
    </row>
    <row r="454" spans="1:6" ht="45" customHeight="1" x14ac:dyDescent="0.25">
      <c r="A454" s="2" t="s">
        <v>1638</v>
      </c>
      <c r="B454" s="2" t="s">
        <v>13726</v>
      </c>
      <c r="C454" s="2" t="s">
        <v>3526</v>
      </c>
      <c r="D454" s="2" t="s">
        <v>1592</v>
      </c>
      <c r="E454" s="2" t="s">
        <v>1592</v>
      </c>
      <c r="F454" s="2" t="s">
        <v>1592</v>
      </c>
    </row>
    <row r="455" spans="1:6" ht="45" customHeight="1" x14ac:dyDescent="0.25">
      <c r="A455" s="2" t="s">
        <v>1642</v>
      </c>
      <c r="B455" s="2" t="s">
        <v>13727</v>
      </c>
      <c r="C455" s="2" t="s">
        <v>3526</v>
      </c>
      <c r="D455" s="2" t="s">
        <v>1592</v>
      </c>
      <c r="E455" s="2" t="s">
        <v>1592</v>
      </c>
      <c r="F455" s="2" t="s">
        <v>1592</v>
      </c>
    </row>
    <row r="456" spans="1:6" ht="45" customHeight="1" x14ac:dyDescent="0.25">
      <c r="A456" s="2" t="s">
        <v>1646</v>
      </c>
      <c r="B456" s="2" t="s">
        <v>13728</v>
      </c>
      <c r="C456" s="2" t="s">
        <v>3526</v>
      </c>
      <c r="D456" s="2" t="s">
        <v>1592</v>
      </c>
      <c r="E456" s="2" t="s">
        <v>1592</v>
      </c>
      <c r="F456" s="2" t="s">
        <v>1592</v>
      </c>
    </row>
    <row r="457" spans="1:6" ht="45" customHeight="1" x14ac:dyDescent="0.25">
      <c r="A457" s="2" t="s">
        <v>1650</v>
      </c>
      <c r="B457" s="2" t="s">
        <v>13729</v>
      </c>
      <c r="C457" s="2" t="s">
        <v>3526</v>
      </c>
      <c r="D457" s="2" t="s">
        <v>1592</v>
      </c>
      <c r="E457" s="2" t="s">
        <v>1592</v>
      </c>
      <c r="F457" s="2" t="s">
        <v>1592</v>
      </c>
    </row>
    <row r="458" spans="1:6" ht="45" customHeight="1" x14ac:dyDescent="0.25">
      <c r="A458" s="2" t="s">
        <v>1655</v>
      </c>
      <c r="B458" s="2" t="s">
        <v>13730</v>
      </c>
      <c r="C458" s="2" t="s">
        <v>3526</v>
      </c>
      <c r="D458" s="2" t="s">
        <v>1592</v>
      </c>
      <c r="E458" s="2" t="s">
        <v>1592</v>
      </c>
      <c r="F458" s="2" t="s">
        <v>1592</v>
      </c>
    </row>
    <row r="459" spans="1:6" ht="45" customHeight="1" x14ac:dyDescent="0.25">
      <c r="A459" s="2" t="s">
        <v>1659</v>
      </c>
      <c r="B459" s="2" t="s">
        <v>13731</v>
      </c>
      <c r="C459" s="2" t="s">
        <v>3526</v>
      </c>
      <c r="D459" s="2" t="s">
        <v>1592</v>
      </c>
      <c r="E459" s="2" t="s">
        <v>1592</v>
      </c>
      <c r="F459" s="2" t="s">
        <v>1592</v>
      </c>
    </row>
    <row r="460" spans="1:6" ht="45" customHeight="1" x14ac:dyDescent="0.25">
      <c r="A460" s="2" t="s">
        <v>1664</v>
      </c>
      <c r="B460" s="2" t="s">
        <v>13732</v>
      </c>
      <c r="C460" s="2" t="s">
        <v>3526</v>
      </c>
      <c r="D460" s="2" t="s">
        <v>1592</v>
      </c>
      <c r="E460" s="2" t="s">
        <v>1592</v>
      </c>
      <c r="F460" s="2" t="s">
        <v>1592</v>
      </c>
    </row>
    <row r="461" spans="1:6" ht="45" customHeight="1" x14ac:dyDescent="0.25">
      <c r="A461" s="2" t="s">
        <v>1669</v>
      </c>
      <c r="B461" s="2" t="s">
        <v>13733</v>
      </c>
      <c r="C461" s="2" t="s">
        <v>3526</v>
      </c>
      <c r="D461" s="2" t="s">
        <v>1592</v>
      </c>
      <c r="E461" s="2" t="s">
        <v>1592</v>
      </c>
      <c r="F461" s="2" t="s">
        <v>1592</v>
      </c>
    </row>
    <row r="462" spans="1:6" ht="45" customHeight="1" x14ac:dyDescent="0.25">
      <c r="A462" s="2" t="s">
        <v>1673</v>
      </c>
      <c r="B462" s="2" t="s">
        <v>13734</v>
      </c>
      <c r="C462" s="2" t="s">
        <v>3526</v>
      </c>
      <c r="D462" s="2" t="s">
        <v>1592</v>
      </c>
      <c r="E462" s="2" t="s">
        <v>1592</v>
      </c>
      <c r="F462" s="2" t="s">
        <v>1592</v>
      </c>
    </row>
    <row r="463" spans="1:6" ht="45" customHeight="1" x14ac:dyDescent="0.25">
      <c r="A463" s="2" t="s">
        <v>1676</v>
      </c>
      <c r="B463" s="2" t="s">
        <v>13735</v>
      </c>
      <c r="C463" s="2" t="s">
        <v>3526</v>
      </c>
      <c r="D463" s="2" t="s">
        <v>1592</v>
      </c>
      <c r="E463" s="2" t="s">
        <v>1592</v>
      </c>
      <c r="F463" s="2" t="s">
        <v>1592</v>
      </c>
    </row>
    <row r="464" spans="1:6" ht="45" customHeight="1" x14ac:dyDescent="0.25">
      <c r="A464" s="2" t="s">
        <v>1680</v>
      </c>
      <c r="B464" s="2" t="s">
        <v>13736</v>
      </c>
      <c r="C464" s="2" t="s">
        <v>3526</v>
      </c>
      <c r="D464" s="2" t="s">
        <v>1592</v>
      </c>
      <c r="E464" s="2" t="s">
        <v>1592</v>
      </c>
      <c r="F464" s="2" t="s">
        <v>1592</v>
      </c>
    </row>
    <row r="465" spans="1:6" ht="45" customHeight="1" x14ac:dyDescent="0.25">
      <c r="A465" s="2" t="s">
        <v>1682</v>
      </c>
      <c r="B465" s="2" t="s">
        <v>13737</v>
      </c>
      <c r="C465" s="2" t="s">
        <v>3526</v>
      </c>
      <c r="D465" s="2" t="s">
        <v>1592</v>
      </c>
      <c r="E465" s="2" t="s">
        <v>1592</v>
      </c>
      <c r="F465" s="2" t="s">
        <v>1592</v>
      </c>
    </row>
    <row r="466" spans="1:6" ht="45" customHeight="1" x14ac:dyDescent="0.25">
      <c r="A466" s="2" t="s">
        <v>1686</v>
      </c>
      <c r="B466" s="2" t="s">
        <v>13738</v>
      </c>
      <c r="C466" s="2" t="s">
        <v>3526</v>
      </c>
      <c r="D466" s="2" t="s">
        <v>1592</v>
      </c>
      <c r="E466" s="2" t="s">
        <v>1592</v>
      </c>
      <c r="F466" s="2" t="s">
        <v>1592</v>
      </c>
    </row>
    <row r="467" spans="1:6" ht="45" customHeight="1" x14ac:dyDescent="0.25">
      <c r="A467" s="2" t="s">
        <v>1690</v>
      </c>
      <c r="B467" s="2" t="s">
        <v>13739</v>
      </c>
      <c r="C467" s="2" t="s">
        <v>3526</v>
      </c>
      <c r="D467" s="2" t="s">
        <v>1592</v>
      </c>
      <c r="E467" s="2" t="s">
        <v>1592</v>
      </c>
      <c r="F467" s="2" t="s">
        <v>1592</v>
      </c>
    </row>
    <row r="468" spans="1:6" ht="45" customHeight="1" x14ac:dyDescent="0.25">
      <c r="A468" s="2" t="s">
        <v>1692</v>
      </c>
      <c r="B468" s="2" t="s">
        <v>13740</v>
      </c>
      <c r="C468" s="2" t="s">
        <v>3526</v>
      </c>
      <c r="D468" s="2" t="s">
        <v>1592</v>
      </c>
      <c r="E468" s="2" t="s">
        <v>1592</v>
      </c>
      <c r="F468" s="2" t="s">
        <v>1592</v>
      </c>
    </row>
    <row r="469" spans="1:6" ht="45" customHeight="1" x14ac:dyDescent="0.25">
      <c r="A469" s="2" t="s">
        <v>1695</v>
      </c>
      <c r="B469" s="2" t="s">
        <v>13741</v>
      </c>
      <c r="C469" s="2" t="s">
        <v>3526</v>
      </c>
      <c r="D469" s="2" t="s">
        <v>1592</v>
      </c>
      <c r="E469" s="2" t="s">
        <v>1592</v>
      </c>
      <c r="F469" s="2" t="s">
        <v>1592</v>
      </c>
    </row>
    <row r="470" spans="1:6" ht="45" customHeight="1" x14ac:dyDescent="0.25">
      <c r="A470" s="2" t="s">
        <v>1698</v>
      </c>
      <c r="B470" s="2" t="s">
        <v>13742</v>
      </c>
      <c r="C470" s="2" t="s">
        <v>3526</v>
      </c>
      <c r="D470" s="2" t="s">
        <v>1592</v>
      </c>
      <c r="E470" s="2" t="s">
        <v>1592</v>
      </c>
      <c r="F470" s="2" t="s">
        <v>1592</v>
      </c>
    </row>
    <row r="471" spans="1:6" ht="45" customHeight="1" x14ac:dyDescent="0.25">
      <c r="A471" s="2" t="s">
        <v>1701</v>
      </c>
      <c r="B471" s="2" t="s">
        <v>13743</v>
      </c>
      <c r="C471" s="2" t="s">
        <v>3526</v>
      </c>
      <c r="D471" s="2" t="s">
        <v>1592</v>
      </c>
      <c r="E471" s="2" t="s">
        <v>1592</v>
      </c>
      <c r="F471" s="2" t="s">
        <v>1592</v>
      </c>
    </row>
    <row r="472" spans="1:6" ht="45" customHeight="1" x14ac:dyDescent="0.25">
      <c r="A472" s="2" t="s">
        <v>1704</v>
      </c>
      <c r="B472" s="2" t="s">
        <v>13744</v>
      </c>
      <c r="C472" s="2" t="s">
        <v>3526</v>
      </c>
      <c r="D472" s="2" t="s">
        <v>1592</v>
      </c>
      <c r="E472" s="2" t="s">
        <v>1592</v>
      </c>
      <c r="F472" s="2" t="s">
        <v>1592</v>
      </c>
    </row>
    <row r="473" spans="1:6" ht="45" customHeight="1" x14ac:dyDescent="0.25">
      <c r="A473" s="2" t="s">
        <v>1706</v>
      </c>
      <c r="B473" s="2" t="s">
        <v>13745</v>
      </c>
      <c r="C473" s="2" t="s">
        <v>3526</v>
      </c>
      <c r="D473" s="2" t="s">
        <v>1592</v>
      </c>
      <c r="E473" s="2" t="s">
        <v>1592</v>
      </c>
      <c r="F473" s="2" t="s">
        <v>1592</v>
      </c>
    </row>
    <row r="474" spans="1:6" ht="45" customHeight="1" x14ac:dyDescent="0.25">
      <c r="A474" s="2" t="s">
        <v>1708</v>
      </c>
      <c r="B474" s="2" t="s">
        <v>13746</v>
      </c>
      <c r="C474" s="2" t="s">
        <v>3526</v>
      </c>
      <c r="D474" s="2" t="s">
        <v>1592</v>
      </c>
      <c r="E474" s="2" t="s">
        <v>1592</v>
      </c>
      <c r="F474" s="2" t="s">
        <v>1592</v>
      </c>
    </row>
    <row r="475" spans="1:6" ht="45" customHeight="1" x14ac:dyDescent="0.25">
      <c r="A475" s="2" t="s">
        <v>1711</v>
      </c>
      <c r="B475" s="2" t="s">
        <v>13747</v>
      </c>
      <c r="C475" s="2" t="s">
        <v>3526</v>
      </c>
      <c r="D475" s="2" t="s">
        <v>1592</v>
      </c>
      <c r="E475" s="2" t="s">
        <v>1592</v>
      </c>
      <c r="F475" s="2" t="s">
        <v>1592</v>
      </c>
    </row>
    <row r="476" spans="1:6" ht="45" customHeight="1" x14ac:dyDescent="0.25">
      <c r="A476" s="2" t="s">
        <v>1713</v>
      </c>
      <c r="B476" s="2" t="s">
        <v>13748</v>
      </c>
      <c r="C476" s="2" t="s">
        <v>3526</v>
      </c>
      <c r="D476" s="2" t="s">
        <v>1592</v>
      </c>
      <c r="E476" s="2" t="s">
        <v>1592</v>
      </c>
      <c r="F476" s="2" t="s">
        <v>1592</v>
      </c>
    </row>
    <row r="477" spans="1:6" ht="45" customHeight="1" x14ac:dyDescent="0.25">
      <c r="A477" s="2" t="s">
        <v>1715</v>
      </c>
      <c r="B477" s="2" t="s">
        <v>13749</v>
      </c>
      <c r="C477" s="2" t="s">
        <v>3526</v>
      </c>
      <c r="D477" s="2" t="s">
        <v>1592</v>
      </c>
      <c r="E477" s="2" t="s">
        <v>1592</v>
      </c>
      <c r="F477" s="2" t="s">
        <v>1592</v>
      </c>
    </row>
    <row r="478" spans="1:6" ht="45" customHeight="1" x14ac:dyDescent="0.25">
      <c r="A478" s="2" t="s">
        <v>1718</v>
      </c>
      <c r="B478" s="2" t="s">
        <v>13750</v>
      </c>
      <c r="C478" s="2" t="s">
        <v>3526</v>
      </c>
      <c r="D478" s="2" t="s">
        <v>1592</v>
      </c>
      <c r="E478" s="2" t="s">
        <v>1592</v>
      </c>
      <c r="F478" s="2" t="s">
        <v>1592</v>
      </c>
    </row>
    <row r="479" spans="1:6" ht="45" customHeight="1" x14ac:dyDescent="0.25">
      <c r="A479" s="2" t="s">
        <v>1720</v>
      </c>
      <c r="B479" s="2" t="s">
        <v>13751</v>
      </c>
      <c r="C479" s="2" t="s">
        <v>3526</v>
      </c>
      <c r="D479" s="2" t="s">
        <v>1592</v>
      </c>
      <c r="E479" s="2" t="s">
        <v>1592</v>
      </c>
      <c r="F479" s="2" t="s">
        <v>1592</v>
      </c>
    </row>
    <row r="480" spans="1:6" ht="45" customHeight="1" x14ac:dyDescent="0.25">
      <c r="A480" s="2" t="s">
        <v>1722</v>
      </c>
      <c r="B480" s="2" t="s">
        <v>13752</v>
      </c>
      <c r="C480" s="2" t="s">
        <v>3526</v>
      </c>
      <c r="D480" s="2" t="s">
        <v>1592</v>
      </c>
      <c r="E480" s="2" t="s">
        <v>1592</v>
      </c>
      <c r="F480" s="2" t="s">
        <v>1592</v>
      </c>
    </row>
    <row r="481" spans="1:6" ht="45" customHeight="1" x14ac:dyDescent="0.25">
      <c r="A481" s="2" t="s">
        <v>1724</v>
      </c>
      <c r="B481" s="2" t="s">
        <v>13753</v>
      </c>
      <c r="C481" s="2" t="s">
        <v>3526</v>
      </c>
      <c r="D481" s="2" t="s">
        <v>1592</v>
      </c>
      <c r="E481" s="2" t="s">
        <v>1592</v>
      </c>
      <c r="F481" s="2" t="s">
        <v>1592</v>
      </c>
    </row>
    <row r="482" spans="1:6" ht="45" customHeight="1" x14ac:dyDescent="0.25">
      <c r="A482" s="2" t="s">
        <v>1726</v>
      </c>
      <c r="B482" s="2" t="s">
        <v>13754</v>
      </c>
      <c r="C482" s="2" t="s">
        <v>3526</v>
      </c>
      <c r="D482" s="2" t="s">
        <v>1592</v>
      </c>
      <c r="E482" s="2" t="s">
        <v>1592</v>
      </c>
      <c r="F482" s="2" t="s">
        <v>1592</v>
      </c>
    </row>
    <row r="483" spans="1:6" ht="45" customHeight="1" x14ac:dyDescent="0.25">
      <c r="A483" s="2" t="s">
        <v>1728</v>
      </c>
      <c r="B483" s="2" t="s">
        <v>13755</v>
      </c>
      <c r="C483" s="2" t="s">
        <v>3526</v>
      </c>
      <c r="D483" s="2" t="s">
        <v>1592</v>
      </c>
      <c r="E483" s="2" t="s">
        <v>1592</v>
      </c>
      <c r="F483" s="2" t="s">
        <v>1592</v>
      </c>
    </row>
    <row r="484" spans="1:6" ht="45" customHeight="1" x14ac:dyDescent="0.25">
      <c r="A484" s="2" t="s">
        <v>1730</v>
      </c>
      <c r="B484" s="2" t="s">
        <v>13756</v>
      </c>
      <c r="C484" s="2" t="s">
        <v>3526</v>
      </c>
      <c r="D484" s="2" t="s">
        <v>1592</v>
      </c>
      <c r="E484" s="2" t="s">
        <v>1592</v>
      </c>
      <c r="F484" s="2" t="s">
        <v>1592</v>
      </c>
    </row>
    <row r="485" spans="1:6" ht="45" customHeight="1" x14ac:dyDescent="0.25">
      <c r="A485" s="2" t="s">
        <v>1732</v>
      </c>
      <c r="B485" s="2" t="s">
        <v>13757</v>
      </c>
      <c r="C485" s="2" t="s">
        <v>3526</v>
      </c>
      <c r="D485" s="2" t="s">
        <v>1592</v>
      </c>
      <c r="E485" s="2" t="s">
        <v>1592</v>
      </c>
      <c r="F485" s="2" t="s">
        <v>1592</v>
      </c>
    </row>
    <row r="486" spans="1:6" ht="45" customHeight="1" x14ac:dyDescent="0.25">
      <c r="A486" s="2" t="s">
        <v>1734</v>
      </c>
      <c r="B486" s="2" t="s">
        <v>13758</v>
      </c>
      <c r="C486" s="2" t="s">
        <v>3526</v>
      </c>
      <c r="D486" s="2" t="s">
        <v>1592</v>
      </c>
      <c r="E486" s="2" t="s">
        <v>1592</v>
      </c>
      <c r="F486" s="2" t="s">
        <v>1592</v>
      </c>
    </row>
    <row r="487" spans="1:6" ht="45" customHeight="1" x14ac:dyDescent="0.25">
      <c r="A487" s="2" t="s">
        <v>1736</v>
      </c>
      <c r="B487" s="2" t="s">
        <v>13759</v>
      </c>
      <c r="C487" s="2" t="s">
        <v>3526</v>
      </c>
      <c r="D487" s="2" t="s">
        <v>1592</v>
      </c>
      <c r="E487" s="2" t="s">
        <v>1592</v>
      </c>
      <c r="F487" s="2" t="s">
        <v>1592</v>
      </c>
    </row>
    <row r="488" spans="1:6" ht="45" customHeight="1" x14ac:dyDescent="0.25">
      <c r="A488" s="2" t="s">
        <v>1738</v>
      </c>
      <c r="B488" s="2" t="s">
        <v>13760</v>
      </c>
      <c r="C488" s="2" t="s">
        <v>3526</v>
      </c>
      <c r="D488" s="2" t="s">
        <v>1592</v>
      </c>
      <c r="E488" s="2" t="s">
        <v>1592</v>
      </c>
      <c r="F488" s="2" t="s">
        <v>1592</v>
      </c>
    </row>
    <row r="489" spans="1:6" ht="45" customHeight="1" x14ac:dyDescent="0.25">
      <c r="A489" s="2" t="s">
        <v>1741</v>
      </c>
      <c r="B489" s="2" t="s">
        <v>13761</v>
      </c>
      <c r="C489" s="2" t="s">
        <v>3526</v>
      </c>
      <c r="D489" s="2" t="s">
        <v>1592</v>
      </c>
      <c r="E489" s="2" t="s">
        <v>1592</v>
      </c>
      <c r="F489" s="2" t="s">
        <v>1592</v>
      </c>
    </row>
    <row r="490" spans="1:6" ht="45" customHeight="1" x14ac:dyDescent="0.25">
      <c r="A490" s="2" t="s">
        <v>1743</v>
      </c>
      <c r="B490" s="2" t="s">
        <v>13762</v>
      </c>
      <c r="C490" s="2" t="s">
        <v>3526</v>
      </c>
      <c r="D490" s="2" t="s">
        <v>1592</v>
      </c>
      <c r="E490" s="2" t="s">
        <v>1592</v>
      </c>
      <c r="F490" s="2" t="s">
        <v>1592</v>
      </c>
    </row>
    <row r="491" spans="1:6" ht="45" customHeight="1" x14ac:dyDescent="0.25">
      <c r="A491" s="2" t="s">
        <v>1746</v>
      </c>
      <c r="B491" s="2" t="s">
        <v>13763</v>
      </c>
      <c r="C491" s="2" t="s">
        <v>3526</v>
      </c>
      <c r="D491" s="2" t="s">
        <v>1592</v>
      </c>
      <c r="E491" s="2" t="s">
        <v>1592</v>
      </c>
      <c r="F491" s="2" t="s">
        <v>1592</v>
      </c>
    </row>
    <row r="492" spans="1:6" ht="45" customHeight="1" x14ac:dyDescent="0.25">
      <c r="A492" s="2" t="s">
        <v>1749</v>
      </c>
      <c r="B492" s="2" t="s">
        <v>13764</v>
      </c>
      <c r="C492" s="2" t="s">
        <v>3526</v>
      </c>
      <c r="D492" s="2" t="s">
        <v>1592</v>
      </c>
      <c r="E492" s="2" t="s">
        <v>1592</v>
      </c>
      <c r="F492" s="2" t="s">
        <v>1592</v>
      </c>
    </row>
    <row r="493" spans="1:6" ht="45" customHeight="1" x14ac:dyDescent="0.25">
      <c r="A493" s="2" t="s">
        <v>1751</v>
      </c>
      <c r="B493" s="2" t="s">
        <v>13765</v>
      </c>
      <c r="C493" s="2" t="s">
        <v>3526</v>
      </c>
      <c r="D493" s="2" t="s">
        <v>1592</v>
      </c>
      <c r="E493" s="2" t="s">
        <v>1592</v>
      </c>
      <c r="F493" s="2" t="s">
        <v>1592</v>
      </c>
    </row>
    <row r="494" spans="1:6" ht="45" customHeight="1" x14ac:dyDescent="0.25">
      <c r="A494" s="2" t="s">
        <v>1753</v>
      </c>
      <c r="B494" s="2" t="s">
        <v>13766</v>
      </c>
      <c r="C494" s="2" t="s">
        <v>3526</v>
      </c>
      <c r="D494" s="2" t="s">
        <v>1592</v>
      </c>
      <c r="E494" s="2" t="s">
        <v>1592</v>
      </c>
      <c r="F494" s="2" t="s">
        <v>1592</v>
      </c>
    </row>
    <row r="495" spans="1:6" ht="45" customHeight="1" x14ac:dyDescent="0.25">
      <c r="A495" s="2" t="s">
        <v>1756</v>
      </c>
      <c r="B495" s="2" t="s">
        <v>13767</v>
      </c>
      <c r="C495" s="2" t="s">
        <v>3526</v>
      </c>
      <c r="D495" s="2" t="s">
        <v>1592</v>
      </c>
      <c r="E495" s="2" t="s">
        <v>1592</v>
      </c>
      <c r="F495" s="2" t="s">
        <v>1592</v>
      </c>
    </row>
    <row r="496" spans="1:6" ht="45" customHeight="1" x14ac:dyDescent="0.25">
      <c r="A496" s="2" t="s">
        <v>1758</v>
      </c>
      <c r="B496" s="2" t="s">
        <v>13768</v>
      </c>
      <c r="C496" s="2" t="s">
        <v>3526</v>
      </c>
      <c r="D496" s="2" t="s">
        <v>1592</v>
      </c>
      <c r="E496" s="2" t="s">
        <v>1592</v>
      </c>
      <c r="F496" s="2" t="s">
        <v>1592</v>
      </c>
    </row>
    <row r="497" spans="1:6" ht="45" customHeight="1" x14ac:dyDescent="0.25">
      <c r="A497" s="2" t="s">
        <v>1760</v>
      </c>
      <c r="B497" s="2" t="s">
        <v>13769</v>
      </c>
      <c r="C497" s="2" t="s">
        <v>3526</v>
      </c>
      <c r="D497" s="2" t="s">
        <v>1592</v>
      </c>
      <c r="E497" s="2" t="s">
        <v>1592</v>
      </c>
      <c r="F497" s="2" t="s">
        <v>1592</v>
      </c>
    </row>
    <row r="498" spans="1:6" ht="45" customHeight="1" x14ac:dyDescent="0.25">
      <c r="A498" s="2" t="s">
        <v>1763</v>
      </c>
      <c r="B498" s="2" t="s">
        <v>13770</v>
      </c>
      <c r="C498" s="2" t="s">
        <v>3526</v>
      </c>
      <c r="D498" s="2" t="s">
        <v>1592</v>
      </c>
      <c r="E498" s="2" t="s">
        <v>1592</v>
      </c>
      <c r="F498" s="2" t="s">
        <v>1592</v>
      </c>
    </row>
    <row r="499" spans="1:6" ht="45" customHeight="1" x14ac:dyDescent="0.25">
      <c r="A499" s="2" t="s">
        <v>1766</v>
      </c>
      <c r="B499" s="2" t="s">
        <v>13771</v>
      </c>
      <c r="C499" s="2" t="s">
        <v>3526</v>
      </c>
      <c r="D499" s="2" t="s">
        <v>1592</v>
      </c>
      <c r="E499" s="2" t="s">
        <v>1592</v>
      </c>
      <c r="F499" s="2" t="s">
        <v>1592</v>
      </c>
    </row>
    <row r="500" spans="1:6" ht="45" customHeight="1" x14ac:dyDescent="0.25">
      <c r="A500" s="2" t="s">
        <v>1769</v>
      </c>
      <c r="B500" s="2" t="s">
        <v>13772</v>
      </c>
      <c r="C500" s="2" t="s">
        <v>3526</v>
      </c>
      <c r="D500" s="2" t="s">
        <v>1592</v>
      </c>
      <c r="E500" s="2" t="s">
        <v>1592</v>
      </c>
      <c r="F500" s="2" t="s">
        <v>1592</v>
      </c>
    </row>
    <row r="501" spans="1:6" ht="45" customHeight="1" x14ac:dyDescent="0.25">
      <c r="A501" s="2" t="s">
        <v>1771</v>
      </c>
      <c r="B501" s="2" t="s">
        <v>13773</v>
      </c>
      <c r="C501" s="2" t="s">
        <v>3526</v>
      </c>
      <c r="D501" s="2" t="s">
        <v>1592</v>
      </c>
      <c r="E501" s="2" t="s">
        <v>1592</v>
      </c>
      <c r="F501" s="2" t="s">
        <v>1592</v>
      </c>
    </row>
    <row r="502" spans="1:6" ht="45" customHeight="1" x14ac:dyDescent="0.25">
      <c r="A502" s="2" t="s">
        <v>1773</v>
      </c>
      <c r="B502" s="2" t="s">
        <v>13774</v>
      </c>
      <c r="C502" s="2" t="s">
        <v>3526</v>
      </c>
      <c r="D502" s="2" t="s">
        <v>1592</v>
      </c>
      <c r="E502" s="2" t="s">
        <v>1592</v>
      </c>
      <c r="F502" s="2" t="s">
        <v>1592</v>
      </c>
    </row>
    <row r="503" spans="1:6" ht="45" customHeight="1" x14ac:dyDescent="0.25">
      <c r="A503" s="2" t="s">
        <v>1775</v>
      </c>
      <c r="B503" s="2" t="s">
        <v>13775</v>
      </c>
      <c r="C503" s="2" t="s">
        <v>3526</v>
      </c>
      <c r="D503" s="2" t="s">
        <v>1592</v>
      </c>
      <c r="E503" s="2" t="s">
        <v>1592</v>
      </c>
      <c r="F503" s="2" t="s">
        <v>1592</v>
      </c>
    </row>
    <row r="504" spans="1:6" ht="45" customHeight="1" x14ac:dyDescent="0.25">
      <c r="A504" s="2" t="s">
        <v>1777</v>
      </c>
      <c r="B504" s="2" t="s">
        <v>13776</v>
      </c>
      <c r="C504" s="2" t="s">
        <v>3526</v>
      </c>
      <c r="D504" s="2" t="s">
        <v>1592</v>
      </c>
      <c r="E504" s="2" t="s">
        <v>1592</v>
      </c>
      <c r="F504" s="2" t="s">
        <v>1592</v>
      </c>
    </row>
    <row r="505" spans="1:6" ht="45" customHeight="1" x14ac:dyDescent="0.25">
      <c r="A505" s="2" t="s">
        <v>1780</v>
      </c>
      <c r="B505" s="2" t="s">
        <v>13777</v>
      </c>
      <c r="C505" s="2" t="s">
        <v>3526</v>
      </c>
      <c r="D505" s="2" t="s">
        <v>1592</v>
      </c>
      <c r="E505" s="2" t="s">
        <v>1592</v>
      </c>
      <c r="F505" s="2" t="s">
        <v>1592</v>
      </c>
    </row>
    <row r="506" spans="1:6" ht="45" customHeight="1" x14ac:dyDescent="0.25">
      <c r="A506" s="2" t="s">
        <v>1782</v>
      </c>
      <c r="B506" s="2" t="s">
        <v>13778</v>
      </c>
      <c r="C506" s="2" t="s">
        <v>3526</v>
      </c>
      <c r="D506" s="2" t="s">
        <v>1592</v>
      </c>
      <c r="E506" s="2" t="s">
        <v>1592</v>
      </c>
      <c r="F506" s="2" t="s">
        <v>1592</v>
      </c>
    </row>
    <row r="507" spans="1:6" ht="45" customHeight="1" x14ac:dyDescent="0.25">
      <c r="A507" s="2" t="s">
        <v>1784</v>
      </c>
      <c r="B507" s="2" t="s">
        <v>13779</v>
      </c>
      <c r="C507" s="2" t="s">
        <v>3526</v>
      </c>
      <c r="D507" s="2" t="s">
        <v>1592</v>
      </c>
      <c r="E507" s="2" t="s">
        <v>1592</v>
      </c>
      <c r="F507" s="2" t="s">
        <v>1592</v>
      </c>
    </row>
    <row r="508" spans="1:6" ht="45" customHeight="1" x14ac:dyDescent="0.25">
      <c r="A508" s="2" t="s">
        <v>1786</v>
      </c>
      <c r="B508" s="2" t="s">
        <v>13780</v>
      </c>
      <c r="C508" s="2" t="s">
        <v>3526</v>
      </c>
      <c r="D508" s="2" t="s">
        <v>1592</v>
      </c>
      <c r="E508" s="2" t="s">
        <v>1592</v>
      </c>
      <c r="F508" s="2" t="s">
        <v>1592</v>
      </c>
    </row>
    <row r="509" spans="1:6" ht="45" customHeight="1" x14ac:dyDescent="0.25">
      <c r="A509" s="2" t="s">
        <v>1790</v>
      </c>
      <c r="B509" s="2" t="s">
        <v>13781</v>
      </c>
      <c r="C509" s="2" t="s">
        <v>3526</v>
      </c>
      <c r="D509" s="2" t="s">
        <v>1592</v>
      </c>
      <c r="E509" s="2" t="s">
        <v>1592</v>
      </c>
      <c r="F509" s="2" t="s">
        <v>1592</v>
      </c>
    </row>
    <row r="510" spans="1:6" ht="45" customHeight="1" x14ac:dyDescent="0.25">
      <c r="A510" s="2" t="s">
        <v>1793</v>
      </c>
      <c r="B510" s="2" t="s">
        <v>13782</v>
      </c>
      <c r="C510" s="2" t="s">
        <v>3526</v>
      </c>
      <c r="D510" s="2" t="s">
        <v>1592</v>
      </c>
      <c r="E510" s="2" t="s">
        <v>1592</v>
      </c>
      <c r="F510" s="2" t="s">
        <v>1592</v>
      </c>
    </row>
    <row r="511" spans="1:6" ht="45" customHeight="1" x14ac:dyDescent="0.25">
      <c r="A511" s="2" t="s">
        <v>1796</v>
      </c>
      <c r="B511" s="2" t="s">
        <v>13783</v>
      </c>
      <c r="C511" s="2" t="s">
        <v>3526</v>
      </c>
      <c r="D511" s="2" t="s">
        <v>1592</v>
      </c>
      <c r="E511" s="2" t="s">
        <v>1592</v>
      </c>
      <c r="F511" s="2" t="s">
        <v>1592</v>
      </c>
    </row>
    <row r="512" spans="1:6" ht="45" customHeight="1" x14ac:dyDescent="0.25">
      <c r="A512" s="2" t="s">
        <v>1798</v>
      </c>
      <c r="B512" s="2" t="s">
        <v>13784</v>
      </c>
      <c r="C512" s="2" t="s">
        <v>3526</v>
      </c>
      <c r="D512" s="2" t="s">
        <v>1592</v>
      </c>
      <c r="E512" s="2" t="s">
        <v>1592</v>
      </c>
      <c r="F512" s="2" t="s">
        <v>1592</v>
      </c>
    </row>
    <row r="513" spans="1:6" ht="45" customHeight="1" x14ac:dyDescent="0.25">
      <c r="A513" s="2" t="s">
        <v>1800</v>
      </c>
      <c r="B513" s="2" t="s">
        <v>13785</v>
      </c>
      <c r="C513" s="2" t="s">
        <v>3526</v>
      </c>
      <c r="D513" s="2" t="s">
        <v>1592</v>
      </c>
      <c r="E513" s="2" t="s">
        <v>1592</v>
      </c>
      <c r="F513" s="2" t="s">
        <v>1592</v>
      </c>
    </row>
    <row r="514" spans="1:6" ht="45" customHeight="1" x14ac:dyDescent="0.25">
      <c r="A514" s="2" t="s">
        <v>1802</v>
      </c>
      <c r="B514" s="2" t="s">
        <v>13786</v>
      </c>
      <c r="C514" s="2" t="s">
        <v>3526</v>
      </c>
      <c r="D514" s="2" t="s">
        <v>1592</v>
      </c>
      <c r="E514" s="2" t="s">
        <v>1592</v>
      </c>
      <c r="F514" s="2" t="s">
        <v>1592</v>
      </c>
    </row>
    <row r="515" spans="1:6" ht="45" customHeight="1" x14ac:dyDescent="0.25">
      <c r="A515" s="2" t="s">
        <v>1804</v>
      </c>
      <c r="B515" s="2" t="s">
        <v>13787</v>
      </c>
      <c r="C515" s="2" t="s">
        <v>3526</v>
      </c>
      <c r="D515" s="2" t="s">
        <v>1592</v>
      </c>
      <c r="E515" s="2" t="s">
        <v>1592</v>
      </c>
      <c r="F515" s="2" t="s">
        <v>1592</v>
      </c>
    </row>
    <row r="516" spans="1:6" ht="45" customHeight="1" x14ac:dyDescent="0.25">
      <c r="A516" s="2" t="s">
        <v>1807</v>
      </c>
      <c r="B516" s="2" t="s">
        <v>13788</v>
      </c>
      <c r="C516" s="2" t="s">
        <v>3526</v>
      </c>
      <c r="D516" s="2" t="s">
        <v>1592</v>
      </c>
      <c r="E516" s="2" t="s">
        <v>1592</v>
      </c>
      <c r="F516" s="2" t="s">
        <v>1592</v>
      </c>
    </row>
    <row r="517" spans="1:6" ht="45" customHeight="1" x14ac:dyDescent="0.25">
      <c r="A517" s="2" t="s">
        <v>1809</v>
      </c>
      <c r="B517" s="2" t="s">
        <v>13789</v>
      </c>
      <c r="C517" s="2" t="s">
        <v>3526</v>
      </c>
      <c r="D517" s="2" t="s">
        <v>1592</v>
      </c>
      <c r="E517" s="2" t="s">
        <v>1592</v>
      </c>
      <c r="F517" s="2" t="s">
        <v>1592</v>
      </c>
    </row>
    <row r="518" spans="1:6" ht="45" customHeight="1" x14ac:dyDescent="0.25">
      <c r="A518" s="2" t="s">
        <v>1811</v>
      </c>
      <c r="B518" s="2" t="s">
        <v>13790</v>
      </c>
      <c r="C518" s="2" t="s">
        <v>3526</v>
      </c>
      <c r="D518" s="2" t="s">
        <v>1592</v>
      </c>
      <c r="E518" s="2" t="s">
        <v>1592</v>
      </c>
      <c r="F518" s="2" t="s">
        <v>1592</v>
      </c>
    </row>
    <row r="519" spans="1:6" ht="45" customHeight="1" x14ac:dyDescent="0.25">
      <c r="A519" s="2" t="s">
        <v>1814</v>
      </c>
      <c r="B519" s="2" t="s">
        <v>13791</v>
      </c>
      <c r="C519" s="2" t="s">
        <v>3526</v>
      </c>
      <c r="D519" s="2" t="s">
        <v>1592</v>
      </c>
      <c r="E519" s="2" t="s">
        <v>1592</v>
      </c>
      <c r="F519" s="2" t="s">
        <v>1592</v>
      </c>
    </row>
    <row r="520" spans="1:6" ht="45" customHeight="1" x14ac:dyDescent="0.25">
      <c r="A520" s="2" t="s">
        <v>1816</v>
      </c>
      <c r="B520" s="2" t="s">
        <v>13792</v>
      </c>
      <c r="C520" s="2" t="s">
        <v>3526</v>
      </c>
      <c r="D520" s="2" t="s">
        <v>1592</v>
      </c>
      <c r="E520" s="2" t="s">
        <v>1592</v>
      </c>
      <c r="F520" s="2" t="s">
        <v>1592</v>
      </c>
    </row>
    <row r="521" spans="1:6" ht="45" customHeight="1" x14ac:dyDescent="0.25">
      <c r="A521" s="2" t="s">
        <v>1819</v>
      </c>
      <c r="B521" s="2" t="s">
        <v>13793</v>
      </c>
      <c r="C521" s="2" t="s">
        <v>3526</v>
      </c>
      <c r="D521" s="2" t="s">
        <v>1592</v>
      </c>
      <c r="E521" s="2" t="s">
        <v>1592</v>
      </c>
      <c r="F521" s="2" t="s">
        <v>1592</v>
      </c>
    </row>
    <row r="522" spans="1:6" ht="45" customHeight="1" x14ac:dyDescent="0.25">
      <c r="A522" s="2" t="s">
        <v>1821</v>
      </c>
      <c r="B522" s="2" t="s">
        <v>13794</v>
      </c>
      <c r="C522" s="2" t="s">
        <v>3526</v>
      </c>
      <c r="D522" s="2" t="s">
        <v>1592</v>
      </c>
      <c r="E522" s="2" t="s">
        <v>1592</v>
      </c>
      <c r="F522" s="2" t="s">
        <v>1592</v>
      </c>
    </row>
    <row r="523" spans="1:6" ht="45" customHeight="1" x14ac:dyDescent="0.25">
      <c r="A523" s="2" t="s">
        <v>1823</v>
      </c>
      <c r="B523" s="2" t="s">
        <v>13795</v>
      </c>
      <c r="C523" s="2" t="s">
        <v>3526</v>
      </c>
      <c r="D523" s="2" t="s">
        <v>1592</v>
      </c>
      <c r="E523" s="2" t="s">
        <v>1592</v>
      </c>
      <c r="F523" s="2" t="s">
        <v>1592</v>
      </c>
    </row>
    <row r="524" spans="1:6" ht="45" customHeight="1" x14ac:dyDescent="0.25">
      <c r="A524" s="2" t="s">
        <v>1826</v>
      </c>
      <c r="B524" s="2" t="s">
        <v>13796</v>
      </c>
      <c r="C524" s="2" t="s">
        <v>3526</v>
      </c>
      <c r="D524" s="2" t="s">
        <v>1592</v>
      </c>
      <c r="E524" s="2" t="s">
        <v>1592</v>
      </c>
      <c r="F524" s="2" t="s">
        <v>1592</v>
      </c>
    </row>
    <row r="525" spans="1:6" ht="45" customHeight="1" x14ac:dyDescent="0.25">
      <c r="A525" s="2" t="s">
        <v>1829</v>
      </c>
      <c r="B525" s="2" t="s">
        <v>13797</v>
      </c>
      <c r="C525" s="2" t="s">
        <v>3526</v>
      </c>
      <c r="D525" s="2" t="s">
        <v>1592</v>
      </c>
      <c r="E525" s="2" t="s">
        <v>1592</v>
      </c>
      <c r="F525" s="2" t="s">
        <v>1592</v>
      </c>
    </row>
    <row r="526" spans="1:6" ht="45" customHeight="1" x14ac:dyDescent="0.25">
      <c r="A526" s="2" t="s">
        <v>1832</v>
      </c>
      <c r="B526" s="2" t="s">
        <v>13798</v>
      </c>
      <c r="C526" s="2" t="s">
        <v>3526</v>
      </c>
      <c r="D526" s="2" t="s">
        <v>1592</v>
      </c>
      <c r="E526" s="2" t="s">
        <v>1592</v>
      </c>
      <c r="F526" s="2" t="s">
        <v>1592</v>
      </c>
    </row>
    <row r="527" spans="1:6" ht="45" customHeight="1" x14ac:dyDescent="0.25">
      <c r="A527" s="2" t="s">
        <v>1834</v>
      </c>
      <c r="B527" s="2" t="s">
        <v>13799</v>
      </c>
      <c r="C527" s="2" t="s">
        <v>3526</v>
      </c>
      <c r="D527" s="2" t="s">
        <v>1592</v>
      </c>
      <c r="E527" s="2" t="s">
        <v>1592</v>
      </c>
      <c r="F527" s="2" t="s">
        <v>1592</v>
      </c>
    </row>
    <row r="528" spans="1:6" ht="45" customHeight="1" x14ac:dyDescent="0.25">
      <c r="A528" s="2" t="s">
        <v>1836</v>
      </c>
      <c r="B528" s="2" t="s">
        <v>13800</v>
      </c>
      <c r="C528" s="2" t="s">
        <v>3526</v>
      </c>
      <c r="D528" s="2" t="s">
        <v>1592</v>
      </c>
      <c r="E528" s="2" t="s">
        <v>1592</v>
      </c>
      <c r="F528" s="2" t="s">
        <v>1592</v>
      </c>
    </row>
    <row r="529" spans="1:6" ht="45" customHeight="1" x14ac:dyDescent="0.25">
      <c r="A529" s="2" t="s">
        <v>1839</v>
      </c>
      <c r="B529" s="2" t="s">
        <v>13801</v>
      </c>
      <c r="C529" s="2" t="s">
        <v>3526</v>
      </c>
      <c r="D529" s="2" t="s">
        <v>1592</v>
      </c>
      <c r="E529" s="2" t="s">
        <v>1592</v>
      </c>
      <c r="F529" s="2" t="s">
        <v>1592</v>
      </c>
    </row>
    <row r="530" spans="1:6" ht="45" customHeight="1" x14ac:dyDescent="0.25">
      <c r="A530" s="2" t="s">
        <v>1841</v>
      </c>
      <c r="B530" s="2" t="s">
        <v>13802</v>
      </c>
      <c r="C530" s="2" t="s">
        <v>3526</v>
      </c>
      <c r="D530" s="2" t="s">
        <v>1592</v>
      </c>
      <c r="E530" s="2" t="s">
        <v>1592</v>
      </c>
      <c r="F530" s="2" t="s">
        <v>1592</v>
      </c>
    </row>
    <row r="531" spans="1:6" ht="45" customHeight="1" x14ac:dyDescent="0.25">
      <c r="A531" s="2" t="s">
        <v>1843</v>
      </c>
      <c r="B531" s="2" t="s">
        <v>13803</v>
      </c>
      <c r="C531" s="2" t="s">
        <v>3526</v>
      </c>
      <c r="D531" s="2" t="s">
        <v>1592</v>
      </c>
      <c r="E531" s="2" t="s">
        <v>1592</v>
      </c>
      <c r="F531" s="2" t="s">
        <v>1592</v>
      </c>
    </row>
    <row r="532" spans="1:6" ht="45" customHeight="1" x14ac:dyDescent="0.25">
      <c r="A532" s="2" t="s">
        <v>1845</v>
      </c>
      <c r="B532" s="2" t="s">
        <v>13804</v>
      </c>
      <c r="C532" s="2" t="s">
        <v>3526</v>
      </c>
      <c r="D532" s="2" t="s">
        <v>1592</v>
      </c>
      <c r="E532" s="2" t="s">
        <v>1592</v>
      </c>
      <c r="F532" s="2" t="s">
        <v>1592</v>
      </c>
    </row>
    <row r="533" spans="1:6" ht="45" customHeight="1" x14ac:dyDescent="0.25">
      <c r="A533" s="2" t="s">
        <v>1847</v>
      </c>
      <c r="B533" s="2" t="s">
        <v>13805</v>
      </c>
      <c r="C533" s="2" t="s">
        <v>3526</v>
      </c>
      <c r="D533" s="2" t="s">
        <v>1592</v>
      </c>
      <c r="E533" s="2" t="s">
        <v>1592</v>
      </c>
      <c r="F533" s="2" t="s">
        <v>1592</v>
      </c>
    </row>
    <row r="534" spans="1:6" ht="45" customHeight="1" x14ac:dyDescent="0.25">
      <c r="A534" s="2" t="s">
        <v>1849</v>
      </c>
      <c r="B534" s="2" t="s">
        <v>13806</v>
      </c>
      <c r="C534" s="2" t="s">
        <v>3526</v>
      </c>
      <c r="D534" s="2" t="s">
        <v>1592</v>
      </c>
      <c r="E534" s="2" t="s">
        <v>1592</v>
      </c>
      <c r="F534" s="2" t="s">
        <v>1592</v>
      </c>
    </row>
    <row r="535" spans="1:6" ht="45" customHeight="1" x14ac:dyDescent="0.25">
      <c r="A535" s="2" t="s">
        <v>1852</v>
      </c>
      <c r="B535" s="2" t="s">
        <v>13807</v>
      </c>
      <c r="C535" s="2" t="s">
        <v>3526</v>
      </c>
      <c r="D535" s="2" t="s">
        <v>1592</v>
      </c>
      <c r="E535" s="2" t="s">
        <v>1592</v>
      </c>
      <c r="F535" s="2" t="s">
        <v>1592</v>
      </c>
    </row>
    <row r="536" spans="1:6" ht="45" customHeight="1" x14ac:dyDescent="0.25">
      <c r="A536" s="2" t="s">
        <v>1854</v>
      </c>
      <c r="B536" s="2" t="s">
        <v>13808</v>
      </c>
      <c r="C536" s="2" t="s">
        <v>3526</v>
      </c>
      <c r="D536" s="2" t="s">
        <v>1592</v>
      </c>
      <c r="E536" s="2" t="s">
        <v>1592</v>
      </c>
      <c r="F536" s="2" t="s">
        <v>1592</v>
      </c>
    </row>
    <row r="537" spans="1:6" ht="45" customHeight="1" x14ac:dyDescent="0.25">
      <c r="A537" s="2" t="s">
        <v>1856</v>
      </c>
      <c r="B537" s="2" t="s">
        <v>13809</v>
      </c>
      <c r="C537" s="2" t="s">
        <v>3526</v>
      </c>
      <c r="D537" s="2" t="s">
        <v>1592</v>
      </c>
      <c r="E537" s="2" t="s">
        <v>1592</v>
      </c>
      <c r="F537" s="2" t="s">
        <v>1592</v>
      </c>
    </row>
    <row r="538" spans="1:6" ht="45" customHeight="1" x14ac:dyDescent="0.25">
      <c r="A538" s="2" t="s">
        <v>1859</v>
      </c>
      <c r="B538" s="2" t="s">
        <v>13810</v>
      </c>
      <c r="C538" s="2" t="s">
        <v>3526</v>
      </c>
      <c r="D538" s="2" t="s">
        <v>1592</v>
      </c>
      <c r="E538" s="2" t="s">
        <v>1592</v>
      </c>
      <c r="F538" s="2" t="s">
        <v>1592</v>
      </c>
    </row>
    <row r="539" spans="1:6" ht="45" customHeight="1" x14ac:dyDescent="0.25">
      <c r="A539" s="2" t="s">
        <v>1863</v>
      </c>
      <c r="B539" s="2" t="s">
        <v>13811</v>
      </c>
      <c r="C539" s="2" t="s">
        <v>3526</v>
      </c>
      <c r="D539" s="2" t="s">
        <v>1592</v>
      </c>
      <c r="E539" s="2" t="s">
        <v>1592</v>
      </c>
      <c r="F539" s="2" t="s">
        <v>1592</v>
      </c>
    </row>
    <row r="540" spans="1:6" ht="45" customHeight="1" x14ac:dyDescent="0.25">
      <c r="A540" s="2" t="s">
        <v>1868</v>
      </c>
      <c r="B540" s="2" t="s">
        <v>13812</v>
      </c>
      <c r="C540" s="2" t="s">
        <v>3526</v>
      </c>
      <c r="D540" s="2" t="s">
        <v>1592</v>
      </c>
      <c r="E540" s="2" t="s">
        <v>1592</v>
      </c>
      <c r="F540" s="2" t="s">
        <v>1592</v>
      </c>
    </row>
    <row r="541" spans="1:6" ht="45" customHeight="1" x14ac:dyDescent="0.25">
      <c r="A541" s="2" t="s">
        <v>1872</v>
      </c>
      <c r="B541" s="2" t="s">
        <v>13813</v>
      </c>
      <c r="C541" s="2" t="s">
        <v>3526</v>
      </c>
      <c r="D541" s="2" t="s">
        <v>1592</v>
      </c>
      <c r="E541" s="2" t="s">
        <v>1592</v>
      </c>
      <c r="F541" s="2" t="s">
        <v>1592</v>
      </c>
    </row>
    <row r="542" spans="1:6" ht="45" customHeight="1" x14ac:dyDescent="0.25">
      <c r="A542" s="2" t="s">
        <v>1875</v>
      </c>
      <c r="B542" s="2" t="s">
        <v>13814</v>
      </c>
      <c r="C542" s="2" t="s">
        <v>3526</v>
      </c>
      <c r="D542" s="2" t="s">
        <v>1592</v>
      </c>
      <c r="E542" s="2" t="s">
        <v>1592</v>
      </c>
      <c r="F542" s="2" t="s">
        <v>1592</v>
      </c>
    </row>
    <row r="543" spans="1:6" ht="45" customHeight="1" x14ac:dyDescent="0.25">
      <c r="A543" s="2" t="s">
        <v>1879</v>
      </c>
      <c r="B543" s="2" t="s">
        <v>13815</v>
      </c>
      <c r="C543" s="2" t="s">
        <v>3526</v>
      </c>
      <c r="D543" s="2" t="s">
        <v>1592</v>
      </c>
      <c r="E543" s="2" t="s">
        <v>1592</v>
      </c>
      <c r="F543" s="2" t="s">
        <v>1592</v>
      </c>
    </row>
    <row r="544" spans="1:6" ht="45" customHeight="1" x14ac:dyDescent="0.25">
      <c r="A544" s="2" t="s">
        <v>1884</v>
      </c>
      <c r="B544" s="2" t="s">
        <v>13816</v>
      </c>
      <c r="C544" s="2" t="s">
        <v>3526</v>
      </c>
      <c r="D544" s="2" t="s">
        <v>1592</v>
      </c>
      <c r="E544" s="2" t="s">
        <v>1592</v>
      </c>
      <c r="F544" s="2" t="s">
        <v>1592</v>
      </c>
    </row>
    <row r="545" spans="1:6" ht="45" customHeight="1" x14ac:dyDescent="0.25">
      <c r="A545" s="2" t="s">
        <v>1887</v>
      </c>
      <c r="B545" s="2" t="s">
        <v>13817</v>
      </c>
      <c r="C545" s="2" t="s">
        <v>3526</v>
      </c>
      <c r="D545" s="2" t="s">
        <v>1592</v>
      </c>
      <c r="E545" s="2" t="s">
        <v>1592</v>
      </c>
      <c r="F545" s="2" t="s">
        <v>1592</v>
      </c>
    </row>
    <row r="546" spans="1:6" ht="45" customHeight="1" x14ac:dyDescent="0.25">
      <c r="A546" s="2" t="s">
        <v>1891</v>
      </c>
      <c r="B546" s="2" t="s">
        <v>13818</v>
      </c>
      <c r="C546" s="2" t="s">
        <v>3526</v>
      </c>
      <c r="D546" s="2" t="s">
        <v>1592</v>
      </c>
      <c r="E546" s="2" t="s">
        <v>1592</v>
      </c>
      <c r="F546" s="2" t="s">
        <v>1592</v>
      </c>
    </row>
    <row r="547" spans="1:6" ht="45" customHeight="1" x14ac:dyDescent="0.25">
      <c r="A547" s="2" t="s">
        <v>1894</v>
      </c>
      <c r="B547" s="2" t="s">
        <v>13819</v>
      </c>
      <c r="C547" s="2" t="s">
        <v>3526</v>
      </c>
      <c r="D547" s="2" t="s">
        <v>1592</v>
      </c>
      <c r="E547" s="2" t="s">
        <v>1592</v>
      </c>
      <c r="F547" s="2" t="s">
        <v>1592</v>
      </c>
    </row>
    <row r="548" spans="1:6" ht="45" customHeight="1" x14ac:dyDescent="0.25">
      <c r="A548" s="2" t="s">
        <v>1897</v>
      </c>
      <c r="B548" s="2" t="s">
        <v>13820</v>
      </c>
      <c r="C548" s="2" t="s">
        <v>3526</v>
      </c>
      <c r="D548" s="2" t="s">
        <v>1592</v>
      </c>
      <c r="E548" s="2" t="s">
        <v>1592</v>
      </c>
      <c r="F548" s="2" t="s">
        <v>1592</v>
      </c>
    </row>
    <row r="549" spans="1:6" ht="45" customHeight="1" x14ac:dyDescent="0.25">
      <c r="A549" s="2" t="s">
        <v>1901</v>
      </c>
      <c r="B549" s="2" t="s">
        <v>13821</v>
      </c>
      <c r="C549" s="2" t="s">
        <v>3526</v>
      </c>
      <c r="D549" s="2" t="s">
        <v>1592</v>
      </c>
      <c r="E549" s="2" t="s">
        <v>1592</v>
      </c>
      <c r="F549" s="2" t="s">
        <v>1592</v>
      </c>
    </row>
    <row r="550" spans="1:6" ht="45" customHeight="1" x14ac:dyDescent="0.25">
      <c r="A550" s="2" t="s">
        <v>1905</v>
      </c>
      <c r="B550" s="2" t="s">
        <v>13822</v>
      </c>
      <c r="C550" s="2" t="s">
        <v>3526</v>
      </c>
      <c r="D550" s="2" t="s">
        <v>1592</v>
      </c>
      <c r="E550" s="2" t="s">
        <v>1592</v>
      </c>
      <c r="F550" s="2" t="s">
        <v>1592</v>
      </c>
    </row>
    <row r="551" spans="1:6" ht="45" customHeight="1" x14ac:dyDescent="0.25">
      <c r="A551" s="2" t="s">
        <v>1908</v>
      </c>
      <c r="B551" s="2" t="s">
        <v>13823</v>
      </c>
      <c r="C551" s="2" t="s">
        <v>3526</v>
      </c>
      <c r="D551" s="2" t="s">
        <v>1592</v>
      </c>
      <c r="E551" s="2" t="s">
        <v>1592</v>
      </c>
      <c r="F551" s="2" t="s">
        <v>1592</v>
      </c>
    </row>
    <row r="552" spans="1:6" ht="45" customHeight="1" x14ac:dyDescent="0.25">
      <c r="A552" s="2" t="s">
        <v>1911</v>
      </c>
      <c r="B552" s="2" t="s">
        <v>13824</v>
      </c>
      <c r="C552" s="2" t="s">
        <v>3526</v>
      </c>
      <c r="D552" s="2" t="s">
        <v>1592</v>
      </c>
      <c r="E552" s="2" t="s">
        <v>1592</v>
      </c>
      <c r="F552" s="2" t="s">
        <v>1592</v>
      </c>
    </row>
    <row r="553" spans="1:6" ht="45" customHeight="1" x14ac:dyDescent="0.25">
      <c r="A553" s="2" t="s">
        <v>1913</v>
      </c>
      <c r="B553" s="2" t="s">
        <v>13825</v>
      </c>
      <c r="C553" s="2" t="s">
        <v>3526</v>
      </c>
      <c r="D553" s="2" t="s">
        <v>1592</v>
      </c>
      <c r="E553" s="2" t="s">
        <v>1592</v>
      </c>
      <c r="F553" s="2" t="s">
        <v>1592</v>
      </c>
    </row>
    <row r="554" spans="1:6" ht="45" customHeight="1" x14ac:dyDescent="0.25">
      <c r="A554" s="2" t="s">
        <v>1916</v>
      </c>
      <c r="B554" s="2" t="s">
        <v>13826</v>
      </c>
      <c r="C554" s="2" t="s">
        <v>3526</v>
      </c>
      <c r="D554" s="2" t="s">
        <v>1592</v>
      </c>
      <c r="E554" s="2" t="s">
        <v>1592</v>
      </c>
      <c r="F554" s="2" t="s">
        <v>1592</v>
      </c>
    </row>
    <row r="555" spans="1:6" ht="45" customHeight="1" x14ac:dyDescent="0.25">
      <c r="A555" s="2" t="s">
        <v>1920</v>
      </c>
      <c r="B555" s="2" t="s">
        <v>13827</v>
      </c>
      <c r="C555" s="2" t="s">
        <v>3526</v>
      </c>
      <c r="D555" s="2" t="s">
        <v>1592</v>
      </c>
      <c r="E555" s="2" t="s">
        <v>1592</v>
      </c>
      <c r="F555" s="2" t="s">
        <v>1592</v>
      </c>
    </row>
    <row r="556" spans="1:6" ht="45" customHeight="1" x14ac:dyDescent="0.25">
      <c r="A556" s="2" t="s">
        <v>1924</v>
      </c>
      <c r="B556" s="2" t="s">
        <v>13828</v>
      </c>
      <c r="C556" s="2" t="s">
        <v>3526</v>
      </c>
      <c r="D556" s="2" t="s">
        <v>1592</v>
      </c>
      <c r="E556" s="2" t="s">
        <v>1592</v>
      </c>
      <c r="F556" s="2" t="s">
        <v>1592</v>
      </c>
    </row>
    <row r="557" spans="1:6" ht="45" customHeight="1" x14ac:dyDescent="0.25">
      <c r="A557" s="2" t="s">
        <v>1928</v>
      </c>
      <c r="B557" s="2" t="s">
        <v>13829</v>
      </c>
      <c r="C557" s="2" t="s">
        <v>3526</v>
      </c>
      <c r="D557" s="2" t="s">
        <v>1592</v>
      </c>
      <c r="E557" s="2" t="s">
        <v>1592</v>
      </c>
      <c r="F557" s="2" t="s">
        <v>1592</v>
      </c>
    </row>
    <row r="558" spans="1:6" ht="45" customHeight="1" x14ac:dyDescent="0.25">
      <c r="A558" s="2" t="s">
        <v>1932</v>
      </c>
      <c r="B558" s="2" t="s">
        <v>13830</v>
      </c>
      <c r="C558" s="2" t="s">
        <v>3526</v>
      </c>
      <c r="D558" s="2" t="s">
        <v>1592</v>
      </c>
      <c r="E558" s="2" t="s">
        <v>1592</v>
      </c>
      <c r="F558" s="2" t="s">
        <v>1592</v>
      </c>
    </row>
    <row r="559" spans="1:6" ht="45" customHeight="1" x14ac:dyDescent="0.25">
      <c r="A559" s="2" t="s">
        <v>1936</v>
      </c>
      <c r="B559" s="2" t="s">
        <v>13831</v>
      </c>
      <c r="C559" s="2" t="s">
        <v>3526</v>
      </c>
      <c r="D559" s="2" t="s">
        <v>1592</v>
      </c>
      <c r="E559" s="2" t="s">
        <v>1592</v>
      </c>
      <c r="F559" s="2" t="s">
        <v>1592</v>
      </c>
    </row>
    <row r="560" spans="1:6" ht="45" customHeight="1" x14ac:dyDescent="0.25">
      <c r="A560" s="2" t="s">
        <v>1940</v>
      </c>
      <c r="B560" s="2" t="s">
        <v>13832</v>
      </c>
      <c r="C560" s="2" t="s">
        <v>3526</v>
      </c>
      <c r="D560" s="2" t="s">
        <v>1592</v>
      </c>
      <c r="E560" s="2" t="s">
        <v>1592</v>
      </c>
      <c r="F560" s="2" t="s">
        <v>1592</v>
      </c>
    </row>
    <row r="561" spans="1:6" ht="45" customHeight="1" x14ac:dyDescent="0.25">
      <c r="A561" s="2" t="s">
        <v>1945</v>
      </c>
      <c r="B561" s="2" t="s">
        <v>13833</v>
      </c>
      <c r="C561" s="2" t="s">
        <v>3526</v>
      </c>
      <c r="D561" s="2" t="s">
        <v>1592</v>
      </c>
      <c r="E561" s="2" t="s">
        <v>1592</v>
      </c>
      <c r="F561" s="2" t="s">
        <v>1592</v>
      </c>
    </row>
    <row r="562" spans="1:6" ht="45" customHeight="1" x14ac:dyDescent="0.25">
      <c r="A562" s="2" t="s">
        <v>1949</v>
      </c>
      <c r="B562" s="2" t="s">
        <v>13834</v>
      </c>
      <c r="C562" s="2" t="s">
        <v>3526</v>
      </c>
      <c r="D562" s="2" t="s">
        <v>1592</v>
      </c>
      <c r="E562" s="2" t="s">
        <v>1592</v>
      </c>
      <c r="F562" s="2" t="s">
        <v>1592</v>
      </c>
    </row>
    <row r="563" spans="1:6" ht="45" customHeight="1" x14ac:dyDescent="0.25">
      <c r="A563" s="2" t="s">
        <v>1951</v>
      </c>
      <c r="B563" s="2" t="s">
        <v>13835</v>
      </c>
      <c r="C563" s="2" t="s">
        <v>3526</v>
      </c>
      <c r="D563" s="2" t="s">
        <v>1592</v>
      </c>
      <c r="E563" s="2" t="s">
        <v>1592</v>
      </c>
      <c r="F563" s="2" t="s">
        <v>1592</v>
      </c>
    </row>
    <row r="564" spans="1:6" ht="45" customHeight="1" x14ac:dyDescent="0.25">
      <c r="A564" s="2" t="s">
        <v>1954</v>
      </c>
      <c r="B564" s="2" t="s">
        <v>13836</v>
      </c>
      <c r="C564" s="2" t="s">
        <v>3526</v>
      </c>
      <c r="D564" s="2" t="s">
        <v>1592</v>
      </c>
      <c r="E564" s="2" t="s">
        <v>1592</v>
      </c>
      <c r="F564" s="2" t="s">
        <v>1592</v>
      </c>
    </row>
    <row r="565" spans="1:6" ht="45" customHeight="1" x14ac:dyDescent="0.25">
      <c r="A565" s="2" t="s">
        <v>1958</v>
      </c>
      <c r="B565" s="2" t="s">
        <v>13837</v>
      </c>
      <c r="C565" s="2" t="s">
        <v>3526</v>
      </c>
      <c r="D565" s="2" t="s">
        <v>1592</v>
      </c>
      <c r="E565" s="2" t="s">
        <v>1592</v>
      </c>
      <c r="F565" s="2" t="s">
        <v>1592</v>
      </c>
    </row>
    <row r="566" spans="1:6" ht="45" customHeight="1" x14ac:dyDescent="0.25">
      <c r="A566" s="2" t="s">
        <v>1961</v>
      </c>
      <c r="B566" s="2" t="s">
        <v>13838</v>
      </c>
      <c r="C566" s="2" t="s">
        <v>3526</v>
      </c>
      <c r="D566" s="2" t="s">
        <v>1592</v>
      </c>
      <c r="E566" s="2" t="s">
        <v>1592</v>
      </c>
      <c r="F566" s="2" t="s">
        <v>1592</v>
      </c>
    </row>
    <row r="567" spans="1:6" ht="45" customHeight="1" x14ac:dyDescent="0.25">
      <c r="A567" s="2" t="s">
        <v>1964</v>
      </c>
      <c r="B567" s="2" t="s">
        <v>13839</v>
      </c>
      <c r="C567" s="2" t="s">
        <v>3526</v>
      </c>
      <c r="D567" s="2" t="s">
        <v>1592</v>
      </c>
      <c r="E567" s="2" t="s">
        <v>1592</v>
      </c>
      <c r="F567" s="2" t="s">
        <v>1592</v>
      </c>
    </row>
    <row r="568" spans="1:6" ht="45" customHeight="1" x14ac:dyDescent="0.25">
      <c r="A568" s="2" t="s">
        <v>1967</v>
      </c>
      <c r="B568" s="2" t="s">
        <v>13840</v>
      </c>
      <c r="C568" s="2" t="s">
        <v>3526</v>
      </c>
      <c r="D568" s="2" t="s">
        <v>1592</v>
      </c>
      <c r="E568" s="2" t="s">
        <v>1592</v>
      </c>
      <c r="F568" s="2" t="s">
        <v>1592</v>
      </c>
    </row>
    <row r="569" spans="1:6" ht="45" customHeight="1" x14ac:dyDescent="0.25">
      <c r="A569" s="2" t="s">
        <v>1970</v>
      </c>
      <c r="B569" s="2" t="s">
        <v>13841</v>
      </c>
      <c r="C569" s="2" t="s">
        <v>3526</v>
      </c>
      <c r="D569" s="2" t="s">
        <v>1592</v>
      </c>
      <c r="E569" s="2" t="s">
        <v>1592</v>
      </c>
      <c r="F569" s="2" t="s">
        <v>1592</v>
      </c>
    </row>
    <row r="570" spans="1:6" ht="45" customHeight="1" x14ac:dyDescent="0.25">
      <c r="A570" s="2" t="s">
        <v>1975</v>
      </c>
      <c r="B570" s="2" t="s">
        <v>13842</v>
      </c>
      <c r="C570" s="2" t="s">
        <v>3526</v>
      </c>
      <c r="D570" s="2" t="s">
        <v>1592</v>
      </c>
      <c r="E570" s="2" t="s">
        <v>1592</v>
      </c>
      <c r="F570" s="2" t="s">
        <v>1592</v>
      </c>
    </row>
    <row r="571" spans="1:6" ht="45" customHeight="1" x14ac:dyDescent="0.25">
      <c r="A571" s="2" t="s">
        <v>1978</v>
      </c>
      <c r="B571" s="2" t="s">
        <v>13843</v>
      </c>
      <c r="C571" s="2" t="s">
        <v>3526</v>
      </c>
      <c r="D571" s="2" t="s">
        <v>1592</v>
      </c>
      <c r="E571" s="2" t="s">
        <v>1592</v>
      </c>
      <c r="F571" s="2" t="s">
        <v>1592</v>
      </c>
    </row>
    <row r="572" spans="1:6" ht="45" customHeight="1" x14ac:dyDescent="0.25">
      <c r="A572" s="2" t="s">
        <v>1982</v>
      </c>
      <c r="B572" s="2" t="s">
        <v>13844</v>
      </c>
      <c r="C572" s="2" t="s">
        <v>3526</v>
      </c>
      <c r="D572" s="2" t="s">
        <v>1592</v>
      </c>
      <c r="E572" s="2" t="s">
        <v>1592</v>
      </c>
      <c r="F572" s="2" t="s">
        <v>1592</v>
      </c>
    </row>
    <row r="573" spans="1:6" ht="45" customHeight="1" x14ac:dyDescent="0.25">
      <c r="A573" s="2" t="s">
        <v>1985</v>
      </c>
      <c r="B573" s="2" t="s">
        <v>13845</v>
      </c>
      <c r="C573" s="2" t="s">
        <v>3526</v>
      </c>
      <c r="D573" s="2" t="s">
        <v>1592</v>
      </c>
      <c r="E573" s="2" t="s">
        <v>1592</v>
      </c>
      <c r="F573" s="2" t="s">
        <v>1592</v>
      </c>
    </row>
    <row r="574" spans="1:6" ht="45" customHeight="1" x14ac:dyDescent="0.25">
      <c r="A574" s="2" t="s">
        <v>1987</v>
      </c>
      <c r="B574" s="2" t="s">
        <v>13846</v>
      </c>
      <c r="C574" s="2" t="s">
        <v>3526</v>
      </c>
      <c r="D574" s="2" t="s">
        <v>1592</v>
      </c>
      <c r="E574" s="2" t="s">
        <v>1592</v>
      </c>
      <c r="F574" s="2" t="s">
        <v>1592</v>
      </c>
    </row>
    <row r="575" spans="1:6" ht="45" customHeight="1" x14ac:dyDescent="0.25">
      <c r="A575" s="2" t="s">
        <v>1990</v>
      </c>
      <c r="B575" s="2" t="s">
        <v>13847</v>
      </c>
      <c r="C575" s="2" t="s">
        <v>3526</v>
      </c>
      <c r="D575" s="2" t="s">
        <v>1592</v>
      </c>
      <c r="E575" s="2" t="s">
        <v>1592</v>
      </c>
      <c r="F575" s="2" t="s">
        <v>1592</v>
      </c>
    </row>
    <row r="576" spans="1:6" ht="45" customHeight="1" x14ac:dyDescent="0.25">
      <c r="A576" s="2" t="s">
        <v>1994</v>
      </c>
      <c r="B576" s="2" t="s">
        <v>13848</v>
      </c>
      <c r="C576" s="2" t="s">
        <v>3526</v>
      </c>
      <c r="D576" s="2" t="s">
        <v>1592</v>
      </c>
      <c r="E576" s="2" t="s">
        <v>1592</v>
      </c>
      <c r="F576" s="2" t="s">
        <v>1592</v>
      </c>
    </row>
    <row r="577" spans="1:6" ht="45" customHeight="1" x14ac:dyDescent="0.25">
      <c r="A577" s="2" t="s">
        <v>1999</v>
      </c>
      <c r="B577" s="2" t="s">
        <v>13849</v>
      </c>
      <c r="C577" s="2" t="s">
        <v>3526</v>
      </c>
      <c r="D577" s="2" t="s">
        <v>1592</v>
      </c>
      <c r="E577" s="2" t="s">
        <v>1592</v>
      </c>
      <c r="F577" s="2" t="s">
        <v>1592</v>
      </c>
    </row>
    <row r="578" spans="1:6" ht="45" customHeight="1" x14ac:dyDescent="0.25">
      <c r="A578" s="2" t="s">
        <v>2002</v>
      </c>
      <c r="B578" s="2" t="s">
        <v>13850</v>
      </c>
      <c r="C578" s="2" t="s">
        <v>3526</v>
      </c>
      <c r="D578" s="2" t="s">
        <v>1592</v>
      </c>
      <c r="E578" s="2" t="s">
        <v>1592</v>
      </c>
      <c r="F578" s="2" t="s">
        <v>1592</v>
      </c>
    </row>
    <row r="579" spans="1:6" ht="45" customHeight="1" x14ac:dyDescent="0.25">
      <c r="A579" s="2" t="s">
        <v>2005</v>
      </c>
      <c r="B579" s="2" t="s">
        <v>13851</v>
      </c>
      <c r="C579" s="2" t="s">
        <v>3526</v>
      </c>
      <c r="D579" s="2" t="s">
        <v>1592</v>
      </c>
      <c r="E579" s="2" t="s">
        <v>1592</v>
      </c>
      <c r="F579" s="2" t="s">
        <v>1592</v>
      </c>
    </row>
    <row r="580" spans="1:6" ht="45" customHeight="1" x14ac:dyDescent="0.25">
      <c r="A580" s="2" t="s">
        <v>2009</v>
      </c>
      <c r="B580" s="2" t="s">
        <v>13852</v>
      </c>
      <c r="C580" s="2" t="s">
        <v>3526</v>
      </c>
      <c r="D580" s="2" t="s">
        <v>1592</v>
      </c>
      <c r="E580" s="2" t="s">
        <v>1592</v>
      </c>
      <c r="F580" s="2" t="s">
        <v>1592</v>
      </c>
    </row>
    <row r="581" spans="1:6" ht="45" customHeight="1" x14ac:dyDescent="0.25">
      <c r="A581" s="2" t="s">
        <v>2011</v>
      </c>
      <c r="B581" s="2" t="s">
        <v>13853</v>
      </c>
      <c r="C581" s="2" t="s">
        <v>3526</v>
      </c>
      <c r="D581" s="2" t="s">
        <v>1592</v>
      </c>
      <c r="E581" s="2" t="s">
        <v>1592</v>
      </c>
      <c r="F581" s="2" t="s">
        <v>1592</v>
      </c>
    </row>
    <row r="582" spans="1:6" ht="45" customHeight="1" x14ac:dyDescent="0.25">
      <c r="A582" s="2" t="s">
        <v>2014</v>
      </c>
      <c r="B582" s="2" t="s">
        <v>13854</v>
      </c>
      <c r="C582" s="2" t="s">
        <v>3526</v>
      </c>
      <c r="D582" s="2" t="s">
        <v>1592</v>
      </c>
      <c r="E582" s="2" t="s">
        <v>1592</v>
      </c>
      <c r="F582" s="2" t="s">
        <v>1592</v>
      </c>
    </row>
    <row r="583" spans="1:6" ht="45" customHeight="1" x14ac:dyDescent="0.25">
      <c r="A583" s="2" t="s">
        <v>2017</v>
      </c>
      <c r="B583" s="2" t="s">
        <v>13855</v>
      </c>
      <c r="C583" s="2" t="s">
        <v>3526</v>
      </c>
      <c r="D583" s="2" t="s">
        <v>1592</v>
      </c>
      <c r="E583" s="2" t="s">
        <v>1592</v>
      </c>
      <c r="F583" s="2" t="s">
        <v>1592</v>
      </c>
    </row>
    <row r="584" spans="1:6" ht="45" customHeight="1" x14ac:dyDescent="0.25">
      <c r="A584" s="2" t="s">
        <v>2020</v>
      </c>
      <c r="B584" s="2" t="s">
        <v>13856</v>
      </c>
      <c r="C584" s="2" t="s">
        <v>3526</v>
      </c>
      <c r="D584" s="2" t="s">
        <v>1592</v>
      </c>
      <c r="E584" s="2" t="s">
        <v>1592</v>
      </c>
      <c r="F584" s="2" t="s">
        <v>1592</v>
      </c>
    </row>
    <row r="585" spans="1:6" ht="45" customHeight="1" x14ac:dyDescent="0.25">
      <c r="A585" s="2" t="s">
        <v>2024</v>
      </c>
      <c r="B585" s="2" t="s">
        <v>13857</v>
      </c>
      <c r="C585" s="2" t="s">
        <v>3526</v>
      </c>
      <c r="D585" s="2" t="s">
        <v>1592</v>
      </c>
      <c r="E585" s="2" t="s">
        <v>1592</v>
      </c>
      <c r="F585" s="2" t="s">
        <v>1592</v>
      </c>
    </row>
    <row r="586" spans="1:6" ht="45" customHeight="1" x14ac:dyDescent="0.25">
      <c r="A586" s="2" t="s">
        <v>2027</v>
      </c>
      <c r="B586" s="2" t="s">
        <v>13858</v>
      </c>
      <c r="C586" s="2" t="s">
        <v>3526</v>
      </c>
      <c r="D586" s="2" t="s">
        <v>1592</v>
      </c>
      <c r="E586" s="2" t="s">
        <v>1592</v>
      </c>
      <c r="F586" s="2" t="s">
        <v>1592</v>
      </c>
    </row>
    <row r="587" spans="1:6" ht="45" customHeight="1" x14ac:dyDescent="0.25">
      <c r="A587" s="2" t="s">
        <v>2031</v>
      </c>
      <c r="B587" s="2" t="s">
        <v>13859</v>
      </c>
      <c r="C587" s="2" t="s">
        <v>3526</v>
      </c>
      <c r="D587" s="2" t="s">
        <v>1592</v>
      </c>
      <c r="E587" s="2" t="s">
        <v>1592</v>
      </c>
      <c r="F587" s="2" t="s">
        <v>1592</v>
      </c>
    </row>
    <row r="588" spans="1:6" ht="45" customHeight="1" x14ac:dyDescent="0.25">
      <c r="A588" s="2" t="s">
        <v>2034</v>
      </c>
      <c r="B588" s="2" t="s">
        <v>13860</v>
      </c>
      <c r="C588" s="2" t="s">
        <v>3526</v>
      </c>
      <c r="D588" s="2" t="s">
        <v>1592</v>
      </c>
      <c r="E588" s="2" t="s">
        <v>1592</v>
      </c>
      <c r="F588" s="2" t="s">
        <v>1592</v>
      </c>
    </row>
    <row r="589" spans="1:6" ht="45" customHeight="1" x14ac:dyDescent="0.25">
      <c r="A589" s="2" t="s">
        <v>2037</v>
      </c>
      <c r="B589" s="2" t="s">
        <v>13861</v>
      </c>
      <c r="C589" s="2" t="s">
        <v>3526</v>
      </c>
      <c r="D589" s="2" t="s">
        <v>1592</v>
      </c>
      <c r="E589" s="2" t="s">
        <v>1592</v>
      </c>
      <c r="F589" s="2" t="s">
        <v>1592</v>
      </c>
    </row>
    <row r="590" spans="1:6" ht="45" customHeight="1" x14ac:dyDescent="0.25">
      <c r="A590" s="2" t="s">
        <v>2040</v>
      </c>
      <c r="B590" s="2" t="s">
        <v>13862</v>
      </c>
      <c r="C590" s="2" t="s">
        <v>3526</v>
      </c>
      <c r="D590" s="2" t="s">
        <v>1592</v>
      </c>
      <c r="E590" s="2" t="s">
        <v>1592</v>
      </c>
      <c r="F590" s="2" t="s">
        <v>1592</v>
      </c>
    </row>
    <row r="591" spans="1:6" ht="45" customHeight="1" x14ac:dyDescent="0.25">
      <c r="A591" s="2" t="s">
        <v>2044</v>
      </c>
      <c r="B591" s="2" t="s">
        <v>13863</v>
      </c>
      <c r="C591" s="2" t="s">
        <v>3526</v>
      </c>
      <c r="D591" s="2" t="s">
        <v>1592</v>
      </c>
      <c r="E591" s="2" t="s">
        <v>1592</v>
      </c>
      <c r="F591" s="2" t="s">
        <v>1592</v>
      </c>
    </row>
    <row r="592" spans="1:6" ht="45" customHeight="1" x14ac:dyDescent="0.25">
      <c r="A592" s="2" t="s">
        <v>2047</v>
      </c>
      <c r="B592" s="2" t="s">
        <v>13864</v>
      </c>
      <c r="C592" s="2" t="s">
        <v>3526</v>
      </c>
      <c r="D592" s="2" t="s">
        <v>1592</v>
      </c>
      <c r="E592" s="2" t="s">
        <v>1592</v>
      </c>
      <c r="F592" s="2" t="s">
        <v>1592</v>
      </c>
    </row>
    <row r="593" spans="1:6" ht="45" customHeight="1" x14ac:dyDescent="0.25">
      <c r="A593" s="2" t="s">
        <v>2054</v>
      </c>
      <c r="B593" s="2" t="s">
        <v>13865</v>
      </c>
      <c r="C593" s="2" t="s">
        <v>3526</v>
      </c>
      <c r="D593" s="2" t="s">
        <v>1592</v>
      </c>
      <c r="E593" s="2" t="s">
        <v>1592</v>
      </c>
      <c r="F593" s="2" t="s">
        <v>1592</v>
      </c>
    </row>
    <row r="594" spans="1:6" ht="45" customHeight="1" x14ac:dyDescent="0.25">
      <c r="A594" s="2" t="s">
        <v>2056</v>
      </c>
      <c r="B594" s="2" t="s">
        <v>13866</v>
      </c>
      <c r="C594" s="2" t="s">
        <v>3526</v>
      </c>
      <c r="D594" s="2" t="s">
        <v>1592</v>
      </c>
      <c r="E594" s="2" t="s">
        <v>1592</v>
      </c>
      <c r="F594" s="2" t="s">
        <v>1592</v>
      </c>
    </row>
    <row r="595" spans="1:6" ht="45" customHeight="1" x14ac:dyDescent="0.25">
      <c r="A595" s="2" t="s">
        <v>2059</v>
      </c>
      <c r="B595" s="2" t="s">
        <v>13867</v>
      </c>
      <c r="C595" s="2" t="s">
        <v>3526</v>
      </c>
      <c r="D595" s="2" t="s">
        <v>1592</v>
      </c>
      <c r="E595" s="2" t="s">
        <v>1592</v>
      </c>
      <c r="F595" s="2" t="s">
        <v>1592</v>
      </c>
    </row>
    <row r="596" spans="1:6" ht="45" customHeight="1" x14ac:dyDescent="0.25">
      <c r="A596" s="2" t="s">
        <v>2062</v>
      </c>
      <c r="B596" s="2" t="s">
        <v>13868</v>
      </c>
      <c r="C596" s="2" t="s">
        <v>3526</v>
      </c>
      <c r="D596" s="2" t="s">
        <v>1592</v>
      </c>
      <c r="E596" s="2" t="s">
        <v>1592</v>
      </c>
      <c r="F596" s="2" t="s">
        <v>1592</v>
      </c>
    </row>
    <row r="597" spans="1:6" ht="45" customHeight="1" x14ac:dyDescent="0.25">
      <c r="A597" s="2" t="s">
        <v>2066</v>
      </c>
      <c r="B597" s="2" t="s">
        <v>13869</v>
      </c>
      <c r="C597" s="2" t="s">
        <v>3526</v>
      </c>
      <c r="D597" s="2" t="s">
        <v>1592</v>
      </c>
      <c r="E597" s="2" t="s">
        <v>1592</v>
      </c>
      <c r="F597" s="2" t="s">
        <v>1592</v>
      </c>
    </row>
    <row r="598" spans="1:6" ht="45" customHeight="1" x14ac:dyDescent="0.25">
      <c r="A598" s="2" t="s">
        <v>2070</v>
      </c>
      <c r="B598" s="2" t="s">
        <v>13870</v>
      </c>
      <c r="C598" s="2" t="s">
        <v>3526</v>
      </c>
      <c r="D598" s="2" t="s">
        <v>1592</v>
      </c>
      <c r="E598" s="2" t="s">
        <v>1592</v>
      </c>
      <c r="F598" s="2" t="s">
        <v>1592</v>
      </c>
    </row>
    <row r="599" spans="1:6" ht="45" customHeight="1" x14ac:dyDescent="0.25">
      <c r="A599" s="2" t="s">
        <v>2073</v>
      </c>
      <c r="B599" s="2" t="s">
        <v>13871</v>
      </c>
      <c r="C599" s="2" t="s">
        <v>3526</v>
      </c>
      <c r="D599" s="2" t="s">
        <v>1592</v>
      </c>
      <c r="E599" s="2" t="s">
        <v>1592</v>
      </c>
      <c r="F599" s="2" t="s">
        <v>1592</v>
      </c>
    </row>
    <row r="600" spans="1:6" ht="45" customHeight="1" x14ac:dyDescent="0.25">
      <c r="A600" s="2" t="s">
        <v>2079</v>
      </c>
      <c r="B600" s="2" t="s">
        <v>13872</v>
      </c>
      <c r="C600" s="2" t="s">
        <v>3526</v>
      </c>
      <c r="D600" s="2" t="s">
        <v>1592</v>
      </c>
      <c r="E600" s="2" t="s">
        <v>1592</v>
      </c>
      <c r="F600" s="2" t="s">
        <v>1592</v>
      </c>
    </row>
    <row r="601" spans="1:6" ht="45" customHeight="1" x14ac:dyDescent="0.25">
      <c r="A601" s="2" t="s">
        <v>2081</v>
      </c>
      <c r="B601" s="2" t="s">
        <v>13873</v>
      </c>
      <c r="C601" s="2" t="s">
        <v>3526</v>
      </c>
      <c r="D601" s="2" t="s">
        <v>1592</v>
      </c>
      <c r="E601" s="2" t="s">
        <v>1592</v>
      </c>
      <c r="F601" s="2" t="s">
        <v>1592</v>
      </c>
    </row>
    <row r="602" spans="1:6" ht="45" customHeight="1" x14ac:dyDescent="0.25">
      <c r="A602" s="2" t="s">
        <v>2083</v>
      </c>
      <c r="B602" s="2" t="s">
        <v>13874</v>
      </c>
      <c r="C602" s="2" t="s">
        <v>3526</v>
      </c>
      <c r="D602" s="2" t="s">
        <v>1592</v>
      </c>
      <c r="E602" s="2" t="s">
        <v>1592</v>
      </c>
      <c r="F602" s="2" t="s">
        <v>1592</v>
      </c>
    </row>
    <row r="603" spans="1:6" ht="45" customHeight="1" x14ac:dyDescent="0.25">
      <c r="A603" s="2" t="s">
        <v>2085</v>
      </c>
      <c r="B603" s="2" t="s">
        <v>13875</v>
      </c>
      <c r="C603" s="2" t="s">
        <v>3526</v>
      </c>
      <c r="D603" s="2" t="s">
        <v>1592</v>
      </c>
      <c r="E603" s="2" t="s">
        <v>1592</v>
      </c>
      <c r="F603" s="2" t="s">
        <v>1592</v>
      </c>
    </row>
    <row r="604" spans="1:6" ht="45" customHeight="1" x14ac:dyDescent="0.25">
      <c r="A604" s="2" t="s">
        <v>2087</v>
      </c>
      <c r="B604" s="2" t="s">
        <v>13876</v>
      </c>
      <c r="C604" s="2" t="s">
        <v>3526</v>
      </c>
      <c r="D604" s="2" t="s">
        <v>1592</v>
      </c>
      <c r="E604" s="2" t="s">
        <v>1592</v>
      </c>
      <c r="F604" s="2" t="s">
        <v>1592</v>
      </c>
    </row>
    <row r="605" spans="1:6" ht="45" customHeight="1" x14ac:dyDescent="0.25">
      <c r="A605" s="2" t="s">
        <v>2090</v>
      </c>
      <c r="B605" s="2" t="s">
        <v>13877</v>
      </c>
      <c r="C605" s="2" t="s">
        <v>3526</v>
      </c>
      <c r="D605" s="2" t="s">
        <v>1592</v>
      </c>
      <c r="E605" s="2" t="s">
        <v>1592</v>
      </c>
      <c r="F605" s="2" t="s">
        <v>1592</v>
      </c>
    </row>
    <row r="606" spans="1:6" ht="45" customHeight="1" x14ac:dyDescent="0.25">
      <c r="A606" s="2" t="s">
        <v>2093</v>
      </c>
      <c r="B606" s="2" t="s">
        <v>13878</v>
      </c>
      <c r="C606" s="2" t="s">
        <v>3526</v>
      </c>
      <c r="D606" s="2" t="s">
        <v>1592</v>
      </c>
      <c r="E606" s="2" t="s">
        <v>1592</v>
      </c>
      <c r="F606" s="2" t="s">
        <v>1592</v>
      </c>
    </row>
    <row r="607" spans="1:6" ht="45" customHeight="1" x14ac:dyDescent="0.25">
      <c r="A607" s="2" t="s">
        <v>2096</v>
      </c>
      <c r="B607" s="2" t="s">
        <v>13879</v>
      </c>
      <c r="C607" s="2" t="s">
        <v>3526</v>
      </c>
      <c r="D607" s="2" t="s">
        <v>1592</v>
      </c>
      <c r="E607" s="2" t="s">
        <v>1592</v>
      </c>
      <c r="F607" s="2" t="s">
        <v>1592</v>
      </c>
    </row>
    <row r="608" spans="1:6" ht="45" customHeight="1" x14ac:dyDescent="0.25">
      <c r="A608" s="2" t="s">
        <v>2101</v>
      </c>
      <c r="B608" s="2" t="s">
        <v>13880</v>
      </c>
      <c r="C608" s="2" t="s">
        <v>3526</v>
      </c>
      <c r="D608" s="2" t="s">
        <v>1592</v>
      </c>
      <c r="E608" s="2" t="s">
        <v>1592</v>
      </c>
      <c r="F608" s="2" t="s">
        <v>1592</v>
      </c>
    </row>
    <row r="609" spans="1:6" ht="45" customHeight="1" x14ac:dyDescent="0.25">
      <c r="A609" s="2" t="s">
        <v>2103</v>
      </c>
      <c r="B609" s="2" t="s">
        <v>13881</v>
      </c>
      <c r="C609" s="2" t="s">
        <v>3526</v>
      </c>
      <c r="D609" s="2" t="s">
        <v>1592</v>
      </c>
      <c r="E609" s="2" t="s">
        <v>1592</v>
      </c>
      <c r="F609" s="2" t="s">
        <v>1592</v>
      </c>
    </row>
    <row r="610" spans="1:6" ht="45" customHeight="1" x14ac:dyDescent="0.25">
      <c r="A610" s="2" t="s">
        <v>2106</v>
      </c>
      <c r="B610" s="2" t="s">
        <v>13882</v>
      </c>
      <c r="C610" s="2" t="s">
        <v>3526</v>
      </c>
      <c r="D610" s="2" t="s">
        <v>1592</v>
      </c>
      <c r="E610" s="2" t="s">
        <v>1592</v>
      </c>
      <c r="F610" s="2" t="s">
        <v>1592</v>
      </c>
    </row>
    <row r="611" spans="1:6" ht="45" customHeight="1" x14ac:dyDescent="0.25">
      <c r="A611" s="2" t="s">
        <v>2110</v>
      </c>
      <c r="B611" s="2" t="s">
        <v>13883</v>
      </c>
      <c r="C611" s="2" t="s">
        <v>3526</v>
      </c>
      <c r="D611" s="2" t="s">
        <v>1592</v>
      </c>
      <c r="E611" s="2" t="s">
        <v>1592</v>
      </c>
      <c r="F611" s="2" t="s">
        <v>1592</v>
      </c>
    </row>
    <row r="612" spans="1:6" ht="45" customHeight="1" x14ac:dyDescent="0.25">
      <c r="A612" s="2" t="s">
        <v>2114</v>
      </c>
      <c r="B612" s="2" t="s">
        <v>13884</v>
      </c>
      <c r="C612" s="2" t="s">
        <v>3526</v>
      </c>
      <c r="D612" s="2" t="s">
        <v>1592</v>
      </c>
      <c r="E612" s="2" t="s">
        <v>1592</v>
      </c>
      <c r="F612" s="2" t="s">
        <v>1592</v>
      </c>
    </row>
    <row r="613" spans="1:6" ht="45" customHeight="1" x14ac:dyDescent="0.25">
      <c r="A613" s="2" t="s">
        <v>2117</v>
      </c>
      <c r="B613" s="2" t="s">
        <v>13885</v>
      </c>
      <c r="C613" s="2" t="s">
        <v>3526</v>
      </c>
      <c r="D613" s="2" t="s">
        <v>1592</v>
      </c>
      <c r="E613" s="2" t="s">
        <v>1592</v>
      </c>
      <c r="F613" s="2" t="s">
        <v>1592</v>
      </c>
    </row>
    <row r="614" spans="1:6" ht="45" customHeight="1" x14ac:dyDescent="0.25">
      <c r="A614" s="2" t="s">
        <v>2119</v>
      </c>
      <c r="B614" s="2" t="s">
        <v>13886</v>
      </c>
      <c r="C614" s="2" t="s">
        <v>3526</v>
      </c>
      <c r="D614" s="2" t="s">
        <v>1592</v>
      </c>
      <c r="E614" s="2" t="s">
        <v>1592</v>
      </c>
      <c r="F614" s="2" t="s">
        <v>1592</v>
      </c>
    </row>
    <row r="615" spans="1:6" ht="45" customHeight="1" x14ac:dyDescent="0.25">
      <c r="A615" s="2" t="s">
        <v>2122</v>
      </c>
      <c r="B615" s="2" t="s">
        <v>13887</v>
      </c>
      <c r="C615" s="2" t="s">
        <v>3526</v>
      </c>
      <c r="D615" s="2" t="s">
        <v>1592</v>
      </c>
      <c r="E615" s="2" t="s">
        <v>1592</v>
      </c>
      <c r="F615" s="2" t="s">
        <v>1592</v>
      </c>
    </row>
    <row r="616" spans="1:6" ht="45" customHeight="1" x14ac:dyDescent="0.25">
      <c r="A616" s="2" t="s">
        <v>2125</v>
      </c>
      <c r="B616" s="2" t="s">
        <v>13888</v>
      </c>
      <c r="C616" s="2" t="s">
        <v>3526</v>
      </c>
      <c r="D616" s="2" t="s">
        <v>1592</v>
      </c>
      <c r="E616" s="2" t="s">
        <v>1592</v>
      </c>
      <c r="F616" s="2" t="s">
        <v>1592</v>
      </c>
    </row>
    <row r="617" spans="1:6" ht="45" customHeight="1" x14ac:dyDescent="0.25">
      <c r="A617" s="2" t="s">
        <v>2128</v>
      </c>
      <c r="B617" s="2" t="s">
        <v>13889</v>
      </c>
      <c r="C617" s="2" t="s">
        <v>3526</v>
      </c>
      <c r="D617" s="2" t="s">
        <v>1592</v>
      </c>
      <c r="E617" s="2" t="s">
        <v>1592</v>
      </c>
      <c r="F617" s="2" t="s">
        <v>1592</v>
      </c>
    </row>
    <row r="618" spans="1:6" ht="45" customHeight="1" x14ac:dyDescent="0.25">
      <c r="A618" s="2" t="s">
        <v>2132</v>
      </c>
      <c r="B618" s="2" t="s">
        <v>13890</v>
      </c>
      <c r="C618" s="2" t="s">
        <v>3526</v>
      </c>
      <c r="D618" s="2" t="s">
        <v>1592</v>
      </c>
      <c r="E618" s="2" t="s">
        <v>1592</v>
      </c>
      <c r="F618" s="2" t="s">
        <v>1592</v>
      </c>
    </row>
    <row r="619" spans="1:6" ht="45" customHeight="1" x14ac:dyDescent="0.25">
      <c r="A619" s="2" t="s">
        <v>2135</v>
      </c>
      <c r="B619" s="2" t="s">
        <v>13891</v>
      </c>
      <c r="C619" s="2" t="s">
        <v>3526</v>
      </c>
      <c r="D619" s="2" t="s">
        <v>1592</v>
      </c>
      <c r="E619" s="2" t="s">
        <v>1592</v>
      </c>
      <c r="F619" s="2" t="s">
        <v>1592</v>
      </c>
    </row>
    <row r="620" spans="1:6" ht="45" customHeight="1" x14ac:dyDescent="0.25">
      <c r="A620" s="2" t="s">
        <v>2138</v>
      </c>
      <c r="B620" s="2" t="s">
        <v>13892</v>
      </c>
      <c r="C620" s="2" t="s">
        <v>3526</v>
      </c>
      <c r="D620" s="2" t="s">
        <v>1592</v>
      </c>
      <c r="E620" s="2" t="s">
        <v>1592</v>
      </c>
      <c r="F620" s="2" t="s">
        <v>1592</v>
      </c>
    </row>
    <row r="621" spans="1:6" ht="45" customHeight="1" x14ac:dyDescent="0.25">
      <c r="A621" s="2" t="s">
        <v>2141</v>
      </c>
      <c r="B621" s="2" t="s">
        <v>13893</v>
      </c>
      <c r="C621" s="2" t="s">
        <v>3526</v>
      </c>
      <c r="D621" s="2" t="s">
        <v>1592</v>
      </c>
      <c r="E621" s="2" t="s">
        <v>1592</v>
      </c>
      <c r="F621" s="2" t="s">
        <v>1592</v>
      </c>
    </row>
    <row r="622" spans="1:6" ht="45" customHeight="1" x14ac:dyDescent="0.25">
      <c r="A622" s="2" t="s">
        <v>2144</v>
      </c>
      <c r="B622" s="2" t="s">
        <v>13894</v>
      </c>
      <c r="C622" s="2" t="s">
        <v>3526</v>
      </c>
      <c r="D622" s="2" t="s">
        <v>1592</v>
      </c>
      <c r="E622" s="2" t="s">
        <v>1592</v>
      </c>
      <c r="F622" s="2" t="s">
        <v>1592</v>
      </c>
    </row>
    <row r="623" spans="1:6" ht="45" customHeight="1" x14ac:dyDescent="0.25">
      <c r="A623" s="2" t="s">
        <v>2148</v>
      </c>
      <c r="B623" s="2" t="s">
        <v>13895</v>
      </c>
      <c r="C623" s="2" t="s">
        <v>3526</v>
      </c>
      <c r="D623" s="2" t="s">
        <v>1592</v>
      </c>
      <c r="E623" s="2" t="s">
        <v>1592</v>
      </c>
      <c r="F623" s="2" t="s">
        <v>1592</v>
      </c>
    </row>
    <row r="624" spans="1:6" ht="45" customHeight="1" x14ac:dyDescent="0.25">
      <c r="A624" s="2" t="s">
        <v>2152</v>
      </c>
      <c r="B624" s="2" t="s">
        <v>13896</v>
      </c>
      <c r="C624" s="2" t="s">
        <v>3526</v>
      </c>
      <c r="D624" s="2" t="s">
        <v>1592</v>
      </c>
      <c r="E624" s="2" t="s">
        <v>1592</v>
      </c>
      <c r="F624" s="2" t="s">
        <v>1592</v>
      </c>
    </row>
    <row r="625" spans="1:6" ht="45" customHeight="1" x14ac:dyDescent="0.25">
      <c r="A625" s="2" t="s">
        <v>2155</v>
      </c>
      <c r="B625" s="2" t="s">
        <v>13897</v>
      </c>
      <c r="C625" s="2" t="s">
        <v>3526</v>
      </c>
      <c r="D625" s="2" t="s">
        <v>1592</v>
      </c>
      <c r="E625" s="2" t="s">
        <v>1592</v>
      </c>
      <c r="F625" s="2" t="s">
        <v>1592</v>
      </c>
    </row>
    <row r="626" spans="1:6" ht="45" customHeight="1" x14ac:dyDescent="0.25">
      <c r="A626" s="2" t="s">
        <v>2158</v>
      </c>
      <c r="B626" s="2" t="s">
        <v>13898</v>
      </c>
      <c r="C626" s="2" t="s">
        <v>3526</v>
      </c>
      <c r="D626" s="2" t="s">
        <v>1592</v>
      </c>
      <c r="E626" s="2" t="s">
        <v>1592</v>
      </c>
      <c r="F626" s="2" t="s">
        <v>1592</v>
      </c>
    </row>
    <row r="627" spans="1:6" ht="45" customHeight="1" x14ac:dyDescent="0.25">
      <c r="A627" s="2" t="s">
        <v>2161</v>
      </c>
      <c r="B627" s="2" t="s">
        <v>13899</v>
      </c>
      <c r="C627" s="2" t="s">
        <v>3526</v>
      </c>
      <c r="D627" s="2" t="s">
        <v>1592</v>
      </c>
      <c r="E627" s="2" t="s">
        <v>1592</v>
      </c>
      <c r="F627" s="2" t="s">
        <v>1592</v>
      </c>
    </row>
    <row r="628" spans="1:6" ht="45" customHeight="1" x14ac:dyDescent="0.25">
      <c r="A628" s="2" t="s">
        <v>2167</v>
      </c>
      <c r="B628" s="2" t="s">
        <v>13900</v>
      </c>
      <c r="C628" s="2" t="s">
        <v>3526</v>
      </c>
      <c r="D628" s="2" t="s">
        <v>1592</v>
      </c>
      <c r="E628" s="2" t="s">
        <v>1592</v>
      </c>
      <c r="F628" s="2" t="s">
        <v>1592</v>
      </c>
    </row>
    <row r="629" spans="1:6" ht="45" customHeight="1" x14ac:dyDescent="0.25">
      <c r="A629" s="2" t="s">
        <v>2170</v>
      </c>
      <c r="B629" s="2" t="s">
        <v>13901</v>
      </c>
      <c r="C629" s="2" t="s">
        <v>3526</v>
      </c>
      <c r="D629" s="2" t="s">
        <v>1592</v>
      </c>
      <c r="E629" s="2" t="s">
        <v>1592</v>
      </c>
      <c r="F629" s="2" t="s">
        <v>1592</v>
      </c>
    </row>
    <row r="630" spans="1:6" ht="45" customHeight="1" x14ac:dyDescent="0.25">
      <c r="A630" s="2" t="s">
        <v>2174</v>
      </c>
      <c r="B630" s="2" t="s">
        <v>13902</v>
      </c>
      <c r="C630" s="2" t="s">
        <v>3526</v>
      </c>
      <c r="D630" s="2" t="s">
        <v>1592</v>
      </c>
      <c r="E630" s="2" t="s">
        <v>1592</v>
      </c>
      <c r="F630" s="2" t="s">
        <v>1592</v>
      </c>
    </row>
    <row r="631" spans="1:6" ht="45" customHeight="1" x14ac:dyDescent="0.25">
      <c r="A631" s="2" t="s">
        <v>2177</v>
      </c>
      <c r="B631" s="2" t="s">
        <v>13903</v>
      </c>
      <c r="C631" s="2" t="s">
        <v>3526</v>
      </c>
      <c r="D631" s="2" t="s">
        <v>1592</v>
      </c>
      <c r="E631" s="2" t="s">
        <v>1592</v>
      </c>
      <c r="F631" s="2" t="s">
        <v>1592</v>
      </c>
    </row>
    <row r="632" spans="1:6" ht="45" customHeight="1" x14ac:dyDescent="0.25">
      <c r="A632" s="2" t="s">
        <v>2179</v>
      </c>
      <c r="B632" s="2" t="s">
        <v>13904</v>
      </c>
      <c r="C632" s="2" t="s">
        <v>3526</v>
      </c>
      <c r="D632" s="2" t="s">
        <v>1592</v>
      </c>
      <c r="E632" s="2" t="s">
        <v>1592</v>
      </c>
      <c r="F632" s="2" t="s">
        <v>1592</v>
      </c>
    </row>
    <row r="633" spans="1:6" ht="45" customHeight="1" x14ac:dyDescent="0.25">
      <c r="A633" s="2" t="s">
        <v>2182</v>
      </c>
      <c r="B633" s="2" t="s">
        <v>13905</v>
      </c>
      <c r="C633" s="2" t="s">
        <v>3526</v>
      </c>
      <c r="D633" s="2" t="s">
        <v>1592</v>
      </c>
      <c r="E633" s="2" t="s">
        <v>1592</v>
      </c>
      <c r="F633" s="2" t="s">
        <v>1592</v>
      </c>
    </row>
    <row r="634" spans="1:6" ht="45" customHeight="1" x14ac:dyDescent="0.25">
      <c r="A634" s="2" t="s">
        <v>2185</v>
      </c>
      <c r="B634" s="2" t="s">
        <v>13906</v>
      </c>
      <c r="C634" s="2" t="s">
        <v>3526</v>
      </c>
      <c r="D634" s="2" t="s">
        <v>1592</v>
      </c>
      <c r="E634" s="2" t="s">
        <v>1592</v>
      </c>
      <c r="F634" s="2" t="s">
        <v>1592</v>
      </c>
    </row>
    <row r="635" spans="1:6" ht="45" customHeight="1" x14ac:dyDescent="0.25">
      <c r="A635" s="2" t="s">
        <v>2187</v>
      </c>
      <c r="B635" s="2" t="s">
        <v>13907</v>
      </c>
      <c r="C635" s="2" t="s">
        <v>3526</v>
      </c>
      <c r="D635" s="2" t="s">
        <v>1592</v>
      </c>
      <c r="E635" s="2" t="s">
        <v>1592</v>
      </c>
      <c r="F635" s="2" t="s">
        <v>1592</v>
      </c>
    </row>
    <row r="636" spans="1:6" ht="45" customHeight="1" x14ac:dyDescent="0.25">
      <c r="A636" s="2" t="s">
        <v>2190</v>
      </c>
      <c r="B636" s="2" t="s">
        <v>13908</v>
      </c>
      <c r="C636" s="2" t="s">
        <v>3526</v>
      </c>
      <c r="D636" s="2" t="s">
        <v>1592</v>
      </c>
      <c r="E636" s="2" t="s">
        <v>1592</v>
      </c>
      <c r="F636" s="2" t="s">
        <v>1592</v>
      </c>
    </row>
    <row r="637" spans="1:6" ht="45" customHeight="1" x14ac:dyDescent="0.25">
      <c r="A637" s="2" t="s">
        <v>2193</v>
      </c>
      <c r="B637" s="2" t="s">
        <v>13909</v>
      </c>
      <c r="C637" s="2" t="s">
        <v>3526</v>
      </c>
      <c r="D637" s="2" t="s">
        <v>1592</v>
      </c>
      <c r="E637" s="2" t="s">
        <v>1592</v>
      </c>
      <c r="F637" s="2" t="s">
        <v>1592</v>
      </c>
    </row>
    <row r="638" spans="1:6" ht="45" customHeight="1" x14ac:dyDescent="0.25">
      <c r="A638" s="2" t="s">
        <v>2197</v>
      </c>
      <c r="B638" s="2" t="s">
        <v>13910</v>
      </c>
      <c r="C638" s="2" t="s">
        <v>3526</v>
      </c>
      <c r="D638" s="2" t="s">
        <v>1592</v>
      </c>
      <c r="E638" s="2" t="s">
        <v>1592</v>
      </c>
      <c r="F638" s="2" t="s">
        <v>1592</v>
      </c>
    </row>
    <row r="639" spans="1:6" ht="45" customHeight="1" x14ac:dyDescent="0.25">
      <c r="A639" s="2" t="s">
        <v>2201</v>
      </c>
      <c r="B639" s="2" t="s">
        <v>13911</v>
      </c>
      <c r="C639" s="2" t="s">
        <v>3526</v>
      </c>
      <c r="D639" s="2" t="s">
        <v>1592</v>
      </c>
      <c r="E639" s="2" t="s">
        <v>1592</v>
      </c>
      <c r="F639" s="2" t="s">
        <v>1592</v>
      </c>
    </row>
    <row r="640" spans="1:6" ht="45" customHeight="1" x14ac:dyDescent="0.25">
      <c r="A640" s="2" t="s">
        <v>2204</v>
      </c>
      <c r="B640" s="2" t="s">
        <v>13912</v>
      </c>
      <c r="C640" s="2" t="s">
        <v>3526</v>
      </c>
      <c r="D640" s="2" t="s">
        <v>1592</v>
      </c>
      <c r="E640" s="2" t="s">
        <v>1592</v>
      </c>
      <c r="F640" s="2" t="s">
        <v>1592</v>
      </c>
    </row>
    <row r="641" spans="1:6" ht="45" customHeight="1" x14ac:dyDescent="0.25">
      <c r="A641" s="2" t="s">
        <v>2207</v>
      </c>
      <c r="B641" s="2" t="s">
        <v>13913</v>
      </c>
      <c r="C641" s="2" t="s">
        <v>3526</v>
      </c>
      <c r="D641" s="2" t="s">
        <v>1592</v>
      </c>
      <c r="E641" s="2" t="s">
        <v>1592</v>
      </c>
      <c r="F641" s="2" t="s">
        <v>1592</v>
      </c>
    </row>
    <row r="642" spans="1:6" ht="45" customHeight="1" x14ac:dyDescent="0.25">
      <c r="A642" s="2" t="s">
        <v>2209</v>
      </c>
      <c r="B642" s="2" t="s">
        <v>13914</v>
      </c>
      <c r="C642" s="2" t="s">
        <v>3526</v>
      </c>
      <c r="D642" s="2" t="s">
        <v>1592</v>
      </c>
      <c r="E642" s="2" t="s">
        <v>1592</v>
      </c>
      <c r="F642" s="2" t="s">
        <v>1592</v>
      </c>
    </row>
    <row r="643" spans="1:6" ht="45" customHeight="1" x14ac:dyDescent="0.25">
      <c r="A643" s="2" t="s">
        <v>2214</v>
      </c>
      <c r="B643" s="2" t="s">
        <v>13915</v>
      </c>
      <c r="C643" s="2" t="s">
        <v>3526</v>
      </c>
      <c r="D643" s="2" t="s">
        <v>1592</v>
      </c>
      <c r="E643" s="2" t="s">
        <v>1592</v>
      </c>
      <c r="F643" s="2" t="s">
        <v>1592</v>
      </c>
    </row>
    <row r="644" spans="1:6" ht="45" customHeight="1" x14ac:dyDescent="0.25">
      <c r="A644" s="2" t="s">
        <v>2217</v>
      </c>
      <c r="B644" s="2" t="s">
        <v>13916</v>
      </c>
      <c r="C644" s="2" t="s">
        <v>3526</v>
      </c>
      <c r="D644" s="2" t="s">
        <v>1592</v>
      </c>
      <c r="E644" s="2" t="s">
        <v>1592</v>
      </c>
      <c r="F644" s="2" t="s">
        <v>1592</v>
      </c>
    </row>
    <row r="645" spans="1:6" ht="45" customHeight="1" x14ac:dyDescent="0.25">
      <c r="A645" s="2" t="s">
        <v>2220</v>
      </c>
      <c r="B645" s="2" t="s">
        <v>13917</v>
      </c>
      <c r="C645" s="2" t="s">
        <v>3526</v>
      </c>
      <c r="D645" s="2" t="s">
        <v>1592</v>
      </c>
      <c r="E645" s="2" t="s">
        <v>1592</v>
      </c>
      <c r="F645" s="2" t="s">
        <v>1592</v>
      </c>
    </row>
    <row r="646" spans="1:6" ht="45" customHeight="1" x14ac:dyDescent="0.25">
      <c r="A646" s="2" t="s">
        <v>2224</v>
      </c>
      <c r="B646" s="2" t="s">
        <v>13918</v>
      </c>
      <c r="C646" s="2" t="s">
        <v>3526</v>
      </c>
      <c r="D646" s="2" t="s">
        <v>1592</v>
      </c>
      <c r="E646" s="2" t="s">
        <v>1592</v>
      </c>
      <c r="F646" s="2" t="s">
        <v>1592</v>
      </c>
    </row>
    <row r="647" spans="1:6" ht="45" customHeight="1" x14ac:dyDescent="0.25">
      <c r="A647" s="2" t="s">
        <v>2227</v>
      </c>
      <c r="B647" s="2" t="s">
        <v>13919</v>
      </c>
      <c r="C647" s="2" t="s">
        <v>3526</v>
      </c>
      <c r="D647" s="2" t="s">
        <v>1592</v>
      </c>
      <c r="E647" s="2" t="s">
        <v>1592</v>
      </c>
      <c r="F647" s="2" t="s">
        <v>1592</v>
      </c>
    </row>
    <row r="648" spans="1:6" ht="45" customHeight="1" x14ac:dyDescent="0.25">
      <c r="A648" s="2" t="s">
        <v>2230</v>
      </c>
      <c r="B648" s="2" t="s">
        <v>13920</v>
      </c>
      <c r="C648" s="2" t="s">
        <v>3526</v>
      </c>
      <c r="D648" s="2" t="s">
        <v>1592</v>
      </c>
      <c r="E648" s="2" t="s">
        <v>1592</v>
      </c>
      <c r="F648" s="2" t="s">
        <v>1592</v>
      </c>
    </row>
    <row r="649" spans="1:6" ht="45" customHeight="1" x14ac:dyDescent="0.25">
      <c r="A649" s="2" t="s">
        <v>2234</v>
      </c>
      <c r="B649" s="2" t="s">
        <v>13921</v>
      </c>
      <c r="C649" s="2" t="s">
        <v>3526</v>
      </c>
      <c r="D649" s="2" t="s">
        <v>1592</v>
      </c>
      <c r="E649" s="2" t="s">
        <v>1592</v>
      </c>
      <c r="F649" s="2" t="s">
        <v>1592</v>
      </c>
    </row>
    <row r="650" spans="1:6" ht="45" customHeight="1" x14ac:dyDescent="0.25">
      <c r="A650" s="2" t="s">
        <v>2237</v>
      </c>
      <c r="B650" s="2" t="s">
        <v>13922</v>
      </c>
      <c r="C650" s="2" t="s">
        <v>3526</v>
      </c>
      <c r="D650" s="2" t="s">
        <v>1592</v>
      </c>
      <c r="E650" s="2" t="s">
        <v>1592</v>
      </c>
      <c r="F650" s="2" t="s">
        <v>1592</v>
      </c>
    </row>
    <row r="651" spans="1:6" ht="45" customHeight="1" x14ac:dyDescent="0.25">
      <c r="A651" s="2" t="s">
        <v>2240</v>
      </c>
      <c r="B651" s="2" t="s">
        <v>13923</v>
      </c>
      <c r="C651" s="2" t="s">
        <v>3526</v>
      </c>
      <c r="D651" s="2" t="s">
        <v>1592</v>
      </c>
      <c r="E651" s="2" t="s">
        <v>1592</v>
      </c>
      <c r="F651" s="2" t="s">
        <v>1592</v>
      </c>
    </row>
    <row r="652" spans="1:6" ht="45" customHeight="1" x14ac:dyDescent="0.25">
      <c r="A652" s="2" t="s">
        <v>2243</v>
      </c>
      <c r="B652" s="2" t="s">
        <v>13924</v>
      </c>
      <c r="C652" s="2" t="s">
        <v>3526</v>
      </c>
      <c r="D652" s="2" t="s">
        <v>1592</v>
      </c>
      <c r="E652" s="2" t="s">
        <v>1592</v>
      </c>
      <c r="F652" s="2" t="s">
        <v>1592</v>
      </c>
    </row>
    <row r="653" spans="1:6" ht="45" customHeight="1" x14ac:dyDescent="0.25">
      <c r="A653" s="2" t="s">
        <v>2247</v>
      </c>
      <c r="B653" s="2" t="s">
        <v>13925</v>
      </c>
      <c r="C653" s="2" t="s">
        <v>3526</v>
      </c>
      <c r="D653" s="2" t="s">
        <v>1592</v>
      </c>
      <c r="E653" s="2" t="s">
        <v>1592</v>
      </c>
      <c r="F653" s="2" t="s">
        <v>1592</v>
      </c>
    </row>
    <row r="654" spans="1:6" ht="45" customHeight="1" x14ac:dyDescent="0.25">
      <c r="A654" s="2" t="s">
        <v>2250</v>
      </c>
      <c r="B654" s="2" t="s">
        <v>13926</v>
      </c>
      <c r="C654" s="2" t="s">
        <v>3526</v>
      </c>
      <c r="D654" s="2" t="s">
        <v>1592</v>
      </c>
      <c r="E654" s="2" t="s">
        <v>1592</v>
      </c>
      <c r="F654" s="2" t="s">
        <v>1592</v>
      </c>
    </row>
    <row r="655" spans="1:6" ht="45" customHeight="1" x14ac:dyDescent="0.25">
      <c r="A655" s="2" t="s">
        <v>2254</v>
      </c>
      <c r="B655" s="2" t="s">
        <v>13927</v>
      </c>
      <c r="C655" s="2" t="s">
        <v>3526</v>
      </c>
      <c r="D655" s="2" t="s">
        <v>1592</v>
      </c>
      <c r="E655" s="2" t="s">
        <v>1592</v>
      </c>
      <c r="F655" s="2" t="s">
        <v>1592</v>
      </c>
    </row>
    <row r="656" spans="1:6" ht="45" customHeight="1" x14ac:dyDescent="0.25">
      <c r="A656" s="2" t="s">
        <v>2258</v>
      </c>
      <c r="B656" s="2" t="s">
        <v>13928</v>
      </c>
      <c r="C656" s="2" t="s">
        <v>3526</v>
      </c>
      <c r="D656" s="2" t="s">
        <v>1592</v>
      </c>
      <c r="E656" s="2" t="s">
        <v>1592</v>
      </c>
      <c r="F656" s="2" t="s">
        <v>1592</v>
      </c>
    </row>
    <row r="657" spans="1:6" ht="45" customHeight="1" x14ac:dyDescent="0.25">
      <c r="A657" s="2" t="s">
        <v>2262</v>
      </c>
      <c r="B657" s="2" t="s">
        <v>13929</v>
      </c>
      <c r="C657" s="2" t="s">
        <v>3526</v>
      </c>
      <c r="D657" s="2" t="s">
        <v>1592</v>
      </c>
      <c r="E657" s="2" t="s">
        <v>1592</v>
      </c>
      <c r="F657" s="2" t="s">
        <v>1592</v>
      </c>
    </row>
    <row r="658" spans="1:6" ht="45" customHeight="1" x14ac:dyDescent="0.25">
      <c r="A658" s="2" t="s">
        <v>2266</v>
      </c>
      <c r="B658" s="2" t="s">
        <v>13930</v>
      </c>
      <c r="C658" s="2" t="s">
        <v>3526</v>
      </c>
      <c r="D658" s="2" t="s">
        <v>1592</v>
      </c>
      <c r="E658" s="2" t="s">
        <v>1592</v>
      </c>
      <c r="F658" s="2" t="s">
        <v>1592</v>
      </c>
    </row>
    <row r="659" spans="1:6" ht="45" customHeight="1" x14ac:dyDescent="0.25">
      <c r="A659" s="2" t="s">
        <v>2269</v>
      </c>
      <c r="B659" s="2" t="s">
        <v>13931</v>
      </c>
      <c r="C659" s="2" t="s">
        <v>3526</v>
      </c>
      <c r="D659" s="2" t="s">
        <v>1592</v>
      </c>
      <c r="E659" s="2" t="s">
        <v>1592</v>
      </c>
      <c r="F659" s="2" t="s">
        <v>1592</v>
      </c>
    </row>
    <row r="660" spans="1:6" ht="45" customHeight="1" x14ac:dyDescent="0.25">
      <c r="A660" s="2" t="s">
        <v>2272</v>
      </c>
      <c r="B660" s="2" t="s">
        <v>13932</v>
      </c>
      <c r="C660" s="2" t="s">
        <v>3526</v>
      </c>
      <c r="D660" s="2" t="s">
        <v>1592</v>
      </c>
      <c r="E660" s="2" t="s">
        <v>1592</v>
      </c>
      <c r="F660" s="2" t="s">
        <v>1592</v>
      </c>
    </row>
    <row r="661" spans="1:6" ht="45" customHeight="1" x14ac:dyDescent="0.25">
      <c r="A661" s="2" t="s">
        <v>2275</v>
      </c>
      <c r="B661" s="2" t="s">
        <v>13933</v>
      </c>
      <c r="C661" s="2" t="s">
        <v>3526</v>
      </c>
      <c r="D661" s="2" t="s">
        <v>1592</v>
      </c>
      <c r="E661" s="2" t="s">
        <v>1592</v>
      </c>
      <c r="F661" s="2" t="s">
        <v>1592</v>
      </c>
    </row>
    <row r="662" spans="1:6" ht="45" customHeight="1" x14ac:dyDescent="0.25">
      <c r="A662" s="2" t="s">
        <v>2279</v>
      </c>
      <c r="B662" s="2" t="s">
        <v>13934</v>
      </c>
      <c r="C662" s="2" t="s">
        <v>3526</v>
      </c>
      <c r="D662" s="2" t="s">
        <v>1592</v>
      </c>
      <c r="E662" s="2" t="s">
        <v>1592</v>
      </c>
      <c r="F662" s="2" t="s">
        <v>1592</v>
      </c>
    </row>
    <row r="663" spans="1:6" ht="45" customHeight="1" x14ac:dyDescent="0.25">
      <c r="A663" s="2" t="s">
        <v>2283</v>
      </c>
      <c r="B663" s="2" t="s">
        <v>13935</v>
      </c>
      <c r="C663" s="2" t="s">
        <v>3526</v>
      </c>
      <c r="D663" s="2" t="s">
        <v>1592</v>
      </c>
      <c r="E663" s="2" t="s">
        <v>1592</v>
      </c>
      <c r="F663" s="2" t="s">
        <v>1592</v>
      </c>
    </row>
    <row r="664" spans="1:6" ht="45" customHeight="1" x14ac:dyDescent="0.25">
      <c r="A664" s="2" t="s">
        <v>2286</v>
      </c>
      <c r="B664" s="2" t="s">
        <v>13936</v>
      </c>
      <c r="C664" s="2" t="s">
        <v>3526</v>
      </c>
      <c r="D664" s="2" t="s">
        <v>1592</v>
      </c>
      <c r="E664" s="2" t="s">
        <v>1592</v>
      </c>
      <c r="F664" s="2" t="s">
        <v>1592</v>
      </c>
    </row>
    <row r="665" spans="1:6" ht="45" customHeight="1" x14ac:dyDescent="0.25">
      <c r="A665" s="2" t="s">
        <v>2290</v>
      </c>
      <c r="B665" s="2" t="s">
        <v>13937</v>
      </c>
      <c r="C665" s="2" t="s">
        <v>3526</v>
      </c>
      <c r="D665" s="2" t="s">
        <v>1592</v>
      </c>
      <c r="E665" s="2" t="s">
        <v>1592</v>
      </c>
      <c r="F665" s="2" t="s">
        <v>1592</v>
      </c>
    </row>
    <row r="666" spans="1:6" ht="45" customHeight="1" x14ac:dyDescent="0.25">
      <c r="A666" s="2" t="s">
        <v>2293</v>
      </c>
      <c r="B666" s="2" t="s">
        <v>13938</v>
      </c>
      <c r="C666" s="2" t="s">
        <v>3526</v>
      </c>
      <c r="D666" s="2" t="s">
        <v>1592</v>
      </c>
      <c r="E666" s="2" t="s">
        <v>1592</v>
      </c>
      <c r="F666" s="2" t="s">
        <v>1592</v>
      </c>
    </row>
    <row r="667" spans="1:6" ht="45" customHeight="1" x14ac:dyDescent="0.25">
      <c r="A667" s="2" t="s">
        <v>2296</v>
      </c>
      <c r="B667" s="2" t="s">
        <v>13939</v>
      </c>
      <c r="C667" s="2" t="s">
        <v>3526</v>
      </c>
      <c r="D667" s="2" t="s">
        <v>1592</v>
      </c>
      <c r="E667" s="2" t="s">
        <v>1592</v>
      </c>
      <c r="F667" s="2" t="s">
        <v>1592</v>
      </c>
    </row>
    <row r="668" spans="1:6" ht="45" customHeight="1" x14ac:dyDescent="0.25">
      <c r="A668" s="2" t="s">
        <v>2301</v>
      </c>
      <c r="B668" s="2" t="s">
        <v>13940</v>
      </c>
      <c r="C668" s="2" t="s">
        <v>3526</v>
      </c>
      <c r="D668" s="2" t="s">
        <v>1592</v>
      </c>
      <c r="E668" s="2" t="s">
        <v>1592</v>
      </c>
      <c r="F668" s="2" t="s">
        <v>1592</v>
      </c>
    </row>
    <row r="669" spans="1:6" ht="45" customHeight="1" x14ac:dyDescent="0.25">
      <c r="A669" s="2" t="s">
        <v>2304</v>
      </c>
      <c r="B669" s="2" t="s">
        <v>13941</v>
      </c>
      <c r="C669" s="2" t="s">
        <v>3526</v>
      </c>
      <c r="D669" s="2" t="s">
        <v>1592</v>
      </c>
      <c r="E669" s="2" t="s">
        <v>1592</v>
      </c>
      <c r="F669" s="2" t="s">
        <v>1592</v>
      </c>
    </row>
    <row r="670" spans="1:6" ht="45" customHeight="1" x14ac:dyDescent="0.25">
      <c r="A670" s="2" t="s">
        <v>2307</v>
      </c>
      <c r="B670" s="2" t="s">
        <v>13942</v>
      </c>
      <c r="C670" s="2" t="s">
        <v>3526</v>
      </c>
      <c r="D670" s="2" t="s">
        <v>1592</v>
      </c>
      <c r="E670" s="2" t="s">
        <v>1592</v>
      </c>
      <c r="F670" s="2" t="s">
        <v>1592</v>
      </c>
    </row>
    <row r="671" spans="1:6" ht="45" customHeight="1" x14ac:dyDescent="0.25">
      <c r="A671" s="2" t="s">
        <v>2310</v>
      </c>
      <c r="B671" s="2" t="s">
        <v>13943</v>
      </c>
      <c r="C671" s="2" t="s">
        <v>3526</v>
      </c>
      <c r="D671" s="2" t="s">
        <v>1592</v>
      </c>
      <c r="E671" s="2" t="s">
        <v>1592</v>
      </c>
      <c r="F671" s="2" t="s">
        <v>1592</v>
      </c>
    </row>
    <row r="672" spans="1:6" ht="45" customHeight="1" x14ac:dyDescent="0.25">
      <c r="A672" s="2" t="s">
        <v>2314</v>
      </c>
      <c r="B672" s="2" t="s">
        <v>13944</v>
      </c>
      <c r="C672" s="2" t="s">
        <v>3526</v>
      </c>
      <c r="D672" s="2" t="s">
        <v>1592</v>
      </c>
      <c r="E672" s="2" t="s">
        <v>1592</v>
      </c>
      <c r="F672" s="2" t="s">
        <v>1592</v>
      </c>
    </row>
    <row r="673" spans="1:6" ht="45" customHeight="1" x14ac:dyDescent="0.25">
      <c r="A673" s="2" t="s">
        <v>2317</v>
      </c>
      <c r="B673" s="2" t="s">
        <v>13945</v>
      </c>
      <c r="C673" s="2" t="s">
        <v>3526</v>
      </c>
      <c r="D673" s="2" t="s">
        <v>1592</v>
      </c>
      <c r="E673" s="2" t="s">
        <v>1592</v>
      </c>
      <c r="F673" s="2" t="s">
        <v>1592</v>
      </c>
    </row>
    <row r="674" spans="1:6" ht="45" customHeight="1" x14ac:dyDescent="0.25">
      <c r="A674" s="2" t="s">
        <v>2320</v>
      </c>
      <c r="B674" s="2" t="s">
        <v>13946</v>
      </c>
      <c r="C674" s="2" t="s">
        <v>3526</v>
      </c>
      <c r="D674" s="2" t="s">
        <v>1592</v>
      </c>
      <c r="E674" s="2" t="s">
        <v>1592</v>
      </c>
      <c r="F674" s="2" t="s">
        <v>1592</v>
      </c>
    </row>
    <row r="675" spans="1:6" ht="45" customHeight="1" x14ac:dyDescent="0.25">
      <c r="A675" s="2" t="s">
        <v>2324</v>
      </c>
      <c r="B675" s="2" t="s">
        <v>13947</v>
      </c>
      <c r="C675" s="2" t="s">
        <v>3526</v>
      </c>
      <c r="D675" s="2" t="s">
        <v>1592</v>
      </c>
      <c r="E675" s="2" t="s">
        <v>1592</v>
      </c>
      <c r="F675" s="2" t="s">
        <v>1592</v>
      </c>
    </row>
    <row r="676" spans="1:6" ht="45" customHeight="1" x14ac:dyDescent="0.25">
      <c r="A676" s="2" t="s">
        <v>2328</v>
      </c>
      <c r="B676" s="2" t="s">
        <v>13948</v>
      </c>
      <c r="C676" s="2" t="s">
        <v>3526</v>
      </c>
      <c r="D676" s="2" t="s">
        <v>1592</v>
      </c>
      <c r="E676" s="2" t="s">
        <v>1592</v>
      </c>
      <c r="F676" s="2" t="s">
        <v>1592</v>
      </c>
    </row>
    <row r="677" spans="1:6" ht="45" customHeight="1" x14ac:dyDescent="0.25">
      <c r="A677" s="2" t="s">
        <v>2332</v>
      </c>
      <c r="B677" s="2" t="s">
        <v>13949</v>
      </c>
      <c r="C677" s="2" t="s">
        <v>3526</v>
      </c>
      <c r="D677" s="2" t="s">
        <v>1592</v>
      </c>
      <c r="E677" s="2" t="s">
        <v>1592</v>
      </c>
      <c r="F677" s="2" t="s">
        <v>1592</v>
      </c>
    </row>
    <row r="678" spans="1:6" ht="45" customHeight="1" x14ac:dyDescent="0.25">
      <c r="A678" s="2" t="s">
        <v>2338</v>
      </c>
      <c r="B678" s="2" t="s">
        <v>13950</v>
      </c>
      <c r="C678" s="2" t="s">
        <v>3526</v>
      </c>
      <c r="D678" s="2" t="s">
        <v>1592</v>
      </c>
      <c r="E678" s="2" t="s">
        <v>1592</v>
      </c>
      <c r="F678" s="2" t="s">
        <v>1592</v>
      </c>
    </row>
    <row r="679" spans="1:6" ht="45" customHeight="1" x14ac:dyDescent="0.25">
      <c r="A679" s="2" t="s">
        <v>2342</v>
      </c>
      <c r="B679" s="2" t="s">
        <v>13951</v>
      </c>
      <c r="C679" s="2" t="s">
        <v>3526</v>
      </c>
      <c r="D679" s="2" t="s">
        <v>1592</v>
      </c>
      <c r="E679" s="2" t="s">
        <v>1592</v>
      </c>
      <c r="F679" s="2" t="s">
        <v>1592</v>
      </c>
    </row>
    <row r="680" spans="1:6" ht="45" customHeight="1" x14ac:dyDescent="0.25">
      <c r="A680" s="2" t="s">
        <v>2346</v>
      </c>
      <c r="B680" s="2" t="s">
        <v>13952</v>
      </c>
      <c r="C680" s="2" t="s">
        <v>3526</v>
      </c>
      <c r="D680" s="2" t="s">
        <v>1592</v>
      </c>
      <c r="E680" s="2" t="s">
        <v>1592</v>
      </c>
      <c r="F680" s="2" t="s">
        <v>1592</v>
      </c>
    </row>
    <row r="681" spans="1:6" ht="45" customHeight="1" x14ac:dyDescent="0.25">
      <c r="A681" s="2" t="s">
        <v>2350</v>
      </c>
      <c r="B681" s="2" t="s">
        <v>13953</v>
      </c>
      <c r="C681" s="2" t="s">
        <v>3526</v>
      </c>
      <c r="D681" s="2" t="s">
        <v>1592</v>
      </c>
      <c r="E681" s="2" t="s">
        <v>1592</v>
      </c>
      <c r="F681" s="2" t="s">
        <v>1592</v>
      </c>
    </row>
    <row r="682" spans="1:6" ht="45" customHeight="1" x14ac:dyDescent="0.25">
      <c r="A682" s="2" t="s">
        <v>2352</v>
      </c>
      <c r="B682" s="2" t="s">
        <v>13954</v>
      </c>
      <c r="C682" s="2" t="s">
        <v>3526</v>
      </c>
      <c r="D682" s="2" t="s">
        <v>1592</v>
      </c>
      <c r="E682" s="2" t="s">
        <v>1592</v>
      </c>
      <c r="F682" s="2" t="s">
        <v>1592</v>
      </c>
    </row>
    <row r="683" spans="1:6" ht="45" customHeight="1" x14ac:dyDescent="0.25">
      <c r="A683" s="2" t="s">
        <v>2355</v>
      </c>
      <c r="B683" s="2" t="s">
        <v>13955</v>
      </c>
      <c r="C683" s="2" t="s">
        <v>3526</v>
      </c>
      <c r="D683" s="2" t="s">
        <v>1592</v>
      </c>
      <c r="E683" s="2" t="s">
        <v>1592</v>
      </c>
      <c r="F683" s="2" t="s">
        <v>1592</v>
      </c>
    </row>
    <row r="684" spans="1:6" ht="45" customHeight="1" x14ac:dyDescent="0.25">
      <c r="A684" s="2" t="s">
        <v>2359</v>
      </c>
      <c r="B684" s="2" t="s">
        <v>13956</v>
      </c>
      <c r="C684" s="2" t="s">
        <v>3526</v>
      </c>
      <c r="D684" s="2" t="s">
        <v>1592</v>
      </c>
      <c r="E684" s="2" t="s">
        <v>1592</v>
      </c>
      <c r="F684" s="2" t="s">
        <v>1592</v>
      </c>
    </row>
    <row r="685" spans="1:6" ht="45" customHeight="1" x14ac:dyDescent="0.25">
      <c r="A685" s="2" t="s">
        <v>2363</v>
      </c>
      <c r="B685" s="2" t="s">
        <v>13957</v>
      </c>
      <c r="C685" s="2" t="s">
        <v>3526</v>
      </c>
      <c r="D685" s="2" t="s">
        <v>1592</v>
      </c>
      <c r="E685" s="2" t="s">
        <v>1592</v>
      </c>
      <c r="F685" s="2" t="s">
        <v>1592</v>
      </c>
    </row>
    <row r="686" spans="1:6" ht="45" customHeight="1" x14ac:dyDescent="0.25">
      <c r="A686" s="2" t="s">
        <v>2367</v>
      </c>
      <c r="B686" s="2" t="s">
        <v>13958</v>
      </c>
      <c r="C686" s="2" t="s">
        <v>3526</v>
      </c>
      <c r="D686" s="2" t="s">
        <v>1592</v>
      </c>
      <c r="E686" s="2" t="s">
        <v>1592</v>
      </c>
      <c r="F686" s="2" t="s">
        <v>1592</v>
      </c>
    </row>
    <row r="687" spans="1:6" ht="45" customHeight="1" x14ac:dyDescent="0.25">
      <c r="A687" s="2" t="s">
        <v>2371</v>
      </c>
      <c r="B687" s="2" t="s">
        <v>13959</v>
      </c>
      <c r="C687" s="2" t="s">
        <v>3526</v>
      </c>
      <c r="D687" s="2" t="s">
        <v>1592</v>
      </c>
      <c r="E687" s="2" t="s">
        <v>1592</v>
      </c>
      <c r="F687" s="2" t="s">
        <v>1592</v>
      </c>
    </row>
    <row r="688" spans="1:6" ht="45" customHeight="1" x14ac:dyDescent="0.25">
      <c r="A688" s="2" t="s">
        <v>2374</v>
      </c>
      <c r="B688" s="2" t="s">
        <v>13960</v>
      </c>
      <c r="C688" s="2" t="s">
        <v>3526</v>
      </c>
      <c r="D688" s="2" t="s">
        <v>1592</v>
      </c>
      <c r="E688" s="2" t="s">
        <v>1592</v>
      </c>
      <c r="F688" s="2" t="s">
        <v>1592</v>
      </c>
    </row>
    <row r="689" spans="1:6" ht="45" customHeight="1" x14ac:dyDescent="0.25">
      <c r="A689" s="2" t="s">
        <v>2376</v>
      </c>
      <c r="B689" s="2" t="s">
        <v>13961</v>
      </c>
      <c r="C689" s="2" t="s">
        <v>3526</v>
      </c>
      <c r="D689" s="2" t="s">
        <v>1592</v>
      </c>
      <c r="E689" s="2" t="s">
        <v>1592</v>
      </c>
      <c r="F689" s="2" t="s">
        <v>1592</v>
      </c>
    </row>
    <row r="690" spans="1:6" ht="45" customHeight="1" x14ac:dyDescent="0.25">
      <c r="A690" s="2" t="s">
        <v>2379</v>
      </c>
      <c r="B690" s="2" t="s">
        <v>13962</v>
      </c>
      <c r="C690" s="2" t="s">
        <v>3526</v>
      </c>
      <c r="D690" s="2" t="s">
        <v>1592</v>
      </c>
      <c r="E690" s="2" t="s">
        <v>1592</v>
      </c>
      <c r="F690" s="2" t="s">
        <v>1592</v>
      </c>
    </row>
    <row r="691" spans="1:6" ht="45" customHeight="1" x14ac:dyDescent="0.25">
      <c r="A691" s="2" t="s">
        <v>2382</v>
      </c>
      <c r="B691" s="2" t="s">
        <v>13963</v>
      </c>
      <c r="C691" s="2" t="s">
        <v>3526</v>
      </c>
      <c r="D691" s="2" t="s">
        <v>1592</v>
      </c>
      <c r="E691" s="2" t="s">
        <v>1592</v>
      </c>
      <c r="F691" s="2" t="s">
        <v>1592</v>
      </c>
    </row>
    <row r="692" spans="1:6" ht="45" customHeight="1" x14ac:dyDescent="0.25">
      <c r="A692" s="2" t="s">
        <v>2386</v>
      </c>
      <c r="B692" s="2" t="s">
        <v>13964</v>
      </c>
      <c r="C692" s="2" t="s">
        <v>3526</v>
      </c>
      <c r="D692" s="2" t="s">
        <v>1592</v>
      </c>
      <c r="E692" s="2" t="s">
        <v>1592</v>
      </c>
      <c r="F692" s="2" t="s">
        <v>1592</v>
      </c>
    </row>
    <row r="693" spans="1:6" ht="45" customHeight="1" x14ac:dyDescent="0.25">
      <c r="A693" s="2" t="s">
        <v>2389</v>
      </c>
      <c r="B693" s="2" t="s">
        <v>13965</v>
      </c>
      <c r="C693" s="2" t="s">
        <v>3526</v>
      </c>
      <c r="D693" s="2" t="s">
        <v>1592</v>
      </c>
      <c r="E693" s="2" t="s">
        <v>1592</v>
      </c>
      <c r="F693" s="2" t="s">
        <v>1592</v>
      </c>
    </row>
    <row r="694" spans="1:6" ht="45" customHeight="1" x14ac:dyDescent="0.25">
      <c r="A694" s="2" t="s">
        <v>2392</v>
      </c>
      <c r="B694" s="2" t="s">
        <v>13966</v>
      </c>
      <c r="C694" s="2" t="s">
        <v>3526</v>
      </c>
      <c r="D694" s="2" t="s">
        <v>1592</v>
      </c>
      <c r="E694" s="2" t="s">
        <v>1592</v>
      </c>
      <c r="F694" s="2" t="s">
        <v>1592</v>
      </c>
    </row>
    <row r="695" spans="1:6" ht="45" customHeight="1" x14ac:dyDescent="0.25">
      <c r="A695" s="2" t="s">
        <v>2395</v>
      </c>
      <c r="B695" s="2" t="s">
        <v>13967</v>
      </c>
      <c r="C695" s="2" t="s">
        <v>3526</v>
      </c>
      <c r="D695" s="2" t="s">
        <v>1592</v>
      </c>
      <c r="E695" s="2" t="s">
        <v>1592</v>
      </c>
      <c r="F695" s="2" t="s">
        <v>1592</v>
      </c>
    </row>
    <row r="696" spans="1:6" ht="45" customHeight="1" x14ac:dyDescent="0.25">
      <c r="A696" s="2" t="s">
        <v>2397</v>
      </c>
      <c r="B696" s="2" t="s">
        <v>13968</v>
      </c>
      <c r="C696" s="2" t="s">
        <v>3526</v>
      </c>
      <c r="D696" s="2" t="s">
        <v>1592</v>
      </c>
      <c r="E696" s="2" t="s">
        <v>1592</v>
      </c>
      <c r="F696" s="2" t="s">
        <v>1592</v>
      </c>
    </row>
    <row r="697" spans="1:6" ht="45" customHeight="1" x14ac:dyDescent="0.25">
      <c r="A697" s="2" t="s">
        <v>2399</v>
      </c>
      <c r="B697" s="2" t="s">
        <v>13969</v>
      </c>
      <c r="C697" s="2" t="s">
        <v>3526</v>
      </c>
      <c r="D697" s="2" t="s">
        <v>1592</v>
      </c>
      <c r="E697" s="2" t="s">
        <v>1592</v>
      </c>
      <c r="F697" s="2" t="s">
        <v>1592</v>
      </c>
    </row>
    <row r="698" spans="1:6" ht="45" customHeight="1" x14ac:dyDescent="0.25">
      <c r="A698" s="2" t="s">
        <v>2402</v>
      </c>
      <c r="B698" s="2" t="s">
        <v>13970</v>
      </c>
      <c r="C698" s="2" t="s">
        <v>3526</v>
      </c>
      <c r="D698" s="2" t="s">
        <v>1592</v>
      </c>
      <c r="E698" s="2" t="s">
        <v>1592</v>
      </c>
      <c r="F698" s="2" t="s">
        <v>1592</v>
      </c>
    </row>
    <row r="699" spans="1:6" ht="45" customHeight="1" x14ac:dyDescent="0.25">
      <c r="A699" s="2" t="s">
        <v>2404</v>
      </c>
      <c r="B699" s="2" t="s">
        <v>13971</v>
      </c>
      <c r="C699" s="2" t="s">
        <v>3526</v>
      </c>
      <c r="D699" s="2" t="s">
        <v>1592</v>
      </c>
      <c r="E699" s="2" t="s">
        <v>1592</v>
      </c>
      <c r="F699" s="2" t="s">
        <v>1592</v>
      </c>
    </row>
    <row r="700" spans="1:6" ht="45" customHeight="1" x14ac:dyDescent="0.25">
      <c r="A700" s="2" t="s">
        <v>2406</v>
      </c>
      <c r="B700" s="2" t="s">
        <v>13972</v>
      </c>
      <c r="C700" s="2" t="s">
        <v>3526</v>
      </c>
      <c r="D700" s="2" t="s">
        <v>1592</v>
      </c>
      <c r="E700" s="2" t="s">
        <v>1592</v>
      </c>
      <c r="F700" s="2" t="s">
        <v>1592</v>
      </c>
    </row>
    <row r="701" spans="1:6" ht="45" customHeight="1" x14ac:dyDescent="0.25">
      <c r="A701" s="2" t="s">
        <v>2408</v>
      </c>
      <c r="B701" s="2" t="s">
        <v>13973</v>
      </c>
      <c r="C701" s="2" t="s">
        <v>3526</v>
      </c>
      <c r="D701" s="2" t="s">
        <v>1592</v>
      </c>
      <c r="E701" s="2" t="s">
        <v>1592</v>
      </c>
      <c r="F701" s="2" t="s">
        <v>1592</v>
      </c>
    </row>
    <row r="702" spans="1:6" ht="45" customHeight="1" x14ac:dyDescent="0.25">
      <c r="A702" s="2" t="s">
        <v>2410</v>
      </c>
      <c r="B702" s="2" t="s">
        <v>13974</v>
      </c>
      <c r="C702" s="2" t="s">
        <v>3526</v>
      </c>
      <c r="D702" s="2" t="s">
        <v>1592</v>
      </c>
      <c r="E702" s="2" t="s">
        <v>1592</v>
      </c>
      <c r="F702" s="2" t="s">
        <v>1592</v>
      </c>
    </row>
    <row r="703" spans="1:6" ht="45" customHeight="1" x14ac:dyDescent="0.25">
      <c r="A703" s="2" t="s">
        <v>2412</v>
      </c>
      <c r="B703" s="2" t="s">
        <v>13975</v>
      </c>
      <c r="C703" s="2" t="s">
        <v>3526</v>
      </c>
      <c r="D703" s="2" t="s">
        <v>1592</v>
      </c>
      <c r="E703" s="2" t="s">
        <v>1592</v>
      </c>
      <c r="F703" s="2" t="s">
        <v>1592</v>
      </c>
    </row>
    <row r="704" spans="1:6" ht="45" customHeight="1" x14ac:dyDescent="0.25">
      <c r="A704" s="2" t="s">
        <v>2414</v>
      </c>
      <c r="B704" s="2" t="s">
        <v>13976</v>
      </c>
      <c r="C704" s="2" t="s">
        <v>3526</v>
      </c>
      <c r="D704" s="2" t="s">
        <v>1592</v>
      </c>
      <c r="E704" s="2" t="s">
        <v>1592</v>
      </c>
      <c r="F704" s="2" t="s">
        <v>1592</v>
      </c>
    </row>
    <row r="705" spans="1:6" ht="45" customHeight="1" x14ac:dyDescent="0.25">
      <c r="A705" s="2" t="s">
        <v>2417</v>
      </c>
      <c r="B705" s="2" t="s">
        <v>13977</v>
      </c>
      <c r="C705" s="2" t="s">
        <v>3526</v>
      </c>
      <c r="D705" s="2" t="s">
        <v>1592</v>
      </c>
      <c r="E705" s="2" t="s">
        <v>1592</v>
      </c>
      <c r="F705" s="2" t="s">
        <v>1592</v>
      </c>
    </row>
    <row r="706" spans="1:6" ht="45" customHeight="1" x14ac:dyDescent="0.25">
      <c r="A706" s="2" t="s">
        <v>2419</v>
      </c>
      <c r="B706" s="2" t="s">
        <v>13978</v>
      </c>
      <c r="C706" s="2" t="s">
        <v>3526</v>
      </c>
      <c r="D706" s="2" t="s">
        <v>1592</v>
      </c>
      <c r="E706" s="2" t="s">
        <v>1592</v>
      </c>
      <c r="F706" s="2" t="s">
        <v>1592</v>
      </c>
    </row>
    <row r="707" spans="1:6" ht="45" customHeight="1" x14ac:dyDescent="0.25">
      <c r="A707" s="2" t="s">
        <v>2421</v>
      </c>
      <c r="B707" s="2" t="s">
        <v>13979</v>
      </c>
      <c r="C707" s="2" t="s">
        <v>3526</v>
      </c>
      <c r="D707" s="2" t="s">
        <v>1592</v>
      </c>
      <c r="E707" s="2" t="s">
        <v>1592</v>
      </c>
      <c r="F707" s="2" t="s">
        <v>1592</v>
      </c>
    </row>
    <row r="708" spans="1:6" ht="45" customHeight="1" x14ac:dyDescent="0.25">
      <c r="A708" s="2" t="s">
        <v>2423</v>
      </c>
      <c r="B708" s="2" t="s">
        <v>13980</v>
      </c>
      <c r="C708" s="2" t="s">
        <v>3526</v>
      </c>
      <c r="D708" s="2" t="s">
        <v>1592</v>
      </c>
      <c r="E708" s="2" t="s">
        <v>1592</v>
      </c>
      <c r="F708" s="2" t="s">
        <v>1592</v>
      </c>
    </row>
    <row r="709" spans="1:6" ht="45" customHeight="1" x14ac:dyDescent="0.25">
      <c r="A709" s="2" t="s">
        <v>2426</v>
      </c>
      <c r="B709" s="2" t="s">
        <v>13981</v>
      </c>
      <c r="C709" s="2" t="s">
        <v>3526</v>
      </c>
      <c r="D709" s="2" t="s">
        <v>1592</v>
      </c>
      <c r="E709" s="2" t="s">
        <v>1592</v>
      </c>
      <c r="F709" s="2" t="s">
        <v>1592</v>
      </c>
    </row>
    <row r="710" spans="1:6" ht="45" customHeight="1" x14ac:dyDescent="0.25">
      <c r="A710" s="2" t="s">
        <v>2428</v>
      </c>
      <c r="B710" s="2" t="s">
        <v>13982</v>
      </c>
      <c r="C710" s="2" t="s">
        <v>3526</v>
      </c>
      <c r="D710" s="2" t="s">
        <v>1592</v>
      </c>
      <c r="E710" s="2" t="s">
        <v>1592</v>
      </c>
      <c r="F710" s="2" t="s">
        <v>1592</v>
      </c>
    </row>
    <row r="711" spans="1:6" ht="45" customHeight="1" x14ac:dyDescent="0.25">
      <c r="A711" s="2" t="s">
        <v>2430</v>
      </c>
      <c r="B711" s="2" t="s">
        <v>13983</v>
      </c>
      <c r="C711" s="2" t="s">
        <v>3526</v>
      </c>
      <c r="D711" s="2" t="s">
        <v>1592</v>
      </c>
      <c r="E711" s="2" t="s">
        <v>1592</v>
      </c>
      <c r="F711" s="2" t="s">
        <v>1592</v>
      </c>
    </row>
    <row r="712" spans="1:6" ht="45" customHeight="1" x14ac:dyDescent="0.25">
      <c r="A712" s="2" t="s">
        <v>2433</v>
      </c>
      <c r="B712" s="2" t="s">
        <v>13984</v>
      </c>
      <c r="C712" s="2" t="s">
        <v>3526</v>
      </c>
      <c r="D712" s="2" t="s">
        <v>1592</v>
      </c>
      <c r="E712" s="2" t="s">
        <v>1592</v>
      </c>
      <c r="F712" s="2" t="s">
        <v>1592</v>
      </c>
    </row>
    <row r="713" spans="1:6" ht="45" customHeight="1" x14ac:dyDescent="0.25">
      <c r="A713" s="2" t="s">
        <v>2435</v>
      </c>
      <c r="B713" s="2" t="s">
        <v>13985</v>
      </c>
      <c r="C713" s="2" t="s">
        <v>3526</v>
      </c>
      <c r="D713" s="2" t="s">
        <v>1592</v>
      </c>
      <c r="E713" s="2" t="s">
        <v>1592</v>
      </c>
      <c r="F713" s="2" t="s">
        <v>1592</v>
      </c>
    </row>
    <row r="714" spans="1:6" ht="45" customHeight="1" x14ac:dyDescent="0.25">
      <c r="A714" s="2" t="s">
        <v>2437</v>
      </c>
      <c r="B714" s="2" t="s">
        <v>13986</v>
      </c>
      <c r="C714" s="2" t="s">
        <v>3526</v>
      </c>
      <c r="D714" s="2" t="s">
        <v>1592</v>
      </c>
      <c r="E714" s="2" t="s">
        <v>1592</v>
      </c>
      <c r="F714" s="2" t="s">
        <v>1592</v>
      </c>
    </row>
    <row r="715" spans="1:6" ht="45" customHeight="1" x14ac:dyDescent="0.25">
      <c r="A715" s="2" t="s">
        <v>2440</v>
      </c>
      <c r="B715" s="2" t="s">
        <v>13987</v>
      </c>
      <c r="C715" s="2" t="s">
        <v>3526</v>
      </c>
      <c r="D715" s="2" t="s">
        <v>1592</v>
      </c>
      <c r="E715" s="2" t="s">
        <v>1592</v>
      </c>
      <c r="F715" s="2" t="s">
        <v>1592</v>
      </c>
    </row>
    <row r="716" spans="1:6" ht="45" customHeight="1" x14ac:dyDescent="0.25">
      <c r="A716" s="2" t="s">
        <v>2443</v>
      </c>
      <c r="B716" s="2" t="s">
        <v>13988</v>
      </c>
      <c r="C716" s="2" t="s">
        <v>3526</v>
      </c>
      <c r="D716" s="2" t="s">
        <v>1592</v>
      </c>
      <c r="E716" s="2" t="s">
        <v>1592</v>
      </c>
      <c r="F716" s="2" t="s">
        <v>1592</v>
      </c>
    </row>
    <row r="717" spans="1:6" ht="45" customHeight="1" x14ac:dyDescent="0.25">
      <c r="A717" s="2" t="s">
        <v>2446</v>
      </c>
      <c r="B717" s="2" t="s">
        <v>13989</v>
      </c>
      <c r="C717" s="2" t="s">
        <v>3526</v>
      </c>
      <c r="D717" s="2" t="s">
        <v>1592</v>
      </c>
      <c r="E717" s="2" t="s">
        <v>1592</v>
      </c>
      <c r="F717" s="2" t="s">
        <v>1592</v>
      </c>
    </row>
    <row r="718" spans="1:6" ht="45" customHeight="1" x14ac:dyDescent="0.25">
      <c r="A718" s="2" t="s">
        <v>2448</v>
      </c>
      <c r="B718" s="2" t="s">
        <v>13990</v>
      </c>
      <c r="C718" s="2" t="s">
        <v>3526</v>
      </c>
      <c r="D718" s="2" t="s">
        <v>1592</v>
      </c>
      <c r="E718" s="2" t="s">
        <v>1592</v>
      </c>
      <c r="F718" s="2" t="s">
        <v>1592</v>
      </c>
    </row>
    <row r="719" spans="1:6" ht="45" customHeight="1" x14ac:dyDescent="0.25">
      <c r="A719" s="2" t="s">
        <v>2450</v>
      </c>
      <c r="B719" s="2" t="s">
        <v>13991</v>
      </c>
      <c r="C719" s="2" t="s">
        <v>3526</v>
      </c>
      <c r="D719" s="2" t="s">
        <v>1592</v>
      </c>
      <c r="E719" s="2" t="s">
        <v>1592</v>
      </c>
      <c r="F719" s="2" t="s">
        <v>1592</v>
      </c>
    </row>
    <row r="720" spans="1:6" ht="45" customHeight="1" x14ac:dyDescent="0.25">
      <c r="A720" s="2" t="s">
        <v>2452</v>
      </c>
      <c r="B720" s="2" t="s">
        <v>13992</v>
      </c>
      <c r="C720" s="2" t="s">
        <v>3526</v>
      </c>
      <c r="D720" s="2" t="s">
        <v>1592</v>
      </c>
      <c r="E720" s="2" t="s">
        <v>1592</v>
      </c>
      <c r="F720" s="2" t="s">
        <v>1592</v>
      </c>
    </row>
    <row r="721" spans="1:6" ht="45" customHeight="1" x14ac:dyDescent="0.25">
      <c r="A721" s="2" t="s">
        <v>2454</v>
      </c>
      <c r="B721" s="2" t="s">
        <v>13993</v>
      </c>
      <c r="C721" s="2" t="s">
        <v>3526</v>
      </c>
      <c r="D721" s="2" t="s">
        <v>1592</v>
      </c>
      <c r="E721" s="2" t="s">
        <v>1592</v>
      </c>
      <c r="F721" s="2" t="s">
        <v>1592</v>
      </c>
    </row>
    <row r="722" spans="1:6" ht="45" customHeight="1" x14ac:dyDescent="0.25">
      <c r="A722" s="2" t="s">
        <v>2456</v>
      </c>
      <c r="B722" s="2" t="s">
        <v>13994</v>
      </c>
      <c r="C722" s="2" t="s">
        <v>3526</v>
      </c>
      <c r="D722" s="2" t="s">
        <v>1592</v>
      </c>
      <c r="E722" s="2" t="s">
        <v>1592</v>
      </c>
      <c r="F722" s="2" t="s">
        <v>1592</v>
      </c>
    </row>
    <row r="723" spans="1:6" ht="45" customHeight="1" x14ac:dyDescent="0.25">
      <c r="A723" s="2" t="s">
        <v>2458</v>
      </c>
      <c r="B723" s="2" t="s">
        <v>13995</v>
      </c>
      <c r="C723" s="2" t="s">
        <v>3526</v>
      </c>
      <c r="D723" s="2" t="s">
        <v>1592</v>
      </c>
      <c r="E723" s="2" t="s">
        <v>1592</v>
      </c>
      <c r="F723" s="2" t="s">
        <v>1592</v>
      </c>
    </row>
    <row r="724" spans="1:6" ht="45" customHeight="1" x14ac:dyDescent="0.25">
      <c r="A724" s="2" t="s">
        <v>2461</v>
      </c>
      <c r="B724" s="2" t="s">
        <v>13996</v>
      </c>
      <c r="C724" s="2" t="s">
        <v>3526</v>
      </c>
      <c r="D724" s="2" t="s">
        <v>1592</v>
      </c>
      <c r="E724" s="2" t="s">
        <v>1592</v>
      </c>
      <c r="F724" s="2" t="s">
        <v>1592</v>
      </c>
    </row>
    <row r="725" spans="1:6" ht="45" customHeight="1" x14ac:dyDescent="0.25">
      <c r="A725" s="2" t="s">
        <v>2464</v>
      </c>
      <c r="B725" s="2" t="s">
        <v>13997</v>
      </c>
      <c r="C725" s="2" t="s">
        <v>3526</v>
      </c>
      <c r="D725" s="2" t="s">
        <v>1592</v>
      </c>
      <c r="E725" s="2" t="s">
        <v>1592</v>
      </c>
      <c r="F725" s="2" t="s">
        <v>1592</v>
      </c>
    </row>
    <row r="726" spans="1:6" ht="45" customHeight="1" x14ac:dyDescent="0.25">
      <c r="A726" s="2" t="s">
        <v>2466</v>
      </c>
      <c r="B726" s="2" t="s">
        <v>13998</v>
      </c>
      <c r="C726" s="2" t="s">
        <v>3526</v>
      </c>
      <c r="D726" s="2" t="s">
        <v>1592</v>
      </c>
      <c r="E726" s="2" t="s">
        <v>1592</v>
      </c>
      <c r="F726" s="2" t="s">
        <v>1592</v>
      </c>
    </row>
    <row r="727" spans="1:6" ht="45" customHeight="1" x14ac:dyDescent="0.25">
      <c r="A727" s="2" t="s">
        <v>2468</v>
      </c>
      <c r="B727" s="2" t="s">
        <v>13999</v>
      </c>
      <c r="C727" s="2" t="s">
        <v>3526</v>
      </c>
      <c r="D727" s="2" t="s">
        <v>1592</v>
      </c>
      <c r="E727" s="2" t="s">
        <v>1592</v>
      </c>
      <c r="F727" s="2" t="s">
        <v>1592</v>
      </c>
    </row>
    <row r="728" spans="1:6" ht="45" customHeight="1" x14ac:dyDescent="0.25">
      <c r="A728" s="2" t="s">
        <v>2470</v>
      </c>
      <c r="B728" s="2" t="s">
        <v>14000</v>
      </c>
      <c r="C728" s="2" t="s">
        <v>3526</v>
      </c>
      <c r="D728" s="2" t="s">
        <v>1592</v>
      </c>
      <c r="E728" s="2" t="s">
        <v>1592</v>
      </c>
      <c r="F728" s="2" t="s">
        <v>1592</v>
      </c>
    </row>
    <row r="729" spans="1:6" ht="45" customHeight="1" x14ac:dyDescent="0.25">
      <c r="A729" s="2" t="s">
        <v>2472</v>
      </c>
      <c r="B729" s="2" t="s">
        <v>14001</v>
      </c>
      <c r="C729" s="2" t="s">
        <v>3526</v>
      </c>
      <c r="D729" s="2" t="s">
        <v>1592</v>
      </c>
      <c r="E729" s="2" t="s">
        <v>1592</v>
      </c>
      <c r="F729" s="2" t="s">
        <v>1592</v>
      </c>
    </row>
    <row r="730" spans="1:6" ht="45" customHeight="1" x14ac:dyDescent="0.25">
      <c r="A730" s="2" t="s">
        <v>2474</v>
      </c>
      <c r="B730" s="2" t="s">
        <v>14002</v>
      </c>
      <c r="C730" s="2" t="s">
        <v>3526</v>
      </c>
      <c r="D730" s="2" t="s">
        <v>1592</v>
      </c>
      <c r="E730" s="2" t="s">
        <v>1592</v>
      </c>
      <c r="F730" s="2" t="s">
        <v>1592</v>
      </c>
    </row>
    <row r="731" spans="1:6" ht="45" customHeight="1" x14ac:dyDescent="0.25">
      <c r="A731" s="2" t="s">
        <v>2477</v>
      </c>
      <c r="B731" s="2" t="s">
        <v>14003</v>
      </c>
      <c r="C731" s="2" t="s">
        <v>3526</v>
      </c>
      <c r="D731" s="2" t="s">
        <v>1592</v>
      </c>
      <c r="E731" s="2" t="s">
        <v>1592</v>
      </c>
      <c r="F731" s="2" t="s">
        <v>1592</v>
      </c>
    </row>
    <row r="732" spans="1:6" ht="45" customHeight="1" x14ac:dyDescent="0.25">
      <c r="A732" s="2" t="s">
        <v>2479</v>
      </c>
      <c r="B732" s="2" t="s">
        <v>14004</v>
      </c>
      <c r="C732" s="2" t="s">
        <v>3526</v>
      </c>
      <c r="D732" s="2" t="s">
        <v>1592</v>
      </c>
      <c r="E732" s="2" t="s">
        <v>1592</v>
      </c>
      <c r="F732" s="2" t="s">
        <v>1592</v>
      </c>
    </row>
    <row r="733" spans="1:6" ht="45" customHeight="1" x14ac:dyDescent="0.25">
      <c r="A733" s="2" t="s">
        <v>2481</v>
      </c>
      <c r="B733" s="2" t="s">
        <v>14005</v>
      </c>
      <c r="C733" s="2" t="s">
        <v>3526</v>
      </c>
      <c r="D733" s="2" t="s">
        <v>1592</v>
      </c>
      <c r="E733" s="2" t="s">
        <v>1592</v>
      </c>
      <c r="F733" s="2" t="s">
        <v>1592</v>
      </c>
    </row>
    <row r="734" spans="1:6" ht="45" customHeight="1" x14ac:dyDescent="0.25">
      <c r="A734" s="2" t="s">
        <v>2483</v>
      </c>
      <c r="B734" s="2" t="s">
        <v>14006</v>
      </c>
      <c r="C734" s="2" t="s">
        <v>3526</v>
      </c>
      <c r="D734" s="2" t="s">
        <v>1592</v>
      </c>
      <c r="E734" s="2" t="s">
        <v>1592</v>
      </c>
      <c r="F734" s="2" t="s">
        <v>1592</v>
      </c>
    </row>
    <row r="735" spans="1:6" ht="45" customHeight="1" x14ac:dyDescent="0.25">
      <c r="A735" s="2" t="s">
        <v>2486</v>
      </c>
      <c r="B735" s="2" t="s">
        <v>14007</v>
      </c>
      <c r="C735" s="2" t="s">
        <v>3526</v>
      </c>
      <c r="D735" s="2" t="s">
        <v>1592</v>
      </c>
      <c r="E735" s="2" t="s">
        <v>1592</v>
      </c>
      <c r="F735" s="2" t="s">
        <v>1592</v>
      </c>
    </row>
    <row r="736" spans="1:6" ht="45" customHeight="1" x14ac:dyDescent="0.25">
      <c r="A736" s="2" t="s">
        <v>2488</v>
      </c>
      <c r="B736" s="2" t="s">
        <v>14008</v>
      </c>
      <c r="C736" s="2" t="s">
        <v>3526</v>
      </c>
      <c r="D736" s="2" t="s">
        <v>1592</v>
      </c>
      <c r="E736" s="2" t="s">
        <v>1592</v>
      </c>
      <c r="F736" s="2" t="s">
        <v>1592</v>
      </c>
    </row>
    <row r="737" spans="1:6" ht="45" customHeight="1" x14ac:dyDescent="0.25">
      <c r="A737" s="2" t="s">
        <v>2490</v>
      </c>
      <c r="B737" s="2" t="s">
        <v>14009</v>
      </c>
      <c r="C737" s="2" t="s">
        <v>3526</v>
      </c>
      <c r="D737" s="2" t="s">
        <v>1592</v>
      </c>
      <c r="E737" s="2" t="s">
        <v>1592</v>
      </c>
      <c r="F737" s="2" t="s">
        <v>1592</v>
      </c>
    </row>
    <row r="738" spans="1:6" ht="45" customHeight="1" x14ac:dyDescent="0.25">
      <c r="A738" s="2" t="s">
        <v>2492</v>
      </c>
      <c r="B738" s="2" t="s">
        <v>14010</v>
      </c>
      <c r="C738" s="2" t="s">
        <v>3526</v>
      </c>
      <c r="D738" s="2" t="s">
        <v>1592</v>
      </c>
      <c r="E738" s="2" t="s">
        <v>1592</v>
      </c>
      <c r="F738" s="2" t="s">
        <v>1592</v>
      </c>
    </row>
    <row r="739" spans="1:6" ht="45" customHeight="1" x14ac:dyDescent="0.25">
      <c r="A739" s="2" t="s">
        <v>2494</v>
      </c>
      <c r="B739" s="2" t="s">
        <v>14011</v>
      </c>
      <c r="C739" s="2" t="s">
        <v>3526</v>
      </c>
      <c r="D739" s="2" t="s">
        <v>1592</v>
      </c>
      <c r="E739" s="2" t="s">
        <v>1592</v>
      </c>
      <c r="F739" s="2" t="s">
        <v>1592</v>
      </c>
    </row>
    <row r="740" spans="1:6" ht="45" customHeight="1" x14ac:dyDescent="0.25">
      <c r="A740" s="2" t="s">
        <v>2496</v>
      </c>
      <c r="B740" s="2" t="s">
        <v>14012</v>
      </c>
      <c r="C740" s="2" t="s">
        <v>3526</v>
      </c>
      <c r="D740" s="2" t="s">
        <v>1592</v>
      </c>
      <c r="E740" s="2" t="s">
        <v>1592</v>
      </c>
      <c r="F740" s="2" t="s">
        <v>1592</v>
      </c>
    </row>
    <row r="741" spans="1:6" ht="45" customHeight="1" x14ac:dyDescent="0.25">
      <c r="A741" s="2" t="s">
        <v>2498</v>
      </c>
      <c r="B741" s="2" t="s">
        <v>14013</v>
      </c>
      <c r="C741" s="2" t="s">
        <v>3526</v>
      </c>
      <c r="D741" s="2" t="s">
        <v>1592</v>
      </c>
      <c r="E741" s="2" t="s">
        <v>1592</v>
      </c>
      <c r="F741" s="2" t="s">
        <v>1592</v>
      </c>
    </row>
    <row r="742" spans="1:6" ht="45" customHeight="1" x14ac:dyDescent="0.25">
      <c r="A742" s="2" t="s">
        <v>2500</v>
      </c>
      <c r="B742" s="2" t="s">
        <v>14014</v>
      </c>
      <c r="C742" s="2" t="s">
        <v>3526</v>
      </c>
      <c r="D742" s="2" t="s">
        <v>1592</v>
      </c>
      <c r="E742" s="2" t="s">
        <v>1592</v>
      </c>
      <c r="F742" s="2" t="s">
        <v>1592</v>
      </c>
    </row>
    <row r="743" spans="1:6" ht="45" customHeight="1" x14ac:dyDescent="0.25">
      <c r="A743" s="2" t="s">
        <v>2502</v>
      </c>
      <c r="B743" s="2" t="s">
        <v>14015</v>
      </c>
      <c r="C743" s="2" t="s">
        <v>3526</v>
      </c>
      <c r="D743" s="2" t="s">
        <v>1592</v>
      </c>
      <c r="E743" s="2" t="s">
        <v>1592</v>
      </c>
      <c r="F743" s="2" t="s">
        <v>1592</v>
      </c>
    </row>
    <row r="744" spans="1:6" ht="45" customHeight="1" x14ac:dyDescent="0.25">
      <c r="A744" s="2" t="s">
        <v>2504</v>
      </c>
      <c r="B744" s="2" t="s">
        <v>14016</v>
      </c>
      <c r="C744" s="2" t="s">
        <v>3526</v>
      </c>
      <c r="D744" s="2" t="s">
        <v>1592</v>
      </c>
      <c r="E744" s="2" t="s">
        <v>1592</v>
      </c>
      <c r="F744" s="2" t="s">
        <v>1592</v>
      </c>
    </row>
    <row r="745" spans="1:6" ht="45" customHeight="1" x14ac:dyDescent="0.25">
      <c r="A745" s="2" t="s">
        <v>2506</v>
      </c>
      <c r="B745" s="2" t="s">
        <v>14017</v>
      </c>
      <c r="C745" s="2" t="s">
        <v>3526</v>
      </c>
      <c r="D745" s="2" t="s">
        <v>1592</v>
      </c>
      <c r="E745" s="2" t="s">
        <v>1592</v>
      </c>
      <c r="F745" s="2" t="s">
        <v>1592</v>
      </c>
    </row>
    <row r="746" spans="1:6" ht="45" customHeight="1" x14ac:dyDescent="0.25">
      <c r="A746" s="2" t="s">
        <v>2509</v>
      </c>
      <c r="B746" s="2" t="s">
        <v>14018</v>
      </c>
      <c r="C746" s="2" t="s">
        <v>3526</v>
      </c>
      <c r="D746" s="2" t="s">
        <v>1592</v>
      </c>
      <c r="E746" s="2" t="s">
        <v>1592</v>
      </c>
      <c r="F746" s="2" t="s">
        <v>1592</v>
      </c>
    </row>
    <row r="747" spans="1:6" ht="45" customHeight="1" x14ac:dyDescent="0.25">
      <c r="A747" s="2" t="s">
        <v>2511</v>
      </c>
      <c r="B747" s="2" t="s">
        <v>14019</v>
      </c>
      <c r="C747" s="2" t="s">
        <v>3526</v>
      </c>
      <c r="D747" s="2" t="s">
        <v>1592</v>
      </c>
      <c r="E747" s="2" t="s">
        <v>1592</v>
      </c>
      <c r="F747" s="2" t="s">
        <v>1592</v>
      </c>
    </row>
    <row r="748" spans="1:6" ht="45" customHeight="1" x14ac:dyDescent="0.25">
      <c r="A748" s="2" t="s">
        <v>2513</v>
      </c>
      <c r="B748" s="2" t="s">
        <v>14020</v>
      </c>
      <c r="C748" s="2" t="s">
        <v>3526</v>
      </c>
      <c r="D748" s="2" t="s">
        <v>1592</v>
      </c>
      <c r="E748" s="2" t="s">
        <v>1592</v>
      </c>
      <c r="F748" s="2" t="s">
        <v>1592</v>
      </c>
    </row>
    <row r="749" spans="1:6" ht="45" customHeight="1" x14ac:dyDescent="0.25">
      <c r="A749" s="2" t="s">
        <v>2515</v>
      </c>
      <c r="B749" s="2" t="s">
        <v>14021</v>
      </c>
      <c r="C749" s="2" t="s">
        <v>3526</v>
      </c>
      <c r="D749" s="2" t="s">
        <v>1592</v>
      </c>
      <c r="E749" s="2" t="s">
        <v>1592</v>
      </c>
      <c r="F749" s="2" t="s">
        <v>1592</v>
      </c>
    </row>
    <row r="750" spans="1:6" ht="45" customHeight="1" x14ac:dyDescent="0.25">
      <c r="A750" s="2" t="s">
        <v>2517</v>
      </c>
      <c r="B750" s="2" t="s">
        <v>14022</v>
      </c>
      <c r="C750" s="2" t="s">
        <v>3526</v>
      </c>
      <c r="D750" s="2" t="s">
        <v>1592</v>
      </c>
      <c r="E750" s="2" t="s">
        <v>1592</v>
      </c>
      <c r="F750" s="2" t="s">
        <v>1592</v>
      </c>
    </row>
    <row r="751" spans="1:6" ht="45" customHeight="1" x14ac:dyDescent="0.25">
      <c r="A751" s="2" t="s">
        <v>2519</v>
      </c>
      <c r="B751" s="2" t="s">
        <v>14023</v>
      </c>
      <c r="C751" s="2" t="s">
        <v>3526</v>
      </c>
      <c r="D751" s="2" t="s">
        <v>1592</v>
      </c>
      <c r="E751" s="2" t="s">
        <v>1592</v>
      </c>
      <c r="F751" s="2" t="s">
        <v>1592</v>
      </c>
    </row>
    <row r="752" spans="1:6" ht="45" customHeight="1" x14ac:dyDescent="0.25">
      <c r="A752" s="2" t="s">
        <v>2521</v>
      </c>
      <c r="B752" s="2" t="s">
        <v>14024</v>
      </c>
      <c r="C752" s="2" t="s">
        <v>3526</v>
      </c>
      <c r="D752" s="2" t="s">
        <v>1592</v>
      </c>
      <c r="E752" s="2" t="s">
        <v>1592</v>
      </c>
      <c r="F752" s="2" t="s">
        <v>1592</v>
      </c>
    </row>
    <row r="753" spans="1:6" ht="45" customHeight="1" x14ac:dyDescent="0.25">
      <c r="A753" s="2" t="s">
        <v>2523</v>
      </c>
      <c r="B753" s="2" t="s">
        <v>14025</v>
      </c>
      <c r="C753" s="2" t="s">
        <v>3526</v>
      </c>
      <c r="D753" s="2" t="s">
        <v>1592</v>
      </c>
      <c r="E753" s="2" t="s">
        <v>1592</v>
      </c>
      <c r="F753" s="2" t="s">
        <v>1592</v>
      </c>
    </row>
    <row r="754" spans="1:6" ht="45" customHeight="1" x14ac:dyDescent="0.25">
      <c r="A754" s="2" t="s">
        <v>2525</v>
      </c>
      <c r="B754" s="2" t="s">
        <v>14026</v>
      </c>
      <c r="C754" s="2" t="s">
        <v>3526</v>
      </c>
      <c r="D754" s="2" t="s">
        <v>1592</v>
      </c>
      <c r="E754" s="2" t="s">
        <v>1592</v>
      </c>
      <c r="F754" s="2" t="s">
        <v>1592</v>
      </c>
    </row>
    <row r="755" spans="1:6" ht="45" customHeight="1" x14ac:dyDescent="0.25">
      <c r="A755" s="2" t="s">
        <v>2527</v>
      </c>
      <c r="B755" s="2" t="s">
        <v>14027</v>
      </c>
      <c r="C755" s="2" t="s">
        <v>3526</v>
      </c>
      <c r="D755" s="2" t="s">
        <v>1592</v>
      </c>
      <c r="E755" s="2" t="s">
        <v>1592</v>
      </c>
      <c r="F755" s="2" t="s">
        <v>1592</v>
      </c>
    </row>
    <row r="756" spans="1:6" ht="45" customHeight="1" x14ac:dyDescent="0.25">
      <c r="A756" s="2" t="s">
        <v>2529</v>
      </c>
      <c r="B756" s="2" t="s">
        <v>14028</v>
      </c>
      <c r="C756" s="2" t="s">
        <v>3526</v>
      </c>
      <c r="D756" s="2" t="s">
        <v>1592</v>
      </c>
      <c r="E756" s="2" t="s">
        <v>1592</v>
      </c>
      <c r="F756" s="2" t="s">
        <v>1592</v>
      </c>
    </row>
    <row r="757" spans="1:6" ht="45" customHeight="1" x14ac:dyDescent="0.25">
      <c r="A757" s="2" t="s">
        <v>2531</v>
      </c>
      <c r="B757" s="2" t="s">
        <v>14029</v>
      </c>
      <c r="C757" s="2" t="s">
        <v>3526</v>
      </c>
      <c r="D757" s="2" t="s">
        <v>1592</v>
      </c>
      <c r="E757" s="2" t="s">
        <v>1592</v>
      </c>
      <c r="F757" s="2" t="s">
        <v>1592</v>
      </c>
    </row>
    <row r="758" spans="1:6" ht="45" customHeight="1" x14ac:dyDescent="0.25">
      <c r="A758" s="2" t="s">
        <v>2533</v>
      </c>
      <c r="B758" s="2" t="s">
        <v>14030</v>
      </c>
      <c r="C758" s="2" t="s">
        <v>3526</v>
      </c>
      <c r="D758" s="2" t="s">
        <v>1592</v>
      </c>
      <c r="E758" s="2" t="s">
        <v>1592</v>
      </c>
      <c r="F758" s="2" t="s">
        <v>1592</v>
      </c>
    </row>
    <row r="759" spans="1:6" ht="45" customHeight="1" x14ac:dyDescent="0.25">
      <c r="A759" s="2" t="s">
        <v>2535</v>
      </c>
      <c r="B759" s="2" t="s">
        <v>14031</v>
      </c>
      <c r="C759" s="2" t="s">
        <v>3526</v>
      </c>
      <c r="D759" s="2" t="s">
        <v>1592</v>
      </c>
      <c r="E759" s="2" t="s">
        <v>1592</v>
      </c>
      <c r="F759" s="2" t="s">
        <v>1592</v>
      </c>
    </row>
    <row r="760" spans="1:6" ht="45" customHeight="1" x14ac:dyDescent="0.25">
      <c r="A760" s="2" t="s">
        <v>2537</v>
      </c>
      <c r="B760" s="2" t="s">
        <v>14032</v>
      </c>
      <c r="C760" s="2" t="s">
        <v>3526</v>
      </c>
      <c r="D760" s="2" t="s">
        <v>1592</v>
      </c>
      <c r="E760" s="2" t="s">
        <v>1592</v>
      </c>
      <c r="F760" s="2" t="s">
        <v>1592</v>
      </c>
    </row>
    <row r="761" spans="1:6" ht="45" customHeight="1" x14ac:dyDescent="0.25">
      <c r="A761" s="2" t="s">
        <v>2539</v>
      </c>
      <c r="B761" s="2" t="s">
        <v>14033</v>
      </c>
      <c r="C761" s="2" t="s">
        <v>3526</v>
      </c>
      <c r="D761" s="2" t="s">
        <v>1592</v>
      </c>
      <c r="E761" s="2" t="s">
        <v>1592</v>
      </c>
      <c r="F761" s="2" t="s">
        <v>1592</v>
      </c>
    </row>
    <row r="762" spans="1:6" ht="45" customHeight="1" x14ac:dyDescent="0.25">
      <c r="A762" s="2" t="s">
        <v>2541</v>
      </c>
      <c r="B762" s="2" t="s">
        <v>14034</v>
      </c>
      <c r="C762" s="2" t="s">
        <v>3526</v>
      </c>
      <c r="D762" s="2" t="s">
        <v>1592</v>
      </c>
      <c r="E762" s="2" t="s">
        <v>1592</v>
      </c>
      <c r="F762" s="2" t="s">
        <v>1592</v>
      </c>
    </row>
    <row r="763" spans="1:6" ht="45" customHeight="1" x14ac:dyDescent="0.25">
      <c r="A763" s="2" t="s">
        <v>2543</v>
      </c>
      <c r="B763" s="2" t="s">
        <v>14035</v>
      </c>
      <c r="C763" s="2" t="s">
        <v>3526</v>
      </c>
      <c r="D763" s="2" t="s">
        <v>1592</v>
      </c>
      <c r="E763" s="2" t="s">
        <v>1592</v>
      </c>
      <c r="F763" s="2" t="s">
        <v>1592</v>
      </c>
    </row>
    <row r="764" spans="1:6" ht="45" customHeight="1" x14ac:dyDescent="0.25">
      <c r="A764" s="2" t="s">
        <v>2545</v>
      </c>
      <c r="B764" s="2" t="s">
        <v>14036</v>
      </c>
      <c r="C764" s="2" t="s">
        <v>3526</v>
      </c>
      <c r="D764" s="2" t="s">
        <v>1592</v>
      </c>
      <c r="E764" s="2" t="s">
        <v>1592</v>
      </c>
      <c r="F764" s="2" t="s">
        <v>1592</v>
      </c>
    </row>
    <row r="765" spans="1:6" ht="45" customHeight="1" x14ac:dyDescent="0.25">
      <c r="A765" s="2" t="s">
        <v>2548</v>
      </c>
      <c r="B765" s="2" t="s">
        <v>14037</v>
      </c>
      <c r="C765" s="2" t="s">
        <v>3526</v>
      </c>
      <c r="D765" s="2" t="s">
        <v>1592</v>
      </c>
      <c r="E765" s="2" t="s">
        <v>1592</v>
      </c>
      <c r="F765" s="2" t="s">
        <v>1592</v>
      </c>
    </row>
    <row r="766" spans="1:6" ht="45" customHeight="1" x14ac:dyDescent="0.25">
      <c r="A766" s="2" t="s">
        <v>2550</v>
      </c>
      <c r="B766" s="2" t="s">
        <v>14038</v>
      </c>
      <c r="C766" s="2" t="s">
        <v>3526</v>
      </c>
      <c r="D766" s="2" t="s">
        <v>1592</v>
      </c>
      <c r="E766" s="2" t="s">
        <v>1592</v>
      </c>
      <c r="F766" s="2" t="s">
        <v>1592</v>
      </c>
    </row>
    <row r="767" spans="1:6" ht="45" customHeight="1" x14ac:dyDescent="0.25">
      <c r="A767" s="2" t="s">
        <v>2552</v>
      </c>
      <c r="B767" s="2" t="s">
        <v>14039</v>
      </c>
      <c r="C767" s="2" t="s">
        <v>3526</v>
      </c>
      <c r="D767" s="2" t="s">
        <v>1592</v>
      </c>
      <c r="E767" s="2" t="s">
        <v>1592</v>
      </c>
      <c r="F767" s="2" t="s">
        <v>1592</v>
      </c>
    </row>
    <row r="768" spans="1:6" ht="45" customHeight="1" x14ac:dyDescent="0.25">
      <c r="A768" s="2" t="s">
        <v>2555</v>
      </c>
      <c r="B768" s="2" t="s">
        <v>14040</v>
      </c>
      <c r="C768" s="2" t="s">
        <v>3526</v>
      </c>
      <c r="D768" s="2" t="s">
        <v>1592</v>
      </c>
      <c r="E768" s="2" t="s">
        <v>1592</v>
      </c>
      <c r="F768" s="2" t="s">
        <v>1592</v>
      </c>
    </row>
    <row r="769" spans="1:6" ht="45" customHeight="1" x14ac:dyDescent="0.25">
      <c r="A769" s="2" t="s">
        <v>2559</v>
      </c>
      <c r="B769" s="2" t="s">
        <v>14041</v>
      </c>
      <c r="C769" s="2" t="s">
        <v>3526</v>
      </c>
      <c r="D769" s="2" t="s">
        <v>1592</v>
      </c>
      <c r="E769" s="2" t="s">
        <v>1592</v>
      </c>
      <c r="F769" s="2" t="s">
        <v>1592</v>
      </c>
    </row>
    <row r="770" spans="1:6" ht="45" customHeight="1" x14ac:dyDescent="0.25">
      <c r="A770" s="2" t="s">
        <v>2562</v>
      </c>
      <c r="B770" s="2" t="s">
        <v>14042</v>
      </c>
      <c r="C770" s="2" t="s">
        <v>3526</v>
      </c>
      <c r="D770" s="2" t="s">
        <v>1592</v>
      </c>
      <c r="E770" s="2" t="s">
        <v>1592</v>
      </c>
      <c r="F770" s="2" t="s">
        <v>1592</v>
      </c>
    </row>
    <row r="771" spans="1:6" ht="45" customHeight="1" x14ac:dyDescent="0.25">
      <c r="A771" s="2" t="s">
        <v>2565</v>
      </c>
      <c r="B771" s="2" t="s">
        <v>14043</v>
      </c>
      <c r="C771" s="2" t="s">
        <v>3526</v>
      </c>
      <c r="D771" s="2" t="s">
        <v>1592</v>
      </c>
      <c r="E771" s="2" t="s">
        <v>1592</v>
      </c>
      <c r="F771" s="2" t="s">
        <v>1592</v>
      </c>
    </row>
    <row r="772" spans="1:6" ht="45" customHeight="1" x14ac:dyDescent="0.25">
      <c r="A772" s="2" t="s">
        <v>2570</v>
      </c>
      <c r="B772" s="2" t="s">
        <v>14044</v>
      </c>
      <c r="C772" s="2" t="s">
        <v>3526</v>
      </c>
      <c r="D772" s="2" t="s">
        <v>1592</v>
      </c>
      <c r="E772" s="2" t="s">
        <v>1592</v>
      </c>
      <c r="F772" s="2" t="s">
        <v>1592</v>
      </c>
    </row>
    <row r="773" spans="1:6" ht="45" customHeight="1" x14ac:dyDescent="0.25">
      <c r="A773" s="2" t="s">
        <v>2573</v>
      </c>
      <c r="B773" s="2" t="s">
        <v>14045</v>
      </c>
      <c r="C773" s="2" t="s">
        <v>3526</v>
      </c>
      <c r="D773" s="2" t="s">
        <v>1592</v>
      </c>
      <c r="E773" s="2" t="s">
        <v>1592</v>
      </c>
      <c r="F773" s="2" t="s">
        <v>1592</v>
      </c>
    </row>
    <row r="774" spans="1:6" ht="45" customHeight="1" x14ac:dyDescent="0.25">
      <c r="A774" s="2" t="s">
        <v>2576</v>
      </c>
      <c r="B774" s="2" t="s">
        <v>14046</v>
      </c>
      <c r="C774" s="2" t="s">
        <v>3526</v>
      </c>
      <c r="D774" s="2" t="s">
        <v>1592</v>
      </c>
      <c r="E774" s="2" t="s">
        <v>1592</v>
      </c>
      <c r="F774" s="2" t="s">
        <v>1592</v>
      </c>
    </row>
    <row r="775" spans="1:6" ht="45" customHeight="1" x14ac:dyDescent="0.25">
      <c r="A775" s="2" t="s">
        <v>2580</v>
      </c>
      <c r="B775" s="2" t="s">
        <v>14047</v>
      </c>
      <c r="C775" s="2" t="s">
        <v>3526</v>
      </c>
      <c r="D775" s="2" t="s">
        <v>1592</v>
      </c>
      <c r="E775" s="2" t="s">
        <v>1592</v>
      </c>
      <c r="F775" s="2" t="s">
        <v>1592</v>
      </c>
    </row>
    <row r="776" spans="1:6" ht="45" customHeight="1" x14ac:dyDescent="0.25">
      <c r="A776" s="2" t="s">
        <v>2584</v>
      </c>
      <c r="B776" s="2" t="s">
        <v>14048</v>
      </c>
      <c r="C776" s="2" t="s">
        <v>3526</v>
      </c>
      <c r="D776" s="2" t="s">
        <v>1592</v>
      </c>
      <c r="E776" s="2" t="s">
        <v>1592</v>
      </c>
      <c r="F776" s="2" t="s">
        <v>1592</v>
      </c>
    </row>
    <row r="777" spans="1:6" ht="45" customHeight="1" x14ac:dyDescent="0.25">
      <c r="A777" s="2" t="s">
        <v>2587</v>
      </c>
      <c r="B777" s="2" t="s">
        <v>14049</v>
      </c>
      <c r="C777" s="2" t="s">
        <v>3526</v>
      </c>
      <c r="D777" s="2" t="s">
        <v>1592</v>
      </c>
      <c r="E777" s="2" t="s">
        <v>1592</v>
      </c>
      <c r="F777" s="2" t="s">
        <v>1592</v>
      </c>
    </row>
    <row r="778" spans="1:6" ht="45" customHeight="1" x14ac:dyDescent="0.25">
      <c r="A778" s="2" t="s">
        <v>2590</v>
      </c>
      <c r="B778" s="2" t="s">
        <v>14050</v>
      </c>
      <c r="C778" s="2" t="s">
        <v>3526</v>
      </c>
      <c r="D778" s="2" t="s">
        <v>1592</v>
      </c>
      <c r="E778" s="2" t="s">
        <v>1592</v>
      </c>
      <c r="F778" s="2" t="s">
        <v>1592</v>
      </c>
    </row>
    <row r="779" spans="1:6" ht="45" customHeight="1" x14ac:dyDescent="0.25">
      <c r="A779" s="2" t="s">
        <v>2593</v>
      </c>
      <c r="B779" s="2" t="s">
        <v>14051</v>
      </c>
      <c r="C779" s="2" t="s">
        <v>3526</v>
      </c>
      <c r="D779" s="2" t="s">
        <v>1592</v>
      </c>
      <c r="E779" s="2" t="s">
        <v>1592</v>
      </c>
      <c r="F779" s="2" t="s">
        <v>1592</v>
      </c>
    </row>
    <row r="780" spans="1:6" ht="45" customHeight="1" x14ac:dyDescent="0.25">
      <c r="A780" s="2" t="s">
        <v>2597</v>
      </c>
      <c r="B780" s="2" t="s">
        <v>14052</v>
      </c>
      <c r="C780" s="2" t="s">
        <v>3526</v>
      </c>
      <c r="D780" s="2" t="s">
        <v>1592</v>
      </c>
      <c r="E780" s="2" t="s">
        <v>1592</v>
      </c>
      <c r="F780" s="2" t="s">
        <v>1592</v>
      </c>
    </row>
    <row r="781" spans="1:6" ht="45" customHeight="1" x14ac:dyDescent="0.25">
      <c r="A781" s="2" t="s">
        <v>2600</v>
      </c>
      <c r="B781" s="2" t="s">
        <v>14053</v>
      </c>
      <c r="C781" s="2" t="s">
        <v>3526</v>
      </c>
      <c r="D781" s="2" t="s">
        <v>1592</v>
      </c>
      <c r="E781" s="2" t="s">
        <v>1592</v>
      </c>
      <c r="F781" s="2" t="s">
        <v>1592</v>
      </c>
    </row>
    <row r="782" spans="1:6" ht="45" customHeight="1" x14ac:dyDescent="0.25">
      <c r="A782" s="2" t="s">
        <v>2602</v>
      </c>
      <c r="B782" s="2" t="s">
        <v>14054</v>
      </c>
      <c r="C782" s="2" t="s">
        <v>3526</v>
      </c>
      <c r="D782" s="2" t="s">
        <v>1592</v>
      </c>
      <c r="E782" s="2" t="s">
        <v>1592</v>
      </c>
      <c r="F782" s="2" t="s">
        <v>1592</v>
      </c>
    </row>
    <row r="783" spans="1:6" ht="45" customHeight="1" x14ac:dyDescent="0.25">
      <c r="A783" s="2" t="s">
        <v>2604</v>
      </c>
      <c r="B783" s="2" t="s">
        <v>14055</v>
      </c>
      <c r="C783" s="2" t="s">
        <v>3526</v>
      </c>
      <c r="D783" s="2" t="s">
        <v>1592</v>
      </c>
      <c r="E783" s="2" t="s">
        <v>1592</v>
      </c>
      <c r="F783" s="2" t="s">
        <v>1592</v>
      </c>
    </row>
    <row r="784" spans="1:6" ht="45" customHeight="1" x14ac:dyDescent="0.25">
      <c r="A784" s="2" t="s">
        <v>2608</v>
      </c>
      <c r="B784" s="2" t="s">
        <v>14056</v>
      </c>
      <c r="C784" s="2" t="s">
        <v>3526</v>
      </c>
      <c r="D784" s="2" t="s">
        <v>1592</v>
      </c>
      <c r="E784" s="2" t="s">
        <v>1592</v>
      </c>
      <c r="F784" s="2" t="s">
        <v>1592</v>
      </c>
    </row>
    <row r="785" spans="1:6" ht="45" customHeight="1" x14ac:dyDescent="0.25">
      <c r="A785" s="2" t="s">
        <v>2612</v>
      </c>
      <c r="B785" s="2" t="s">
        <v>14057</v>
      </c>
      <c r="C785" s="2" t="s">
        <v>3526</v>
      </c>
      <c r="D785" s="2" t="s">
        <v>1592</v>
      </c>
      <c r="E785" s="2" t="s">
        <v>1592</v>
      </c>
      <c r="F785" s="2" t="s">
        <v>1592</v>
      </c>
    </row>
    <row r="786" spans="1:6" ht="45" customHeight="1" x14ac:dyDescent="0.25">
      <c r="A786" s="2" t="s">
        <v>2615</v>
      </c>
      <c r="B786" s="2" t="s">
        <v>14058</v>
      </c>
      <c r="C786" s="2" t="s">
        <v>3526</v>
      </c>
      <c r="D786" s="2" t="s">
        <v>1592</v>
      </c>
      <c r="E786" s="2" t="s">
        <v>1592</v>
      </c>
      <c r="F786" s="2" t="s">
        <v>1592</v>
      </c>
    </row>
    <row r="787" spans="1:6" ht="45" customHeight="1" x14ac:dyDescent="0.25">
      <c r="A787" s="2" t="s">
        <v>2618</v>
      </c>
      <c r="B787" s="2" t="s">
        <v>14059</v>
      </c>
      <c r="C787" s="2" t="s">
        <v>3526</v>
      </c>
      <c r="D787" s="2" t="s">
        <v>1592</v>
      </c>
      <c r="E787" s="2" t="s">
        <v>1592</v>
      </c>
      <c r="F787" s="2" t="s">
        <v>1592</v>
      </c>
    </row>
    <row r="788" spans="1:6" ht="45" customHeight="1" x14ac:dyDescent="0.25">
      <c r="A788" s="2" t="s">
        <v>2621</v>
      </c>
      <c r="B788" s="2" t="s">
        <v>14060</v>
      </c>
      <c r="C788" s="2" t="s">
        <v>3526</v>
      </c>
      <c r="D788" s="2" t="s">
        <v>1592</v>
      </c>
      <c r="E788" s="2" t="s">
        <v>1592</v>
      </c>
      <c r="F788" s="2" t="s">
        <v>1592</v>
      </c>
    </row>
    <row r="789" spans="1:6" ht="45" customHeight="1" x14ac:dyDescent="0.25">
      <c r="A789" s="2" t="s">
        <v>2624</v>
      </c>
      <c r="B789" s="2" t="s">
        <v>14061</v>
      </c>
      <c r="C789" s="2" t="s">
        <v>3526</v>
      </c>
      <c r="D789" s="2" t="s">
        <v>1592</v>
      </c>
      <c r="E789" s="2" t="s">
        <v>1592</v>
      </c>
      <c r="F789" s="2" t="s">
        <v>1592</v>
      </c>
    </row>
    <row r="790" spans="1:6" ht="45" customHeight="1" x14ac:dyDescent="0.25">
      <c r="A790" s="2" t="s">
        <v>2628</v>
      </c>
      <c r="B790" s="2" t="s">
        <v>14062</v>
      </c>
      <c r="C790" s="2" t="s">
        <v>3526</v>
      </c>
      <c r="D790" s="2" t="s">
        <v>1592</v>
      </c>
      <c r="E790" s="2" t="s">
        <v>1592</v>
      </c>
      <c r="F790" s="2" t="s">
        <v>1592</v>
      </c>
    </row>
    <row r="791" spans="1:6" ht="45" customHeight="1" x14ac:dyDescent="0.25">
      <c r="A791" s="2" t="s">
        <v>2632</v>
      </c>
      <c r="B791" s="2" t="s">
        <v>14063</v>
      </c>
      <c r="C791" s="2" t="s">
        <v>3526</v>
      </c>
      <c r="D791" s="2" t="s">
        <v>1592</v>
      </c>
      <c r="E791" s="2" t="s">
        <v>1592</v>
      </c>
      <c r="F791" s="2" t="s">
        <v>1592</v>
      </c>
    </row>
    <row r="792" spans="1:6" ht="45" customHeight="1" x14ac:dyDescent="0.25">
      <c r="A792" s="2" t="s">
        <v>2637</v>
      </c>
      <c r="B792" s="2" t="s">
        <v>14064</v>
      </c>
      <c r="C792" s="2" t="s">
        <v>3526</v>
      </c>
      <c r="D792" s="2" t="s">
        <v>1592</v>
      </c>
      <c r="E792" s="2" t="s">
        <v>1592</v>
      </c>
      <c r="F792" s="2" t="s">
        <v>1592</v>
      </c>
    </row>
    <row r="793" spans="1:6" ht="45" customHeight="1" x14ac:dyDescent="0.25">
      <c r="A793" s="2" t="s">
        <v>2640</v>
      </c>
      <c r="B793" s="2" t="s">
        <v>14065</v>
      </c>
      <c r="C793" s="2" t="s">
        <v>3526</v>
      </c>
      <c r="D793" s="2" t="s">
        <v>1592</v>
      </c>
      <c r="E793" s="2" t="s">
        <v>1592</v>
      </c>
      <c r="F793" s="2" t="s">
        <v>1592</v>
      </c>
    </row>
    <row r="794" spans="1:6" ht="45" customHeight="1" x14ac:dyDescent="0.25">
      <c r="A794" s="2" t="s">
        <v>2642</v>
      </c>
      <c r="B794" s="2" t="s">
        <v>14066</v>
      </c>
      <c r="C794" s="2" t="s">
        <v>3526</v>
      </c>
      <c r="D794" s="2" t="s">
        <v>1592</v>
      </c>
      <c r="E794" s="2" t="s">
        <v>1592</v>
      </c>
      <c r="F794" s="2" t="s">
        <v>1592</v>
      </c>
    </row>
    <row r="795" spans="1:6" ht="45" customHeight="1" x14ac:dyDescent="0.25">
      <c r="A795" s="2" t="s">
        <v>2644</v>
      </c>
      <c r="B795" s="2" t="s">
        <v>14067</v>
      </c>
      <c r="C795" s="2" t="s">
        <v>3526</v>
      </c>
      <c r="D795" s="2" t="s">
        <v>1592</v>
      </c>
      <c r="E795" s="2" t="s">
        <v>1592</v>
      </c>
      <c r="F795" s="2" t="s">
        <v>1592</v>
      </c>
    </row>
    <row r="796" spans="1:6" ht="45" customHeight="1" x14ac:dyDescent="0.25">
      <c r="A796" s="2" t="s">
        <v>2647</v>
      </c>
      <c r="B796" s="2" t="s">
        <v>14068</v>
      </c>
      <c r="C796" s="2" t="s">
        <v>3526</v>
      </c>
      <c r="D796" s="2" t="s">
        <v>1592</v>
      </c>
      <c r="E796" s="2" t="s">
        <v>1592</v>
      </c>
      <c r="F796" s="2" t="s">
        <v>1592</v>
      </c>
    </row>
    <row r="797" spans="1:6" ht="45" customHeight="1" x14ac:dyDescent="0.25">
      <c r="A797" s="2" t="s">
        <v>2650</v>
      </c>
      <c r="B797" s="2" t="s">
        <v>14069</v>
      </c>
      <c r="C797" s="2" t="s">
        <v>3526</v>
      </c>
      <c r="D797" s="2" t="s">
        <v>1592</v>
      </c>
      <c r="E797" s="2" t="s">
        <v>1592</v>
      </c>
      <c r="F797" s="2" t="s">
        <v>1592</v>
      </c>
    </row>
    <row r="798" spans="1:6" ht="45" customHeight="1" x14ac:dyDescent="0.25">
      <c r="A798" s="2" t="s">
        <v>2655</v>
      </c>
      <c r="B798" s="2" t="s">
        <v>14070</v>
      </c>
      <c r="C798" s="2" t="s">
        <v>3526</v>
      </c>
      <c r="D798" s="2" t="s">
        <v>1592</v>
      </c>
      <c r="E798" s="2" t="s">
        <v>1592</v>
      </c>
      <c r="F798" s="2" t="s">
        <v>1592</v>
      </c>
    </row>
    <row r="799" spans="1:6" ht="45" customHeight="1" x14ac:dyDescent="0.25">
      <c r="A799" s="2" t="s">
        <v>2658</v>
      </c>
      <c r="B799" s="2" t="s">
        <v>14071</v>
      </c>
      <c r="C799" s="2" t="s">
        <v>3526</v>
      </c>
      <c r="D799" s="2" t="s">
        <v>1592</v>
      </c>
      <c r="E799" s="2" t="s">
        <v>1592</v>
      </c>
      <c r="F799" s="2" t="s">
        <v>1592</v>
      </c>
    </row>
    <row r="800" spans="1:6" ht="45" customHeight="1" x14ac:dyDescent="0.25">
      <c r="A800" s="2" t="s">
        <v>2662</v>
      </c>
      <c r="B800" s="2" t="s">
        <v>14072</v>
      </c>
      <c r="C800" s="2" t="s">
        <v>3526</v>
      </c>
      <c r="D800" s="2" t="s">
        <v>1592</v>
      </c>
      <c r="E800" s="2" t="s">
        <v>1592</v>
      </c>
      <c r="F800" s="2" t="s">
        <v>1592</v>
      </c>
    </row>
    <row r="801" spans="1:6" ht="45" customHeight="1" x14ac:dyDescent="0.25">
      <c r="A801" s="2" t="s">
        <v>2665</v>
      </c>
      <c r="B801" s="2" t="s">
        <v>14073</v>
      </c>
      <c r="C801" s="2" t="s">
        <v>3526</v>
      </c>
      <c r="D801" s="2" t="s">
        <v>1592</v>
      </c>
      <c r="E801" s="2" t="s">
        <v>1592</v>
      </c>
      <c r="F801" s="2" t="s">
        <v>1592</v>
      </c>
    </row>
    <row r="802" spans="1:6" ht="45" customHeight="1" x14ac:dyDescent="0.25">
      <c r="A802" s="2" t="s">
        <v>2669</v>
      </c>
      <c r="B802" s="2" t="s">
        <v>14074</v>
      </c>
      <c r="C802" s="2" t="s">
        <v>3526</v>
      </c>
      <c r="D802" s="2" t="s">
        <v>1592</v>
      </c>
      <c r="E802" s="2" t="s">
        <v>1592</v>
      </c>
      <c r="F802" s="2" t="s">
        <v>1592</v>
      </c>
    </row>
    <row r="803" spans="1:6" ht="45" customHeight="1" x14ac:dyDescent="0.25">
      <c r="A803" s="2" t="s">
        <v>2672</v>
      </c>
      <c r="B803" s="2" t="s">
        <v>14075</v>
      </c>
      <c r="C803" s="2" t="s">
        <v>3526</v>
      </c>
      <c r="D803" s="2" t="s">
        <v>1592</v>
      </c>
      <c r="E803" s="2" t="s">
        <v>1592</v>
      </c>
      <c r="F803" s="2" t="s">
        <v>1592</v>
      </c>
    </row>
    <row r="804" spans="1:6" ht="45" customHeight="1" x14ac:dyDescent="0.25">
      <c r="A804" s="2" t="s">
        <v>2676</v>
      </c>
      <c r="B804" s="2" t="s">
        <v>14076</v>
      </c>
      <c r="C804" s="2" t="s">
        <v>3526</v>
      </c>
      <c r="D804" s="2" t="s">
        <v>1592</v>
      </c>
      <c r="E804" s="2" t="s">
        <v>1592</v>
      </c>
      <c r="F804" s="2" t="s">
        <v>1592</v>
      </c>
    </row>
    <row r="805" spans="1:6" ht="45" customHeight="1" x14ac:dyDescent="0.25">
      <c r="A805" s="2" t="s">
        <v>2679</v>
      </c>
      <c r="B805" s="2" t="s">
        <v>14077</v>
      </c>
      <c r="C805" s="2" t="s">
        <v>3526</v>
      </c>
      <c r="D805" s="2" t="s">
        <v>1592</v>
      </c>
      <c r="E805" s="2" t="s">
        <v>1592</v>
      </c>
      <c r="F805" s="2" t="s">
        <v>1592</v>
      </c>
    </row>
    <row r="806" spans="1:6" ht="45" customHeight="1" x14ac:dyDescent="0.25">
      <c r="A806" s="2" t="s">
        <v>2682</v>
      </c>
      <c r="B806" s="2" t="s">
        <v>14078</v>
      </c>
      <c r="C806" s="2" t="s">
        <v>3526</v>
      </c>
      <c r="D806" s="2" t="s">
        <v>1592</v>
      </c>
      <c r="E806" s="2" t="s">
        <v>1592</v>
      </c>
      <c r="F806" s="2" t="s">
        <v>1592</v>
      </c>
    </row>
    <row r="807" spans="1:6" ht="45" customHeight="1" x14ac:dyDescent="0.25">
      <c r="A807" s="2" t="s">
        <v>2685</v>
      </c>
      <c r="B807" s="2" t="s">
        <v>14079</v>
      </c>
      <c r="C807" s="2" t="s">
        <v>3526</v>
      </c>
      <c r="D807" s="2" t="s">
        <v>1592</v>
      </c>
      <c r="E807" s="2" t="s">
        <v>1592</v>
      </c>
      <c r="F807" s="2" t="s">
        <v>1592</v>
      </c>
    </row>
    <row r="808" spans="1:6" ht="45" customHeight="1" x14ac:dyDescent="0.25">
      <c r="A808" s="2" t="s">
        <v>2689</v>
      </c>
      <c r="B808" s="2" t="s">
        <v>14080</v>
      </c>
      <c r="C808" s="2" t="s">
        <v>3526</v>
      </c>
      <c r="D808" s="2" t="s">
        <v>1592</v>
      </c>
      <c r="E808" s="2" t="s">
        <v>1592</v>
      </c>
      <c r="F808" s="2" t="s">
        <v>1592</v>
      </c>
    </row>
    <row r="809" spans="1:6" ht="45" customHeight="1" x14ac:dyDescent="0.25">
      <c r="A809" s="2" t="s">
        <v>2692</v>
      </c>
      <c r="B809" s="2" t="s">
        <v>14081</v>
      </c>
      <c r="C809" s="2" t="s">
        <v>3526</v>
      </c>
      <c r="D809" s="2" t="s">
        <v>1592</v>
      </c>
      <c r="E809" s="2" t="s">
        <v>1592</v>
      </c>
      <c r="F809" s="2" t="s">
        <v>1592</v>
      </c>
    </row>
    <row r="810" spans="1:6" ht="45" customHeight="1" x14ac:dyDescent="0.25">
      <c r="A810" s="2" t="s">
        <v>2695</v>
      </c>
      <c r="B810" s="2" t="s">
        <v>14082</v>
      </c>
      <c r="C810" s="2" t="s">
        <v>3526</v>
      </c>
      <c r="D810" s="2" t="s">
        <v>1592</v>
      </c>
      <c r="E810" s="2" t="s">
        <v>1592</v>
      </c>
      <c r="F810" s="2" t="s">
        <v>1592</v>
      </c>
    </row>
    <row r="811" spans="1:6" ht="45" customHeight="1" x14ac:dyDescent="0.25">
      <c r="A811" s="2" t="s">
        <v>2697</v>
      </c>
      <c r="B811" s="2" t="s">
        <v>14083</v>
      </c>
      <c r="C811" s="2" t="s">
        <v>3526</v>
      </c>
      <c r="D811" s="2" t="s">
        <v>1592</v>
      </c>
      <c r="E811" s="2" t="s">
        <v>1592</v>
      </c>
      <c r="F811" s="2" t="s">
        <v>1592</v>
      </c>
    </row>
    <row r="812" spans="1:6" ht="45" customHeight="1" x14ac:dyDescent="0.25">
      <c r="A812" s="2" t="s">
        <v>2700</v>
      </c>
      <c r="B812" s="2" t="s">
        <v>14084</v>
      </c>
      <c r="C812" s="2" t="s">
        <v>3526</v>
      </c>
      <c r="D812" s="2" t="s">
        <v>1592</v>
      </c>
      <c r="E812" s="2" t="s">
        <v>1592</v>
      </c>
      <c r="F812" s="2" t="s">
        <v>1592</v>
      </c>
    </row>
    <row r="813" spans="1:6" ht="45" customHeight="1" x14ac:dyDescent="0.25">
      <c r="A813" s="2" t="s">
        <v>2702</v>
      </c>
      <c r="B813" s="2" t="s">
        <v>14085</v>
      </c>
      <c r="C813" s="2" t="s">
        <v>3526</v>
      </c>
      <c r="D813" s="2" t="s">
        <v>1592</v>
      </c>
      <c r="E813" s="2" t="s">
        <v>1592</v>
      </c>
      <c r="F813" s="2" t="s">
        <v>1592</v>
      </c>
    </row>
    <row r="814" spans="1:6" ht="45" customHeight="1" x14ac:dyDescent="0.25">
      <c r="A814" s="2" t="s">
        <v>2705</v>
      </c>
      <c r="B814" s="2" t="s">
        <v>14086</v>
      </c>
      <c r="C814" s="2" t="s">
        <v>3526</v>
      </c>
      <c r="D814" s="2" t="s">
        <v>1592</v>
      </c>
      <c r="E814" s="2" t="s">
        <v>1592</v>
      </c>
      <c r="F814" s="2" t="s">
        <v>1592</v>
      </c>
    </row>
    <row r="815" spans="1:6" ht="45" customHeight="1" x14ac:dyDescent="0.25">
      <c r="A815" s="2" t="s">
        <v>2708</v>
      </c>
      <c r="B815" s="2" t="s">
        <v>14087</v>
      </c>
      <c r="C815" s="2" t="s">
        <v>3526</v>
      </c>
      <c r="D815" s="2" t="s">
        <v>1592</v>
      </c>
      <c r="E815" s="2" t="s">
        <v>1592</v>
      </c>
      <c r="F815" s="2" t="s">
        <v>1592</v>
      </c>
    </row>
    <row r="816" spans="1:6" ht="45" customHeight="1" x14ac:dyDescent="0.25">
      <c r="A816" s="2" t="s">
        <v>2712</v>
      </c>
      <c r="B816" s="2" t="s">
        <v>14088</v>
      </c>
      <c r="C816" s="2" t="s">
        <v>3526</v>
      </c>
      <c r="D816" s="2" t="s">
        <v>1592</v>
      </c>
      <c r="E816" s="2" t="s">
        <v>1592</v>
      </c>
      <c r="F816" s="2" t="s">
        <v>1592</v>
      </c>
    </row>
    <row r="817" spans="1:6" ht="45" customHeight="1" x14ac:dyDescent="0.25">
      <c r="A817" s="2" t="s">
        <v>2715</v>
      </c>
      <c r="B817" s="2" t="s">
        <v>14089</v>
      </c>
      <c r="C817" s="2" t="s">
        <v>3526</v>
      </c>
      <c r="D817" s="2" t="s">
        <v>1592</v>
      </c>
      <c r="E817" s="2" t="s">
        <v>1592</v>
      </c>
      <c r="F817" s="2" t="s">
        <v>1592</v>
      </c>
    </row>
    <row r="818" spans="1:6" ht="45" customHeight="1" x14ac:dyDescent="0.25">
      <c r="A818" s="2" t="s">
        <v>2718</v>
      </c>
      <c r="B818" s="2" t="s">
        <v>14090</v>
      </c>
      <c r="C818" s="2" t="s">
        <v>3526</v>
      </c>
      <c r="D818" s="2" t="s">
        <v>1592</v>
      </c>
      <c r="E818" s="2" t="s">
        <v>1592</v>
      </c>
      <c r="F818" s="2" t="s">
        <v>1592</v>
      </c>
    </row>
    <row r="819" spans="1:6" ht="45" customHeight="1" x14ac:dyDescent="0.25">
      <c r="A819" s="2" t="s">
        <v>2721</v>
      </c>
      <c r="B819" s="2" t="s">
        <v>14091</v>
      </c>
      <c r="C819" s="2" t="s">
        <v>3526</v>
      </c>
      <c r="D819" s="2" t="s">
        <v>1592</v>
      </c>
      <c r="E819" s="2" t="s">
        <v>1592</v>
      </c>
      <c r="F819" s="2" t="s">
        <v>1592</v>
      </c>
    </row>
    <row r="820" spans="1:6" ht="45" customHeight="1" x14ac:dyDescent="0.25">
      <c r="A820" s="2" t="s">
        <v>2724</v>
      </c>
      <c r="B820" s="2" t="s">
        <v>14092</v>
      </c>
      <c r="C820" s="2" t="s">
        <v>3526</v>
      </c>
      <c r="D820" s="2" t="s">
        <v>1592</v>
      </c>
      <c r="E820" s="2" t="s">
        <v>1592</v>
      </c>
      <c r="F820" s="2" t="s">
        <v>1592</v>
      </c>
    </row>
    <row r="821" spans="1:6" ht="45" customHeight="1" x14ac:dyDescent="0.25">
      <c r="A821" s="2" t="s">
        <v>2727</v>
      </c>
      <c r="B821" s="2" t="s">
        <v>14093</v>
      </c>
      <c r="C821" s="2" t="s">
        <v>3526</v>
      </c>
      <c r="D821" s="2" t="s">
        <v>1592</v>
      </c>
      <c r="E821" s="2" t="s">
        <v>1592</v>
      </c>
      <c r="F821" s="2" t="s">
        <v>1592</v>
      </c>
    </row>
    <row r="822" spans="1:6" ht="45" customHeight="1" x14ac:dyDescent="0.25">
      <c r="A822" s="2" t="s">
        <v>2731</v>
      </c>
      <c r="B822" s="2" t="s">
        <v>14094</v>
      </c>
      <c r="C822" s="2" t="s">
        <v>3526</v>
      </c>
      <c r="D822" s="2" t="s">
        <v>1592</v>
      </c>
      <c r="E822" s="2" t="s">
        <v>1592</v>
      </c>
      <c r="F822" s="2" t="s">
        <v>1592</v>
      </c>
    </row>
    <row r="823" spans="1:6" ht="45" customHeight="1" x14ac:dyDescent="0.25">
      <c r="A823" s="2" t="s">
        <v>2734</v>
      </c>
      <c r="B823" s="2" t="s">
        <v>14095</v>
      </c>
      <c r="C823" s="2" t="s">
        <v>3526</v>
      </c>
      <c r="D823" s="2" t="s">
        <v>1592</v>
      </c>
      <c r="E823" s="2" t="s">
        <v>1592</v>
      </c>
      <c r="F823" s="2" t="s">
        <v>1592</v>
      </c>
    </row>
    <row r="824" spans="1:6" ht="45" customHeight="1" x14ac:dyDescent="0.25">
      <c r="A824" s="2" t="s">
        <v>2737</v>
      </c>
      <c r="B824" s="2" t="s">
        <v>14096</v>
      </c>
      <c r="C824" s="2" t="s">
        <v>3526</v>
      </c>
      <c r="D824" s="2" t="s">
        <v>1592</v>
      </c>
      <c r="E824" s="2" t="s">
        <v>1592</v>
      </c>
      <c r="F824" s="2" t="s">
        <v>1592</v>
      </c>
    </row>
    <row r="825" spans="1:6" ht="45" customHeight="1" x14ac:dyDescent="0.25">
      <c r="A825" s="2" t="s">
        <v>2740</v>
      </c>
      <c r="B825" s="2" t="s">
        <v>14097</v>
      </c>
      <c r="C825" s="2" t="s">
        <v>3526</v>
      </c>
      <c r="D825" s="2" t="s">
        <v>1592</v>
      </c>
      <c r="E825" s="2" t="s">
        <v>1592</v>
      </c>
      <c r="F825" s="2" t="s">
        <v>1592</v>
      </c>
    </row>
    <row r="826" spans="1:6" ht="45" customHeight="1" x14ac:dyDescent="0.25">
      <c r="A826" s="2" t="s">
        <v>2743</v>
      </c>
      <c r="B826" s="2" t="s">
        <v>14098</v>
      </c>
      <c r="C826" s="2" t="s">
        <v>3526</v>
      </c>
      <c r="D826" s="2" t="s">
        <v>1592</v>
      </c>
      <c r="E826" s="2" t="s">
        <v>1592</v>
      </c>
      <c r="F826" s="2" t="s">
        <v>1592</v>
      </c>
    </row>
    <row r="827" spans="1:6" ht="45" customHeight="1" x14ac:dyDescent="0.25">
      <c r="A827" s="2" t="s">
        <v>2746</v>
      </c>
      <c r="B827" s="2" t="s">
        <v>14099</v>
      </c>
      <c r="C827" s="2" t="s">
        <v>3526</v>
      </c>
      <c r="D827" s="2" t="s">
        <v>1592</v>
      </c>
      <c r="E827" s="2" t="s">
        <v>1592</v>
      </c>
      <c r="F827" s="2" t="s">
        <v>1592</v>
      </c>
    </row>
    <row r="828" spans="1:6" ht="45" customHeight="1" x14ac:dyDescent="0.25">
      <c r="A828" s="2" t="s">
        <v>2749</v>
      </c>
      <c r="B828" s="2" t="s">
        <v>14100</v>
      </c>
      <c r="C828" s="2" t="s">
        <v>3526</v>
      </c>
      <c r="D828" s="2" t="s">
        <v>1592</v>
      </c>
      <c r="E828" s="2" t="s">
        <v>1592</v>
      </c>
      <c r="F828" s="2" t="s">
        <v>1592</v>
      </c>
    </row>
    <row r="829" spans="1:6" ht="45" customHeight="1" x14ac:dyDescent="0.25">
      <c r="A829" s="2" t="s">
        <v>2752</v>
      </c>
      <c r="B829" s="2" t="s">
        <v>14101</v>
      </c>
      <c r="C829" s="2" t="s">
        <v>3526</v>
      </c>
      <c r="D829" s="2" t="s">
        <v>1592</v>
      </c>
      <c r="E829" s="2" t="s">
        <v>1592</v>
      </c>
      <c r="F829" s="2" t="s">
        <v>1592</v>
      </c>
    </row>
    <row r="830" spans="1:6" ht="45" customHeight="1" x14ac:dyDescent="0.25">
      <c r="A830" s="2" t="s">
        <v>2755</v>
      </c>
      <c r="B830" s="2" t="s">
        <v>14102</v>
      </c>
      <c r="C830" s="2" t="s">
        <v>3526</v>
      </c>
      <c r="D830" s="2" t="s">
        <v>1592</v>
      </c>
      <c r="E830" s="2" t="s">
        <v>1592</v>
      </c>
      <c r="F830" s="2" t="s">
        <v>1592</v>
      </c>
    </row>
    <row r="831" spans="1:6" ht="45" customHeight="1" x14ac:dyDescent="0.25">
      <c r="A831" s="2" t="s">
        <v>2758</v>
      </c>
      <c r="B831" s="2" t="s">
        <v>14103</v>
      </c>
      <c r="C831" s="2" t="s">
        <v>3526</v>
      </c>
      <c r="D831" s="2" t="s">
        <v>1592</v>
      </c>
      <c r="E831" s="2" t="s">
        <v>1592</v>
      </c>
      <c r="F831" s="2" t="s">
        <v>1592</v>
      </c>
    </row>
    <row r="832" spans="1:6" ht="45" customHeight="1" x14ac:dyDescent="0.25">
      <c r="A832" s="2" t="s">
        <v>2761</v>
      </c>
      <c r="B832" s="2" t="s">
        <v>14104</v>
      </c>
      <c r="C832" s="2" t="s">
        <v>3526</v>
      </c>
      <c r="D832" s="2" t="s">
        <v>1592</v>
      </c>
      <c r="E832" s="2" t="s">
        <v>1592</v>
      </c>
      <c r="F832" s="2" t="s">
        <v>1592</v>
      </c>
    </row>
    <row r="833" spans="1:6" ht="45" customHeight="1" x14ac:dyDescent="0.25">
      <c r="A833" s="2" t="s">
        <v>2764</v>
      </c>
      <c r="B833" s="2" t="s">
        <v>14105</v>
      </c>
      <c r="C833" s="2" t="s">
        <v>3526</v>
      </c>
      <c r="D833" s="2" t="s">
        <v>1592</v>
      </c>
      <c r="E833" s="2" t="s">
        <v>1592</v>
      </c>
      <c r="F833" s="2" t="s">
        <v>1592</v>
      </c>
    </row>
    <row r="834" spans="1:6" ht="45" customHeight="1" x14ac:dyDescent="0.25">
      <c r="A834" s="2" t="s">
        <v>2767</v>
      </c>
      <c r="B834" s="2" t="s">
        <v>14106</v>
      </c>
      <c r="C834" s="2" t="s">
        <v>3526</v>
      </c>
      <c r="D834" s="2" t="s">
        <v>1592</v>
      </c>
      <c r="E834" s="2" t="s">
        <v>1592</v>
      </c>
      <c r="F834" s="2" t="s">
        <v>1592</v>
      </c>
    </row>
    <row r="835" spans="1:6" ht="45" customHeight="1" x14ac:dyDescent="0.25">
      <c r="A835" s="2" t="s">
        <v>2770</v>
      </c>
      <c r="B835" s="2" t="s">
        <v>14107</v>
      </c>
      <c r="C835" s="2" t="s">
        <v>3526</v>
      </c>
      <c r="D835" s="2" t="s">
        <v>1592</v>
      </c>
      <c r="E835" s="2" t="s">
        <v>1592</v>
      </c>
      <c r="F835" s="2" t="s">
        <v>1592</v>
      </c>
    </row>
    <row r="836" spans="1:6" ht="45" customHeight="1" x14ac:dyDescent="0.25">
      <c r="A836" s="2" t="s">
        <v>2773</v>
      </c>
      <c r="B836" s="2" t="s">
        <v>14108</v>
      </c>
      <c r="C836" s="2" t="s">
        <v>3526</v>
      </c>
      <c r="D836" s="2" t="s">
        <v>1592</v>
      </c>
      <c r="E836" s="2" t="s">
        <v>1592</v>
      </c>
      <c r="F836" s="2" t="s">
        <v>1592</v>
      </c>
    </row>
    <row r="837" spans="1:6" ht="45" customHeight="1" x14ac:dyDescent="0.25">
      <c r="A837" s="2" t="s">
        <v>2775</v>
      </c>
      <c r="B837" s="2" t="s">
        <v>14109</v>
      </c>
      <c r="C837" s="2" t="s">
        <v>3526</v>
      </c>
      <c r="D837" s="2" t="s">
        <v>1592</v>
      </c>
      <c r="E837" s="2" t="s">
        <v>1592</v>
      </c>
      <c r="F837" s="2" t="s">
        <v>1592</v>
      </c>
    </row>
    <row r="838" spans="1:6" ht="45" customHeight="1" x14ac:dyDescent="0.25">
      <c r="A838" s="2" t="s">
        <v>2779</v>
      </c>
      <c r="B838" s="2" t="s">
        <v>14110</v>
      </c>
      <c r="C838" s="2" t="s">
        <v>3526</v>
      </c>
      <c r="D838" s="2" t="s">
        <v>1592</v>
      </c>
      <c r="E838" s="2" t="s">
        <v>1592</v>
      </c>
      <c r="F838" s="2" t="s">
        <v>1592</v>
      </c>
    </row>
    <row r="839" spans="1:6" ht="45" customHeight="1" x14ac:dyDescent="0.25">
      <c r="A839" s="2" t="s">
        <v>2782</v>
      </c>
      <c r="B839" s="2" t="s">
        <v>14111</v>
      </c>
      <c r="C839" s="2" t="s">
        <v>3526</v>
      </c>
      <c r="D839" s="2" t="s">
        <v>1592</v>
      </c>
      <c r="E839" s="2" t="s">
        <v>1592</v>
      </c>
      <c r="F839" s="2" t="s">
        <v>1592</v>
      </c>
    </row>
    <row r="840" spans="1:6" ht="45" customHeight="1" x14ac:dyDescent="0.25">
      <c r="A840" s="2" t="s">
        <v>2784</v>
      </c>
      <c r="B840" s="2" t="s">
        <v>14112</v>
      </c>
      <c r="C840" s="2" t="s">
        <v>3526</v>
      </c>
      <c r="D840" s="2" t="s">
        <v>1592</v>
      </c>
      <c r="E840" s="2" t="s">
        <v>1592</v>
      </c>
      <c r="F840" s="2" t="s">
        <v>1592</v>
      </c>
    </row>
    <row r="841" spans="1:6" ht="45" customHeight="1" x14ac:dyDescent="0.25">
      <c r="A841" s="2" t="s">
        <v>2787</v>
      </c>
      <c r="B841" s="2" t="s">
        <v>14113</v>
      </c>
      <c r="C841" s="2" t="s">
        <v>3526</v>
      </c>
      <c r="D841" s="2" t="s">
        <v>1592</v>
      </c>
      <c r="E841" s="2" t="s">
        <v>1592</v>
      </c>
      <c r="F841" s="2" t="s">
        <v>1592</v>
      </c>
    </row>
    <row r="842" spans="1:6" ht="45" customHeight="1" x14ac:dyDescent="0.25">
      <c r="A842" s="2" t="s">
        <v>2790</v>
      </c>
      <c r="B842" s="2" t="s">
        <v>14114</v>
      </c>
      <c r="C842" s="2" t="s">
        <v>3526</v>
      </c>
      <c r="D842" s="2" t="s">
        <v>1592</v>
      </c>
      <c r="E842" s="2" t="s">
        <v>1592</v>
      </c>
      <c r="F842" s="2" t="s">
        <v>1592</v>
      </c>
    </row>
    <row r="843" spans="1:6" ht="45" customHeight="1" x14ac:dyDescent="0.25">
      <c r="A843" s="2" t="s">
        <v>2793</v>
      </c>
      <c r="B843" s="2" t="s">
        <v>14115</v>
      </c>
      <c r="C843" s="2" t="s">
        <v>3526</v>
      </c>
      <c r="D843" s="2" t="s">
        <v>1592</v>
      </c>
      <c r="E843" s="2" t="s">
        <v>1592</v>
      </c>
      <c r="F843" s="2" t="s">
        <v>1592</v>
      </c>
    </row>
    <row r="844" spans="1:6" ht="45" customHeight="1" x14ac:dyDescent="0.25">
      <c r="A844" s="2" t="s">
        <v>2796</v>
      </c>
      <c r="B844" s="2" t="s">
        <v>14116</v>
      </c>
      <c r="C844" s="2" t="s">
        <v>3526</v>
      </c>
      <c r="D844" s="2" t="s">
        <v>1592</v>
      </c>
      <c r="E844" s="2" t="s">
        <v>1592</v>
      </c>
      <c r="F844" s="2" t="s">
        <v>1592</v>
      </c>
    </row>
    <row r="845" spans="1:6" ht="45" customHeight="1" x14ac:dyDescent="0.25">
      <c r="A845" s="2" t="s">
        <v>2798</v>
      </c>
      <c r="B845" s="2" t="s">
        <v>14117</v>
      </c>
      <c r="C845" s="2" t="s">
        <v>3526</v>
      </c>
      <c r="D845" s="2" t="s">
        <v>1592</v>
      </c>
      <c r="E845" s="2" t="s">
        <v>1592</v>
      </c>
      <c r="F845" s="2" t="s">
        <v>1592</v>
      </c>
    </row>
    <row r="846" spans="1:6" ht="45" customHeight="1" x14ac:dyDescent="0.25">
      <c r="A846" s="2" t="s">
        <v>2801</v>
      </c>
      <c r="B846" s="2" t="s">
        <v>14118</v>
      </c>
      <c r="C846" s="2" t="s">
        <v>3526</v>
      </c>
      <c r="D846" s="2" t="s">
        <v>1592</v>
      </c>
      <c r="E846" s="2" t="s">
        <v>1592</v>
      </c>
      <c r="F846" s="2" t="s">
        <v>1592</v>
      </c>
    </row>
    <row r="847" spans="1:6" ht="45" customHeight="1" x14ac:dyDescent="0.25">
      <c r="A847" s="2" t="s">
        <v>2804</v>
      </c>
      <c r="B847" s="2" t="s">
        <v>14119</v>
      </c>
      <c r="C847" s="2" t="s">
        <v>3526</v>
      </c>
      <c r="D847" s="2" t="s">
        <v>1592</v>
      </c>
      <c r="E847" s="2" t="s">
        <v>1592</v>
      </c>
      <c r="F847" s="2" t="s">
        <v>1592</v>
      </c>
    </row>
    <row r="848" spans="1:6" ht="45" customHeight="1" x14ac:dyDescent="0.25">
      <c r="A848" s="2" t="s">
        <v>2807</v>
      </c>
      <c r="B848" s="2" t="s">
        <v>14120</v>
      </c>
      <c r="C848" s="2" t="s">
        <v>3526</v>
      </c>
      <c r="D848" s="2" t="s">
        <v>1592</v>
      </c>
      <c r="E848" s="2" t="s">
        <v>1592</v>
      </c>
      <c r="F848" s="2" t="s">
        <v>1592</v>
      </c>
    </row>
    <row r="849" spans="1:6" ht="45" customHeight="1" x14ac:dyDescent="0.25">
      <c r="A849" s="2" t="s">
        <v>2810</v>
      </c>
      <c r="B849" s="2" t="s">
        <v>14121</v>
      </c>
      <c r="C849" s="2" t="s">
        <v>3526</v>
      </c>
      <c r="D849" s="2" t="s">
        <v>1592</v>
      </c>
      <c r="E849" s="2" t="s">
        <v>1592</v>
      </c>
      <c r="F849" s="2" t="s">
        <v>1592</v>
      </c>
    </row>
    <row r="850" spans="1:6" ht="45" customHeight="1" x14ac:dyDescent="0.25">
      <c r="A850" s="2" t="s">
        <v>2813</v>
      </c>
      <c r="B850" s="2" t="s">
        <v>14122</v>
      </c>
      <c r="C850" s="2" t="s">
        <v>3526</v>
      </c>
      <c r="D850" s="2" t="s">
        <v>1592</v>
      </c>
      <c r="E850" s="2" t="s">
        <v>1592</v>
      </c>
      <c r="F850" s="2" t="s">
        <v>1592</v>
      </c>
    </row>
    <row r="851" spans="1:6" ht="45" customHeight="1" x14ac:dyDescent="0.25">
      <c r="A851" s="2" t="s">
        <v>2817</v>
      </c>
      <c r="B851" s="2" t="s">
        <v>14123</v>
      </c>
      <c r="C851" s="2" t="s">
        <v>3526</v>
      </c>
      <c r="D851" s="2" t="s">
        <v>1592</v>
      </c>
      <c r="E851" s="2" t="s">
        <v>1592</v>
      </c>
      <c r="F851" s="2" t="s">
        <v>1592</v>
      </c>
    </row>
    <row r="852" spans="1:6" ht="45" customHeight="1" x14ac:dyDescent="0.25">
      <c r="A852" s="2" t="s">
        <v>2819</v>
      </c>
      <c r="B852" s="2" t="s">
        <v>14124</v>
      </c>
      <c r="C852" s="2" t="s">
        <v>3526</v>
      </c>
      <c r="D852" s="2" t="s">
        <v>1592</v>
      </c>
      <c r="E852" s="2" t="s">
        <v>1592</v>
      </c>
      <c r="F852" s="2" t="s">
        <v>1592</v>
      </c>
    </row>
    <row r="853" spans="1:6" ht="45" customHeight="1" x14ac:dyDescent="0.25">
      <c r="A853" s="2" t="s">
        <v>2824</v>
      </c>
      <c r="B853" s="2" t="s">
        <v>14125</v>
      </c>
      <c r="C853" s="2" t="s">
        <v>3526</v>
      </c>
      <c r="D853" s="2" t="s">
        <v>1592</v>
      </c>
      <c r="E853" s="2" t="s">
        <v>1592</v>
      </c>
      <c r="F853" s="2" t="s">
        <v>1592</v>
      </c>
    </row>
    <row r="854" spans="1:6" ht="45" customHeight="1" x14ac:dyDescent="0.25">
      <c r="A854" s="2" t="s">
        <v>2827</v>
      </c>
      <c r="B854" s="2" t="s">
        <v>14126</v>
      </c>
      <c r="C854" s="2" t="s">
        <v>3526</v>
      </c>
      <c r="D854" s="2" t="s">
        <v>1592</v>
      </c>
      <c r="E854" s="2" t="s">
        <v>1592</v>
      </c>
      <c r="F854" s="2" t="s">
        <v>1592</v>
      </c>
    </row>
    <row r="855" spans="1:6" ht="45" customHeight="1" x14ac:dyDescent="0.25">
      <c r="A855" s="2" t="s">
        <v>2830</v>
      </c>
      <c r="B855" s="2" t="s">
        <v>14127</v>
      </c>
      <c r="C855" s="2" t="s">
        <v>3526</v>
      </c>
      <c r="D855" s="2" t="s">
        <v>1592</v>
      </c>
      <c r="E855" s="2" t="s">
        <v>1592</v>
      </c>
      <c r="F855" s="2" t="s">
        <v>1592</v>
      </c>
    </row>
    <row r="856" spans="1:6" ht="45" customHeight="1" x14ac:dyDescent="0.25">
      <c r="A856" s="2" t="s">
        <v>2832</v>
      </c>
      <c r="B856" s="2" t="s">
        <v>14128</v>
      </c>
      <c r="C856" s="2" t="s">
        <v>3526</v>
      </c>
      <c r="D856" s="2" t="s">
        <v>1592</v>
      </c>
      <c r="E856" s="2" t="s">
        <v>1592</v>
      </c>
      <c r="F856" s="2" t="s">
        <v>1592</v>
      </c>
    </row>
    <row r="857" spans="1:6" ht="45" customHeight="1" x14ac:dyDescent="0.25">
      <c r="A857" s="2" t="s">
        <v>2837</v>
      </c>
      <c r="B857" s="2" t="s">
        <v>14129</v>
      </c>
      <c r="C857" s="2" t="s">
        <v>3526</v>
      </c>
      <c r="D857" s="2" t="s">
        <v>1592</v>
      </c>
      <c r="E857" s="2" t="s">
        <v>1592</v>
      </c>
      <c r="F857" s="2" t="s">
        <v>1592</v>
      </c>
    </row>
    <row r="858" spans="1:6" ht="45" customHeight="1" x14ac:dyDescent="0.25">
      <c r="A858" s="2" t="s">
        <v>2839</v>
      </c>
      <c r="B858" s="2" t="s">
        <v>14130</v>
      </c>
      <c r="C858" s="2" t="s">
        <v>3526</v>
      </c>
      <c r="D858" s="2" t="s">
        <v>1592</v>
      </c>
      <c r="E858" s="2" t="s">
        <v>1592</v>
      </c>
      <c r="F858" s="2" t="s">
        <v>1592</v>
      </c>
    </row>
    <row r="859" spans="1:6" ht="45" customHeight="1" x14ac:dyDescent="0.25">
      <c r="A859" s="2" t="s">
        <v>2843</v>
      </c>
      <c r="B859" s="2" t="s">
        <v>14131</v>
      </c>
      <c r="C859" s="2" t="s">
        <v>3526</v>
      </c>
      <c r="D859" s="2" t="s">
        <v>1592</v>
      </c>
      <c r="E859" s="2" t="s">
        <v>1592</v>
      </c>
      <c r="F859" s="2" t="s">
        <v>1592</v>
      </c>
    </row>
    <row r="860" spans="1:6" ht="45" customHeight="1" x14ac:dyDescent="0.25">
      <c r="A860" s="2" t="s">
        <v>2846</v>
      </c>
      <c r="B860" s="2" t="s">
        <v>14132</v>
      </c>
      <c r="C860" s="2" t="s">
        <v>3526</v>
      </c>
      <c r="D860" s="2" t="s">
        <v>1592</v>
      </c>
      <c r="E860" s="2" t="s">
        <v>1592</v>
      </c>
      <c r="F860" s="2" t="s">
        <v>1592</v>
      </c>
    </row>
    <row r="861" spans="1:6" ht="45" customHeight="1" x14ac:dyDescent="0.25">
      <c r="A861" s="2" t="s">
        <v>2849</v>
      </c>
      <c r="B861" s="2" t="s">
        <v>14133</v>
      </c>
      <c r="C861" s="2" t="s">
        <v>3526</v>
      </c>
      <c r="D861" s="2" t="s">
        <v>1592</v>
      </c>
      <c r="E861" s="2" t="s">
        <v>1592</v>
      </c>
      <c r="F861" s="2" t="s">
        <v>1592</v>
      </c>
    </row>
    <row r="862" spans="1:6" ht="45" customHeight="1" x14ac:dyDescent="0.25">
      <c r="A862" s="2" t="s">
        <v>2853</v>
      </c>
      <c r="B862" s="2" t="s">
        <v>14134</v>
      </c>
      <c r="C862" s="2" t="s">
        <v>3526</v>
      </c>
      <c r="D862" s="2" t="s">
        <v>1592</v>
      </c>
      <c r="E862" s="2" t="s">
        <v>1592</v>
      </c>
      <c r="F862" s="2" t="s">
        <v>1592</v>
      </c>
    </row>
    <row r="863" spans="1:6" ht="45" customHeight="1" x14ac:dyDescent="0.25">
      <c r="A863" s="2" t="s">
        <v>2855</v>
      </c>
      <c r="B863" s="2" t="s">
        <v>14135</v>
      </c>
      <c r="C863" s="2" t="s">
        <v>3526</v>
      </c>
      <c r="D863" s="2" t="s">
        <v>1592</v>
      </c>
      <c r="E863" s="2" t="s">
        <v>1592</v>
      </c>
      <c r="F863" s="2" t="s">
        <v>1592</v>
      </c>
    </row>
    <row r="864" spans="1:6" ht="45" customHeight="1" x14ac:dyDescent="0.25">
      <c r="A864" s="2" t="s">
        <v>2858</v>
      </c>
      <c r="B864" s="2" t="s">
        <v>14136</v>
      </c>
      <c r="C864" s="2" t="s">
        <v>3526</v>
      </c>
      <c r="D864" s="2" t="s">
        <v>1592</v>
      </c>
      <c r="E864" s="2" t="s">
        <v>1592</v>
      </c>
      <c r="F864" s="2" t="s">
        <v>1592</v>
      </c>
    </row>
    <row r="865" spans="1:6" ht="45" customHeight="1" x14ac:dyDescent="0.25">
      <c r="A865" s="2" t="s">
        <v>2861</v>
      </c>
      <c r="B865" s="2" t="s">
        <v>14137</v>
      </c>
      <c r="C865" s="2" t="s">
        <v>3526</v>
      </c>
      <c r="D865" s="2" t="s">
        <v>1592</v>
      </c>
      <c r="E865" s="2" t="s">
        <v>1592</v>
      </c>
      <c r="F865" s="2" t="s">
        <v>1592</v>
      </c>
    </row>
    <row r="866" spans="1:6" ht="45" customHeight="1" x14ac:dyDescent="0.25">
      <c r="A866" s="2" t="s">
        <v>2865</v>
      </c>
      <c r="B866" s="2" t="s">
        <v>14138</v>
      </c>
      <c r="C866" s="2" t="s">
        <v>3526</v>
      </c>
      <c r="D866" s="2" t="s">
        <v>1592</v>
      </c>
      <c r="E866" s="2" t="s">
        <v>1592</v>
      </c>
      <c r="F866" s="2" t="s">
        <v>1592</v>
      </c>
    </row>
    <row r="867" spans="1:6" ht="45" customHeight="1" x14ac:dyDescent="0.25">
      <c r="A867" s="2" t="s">
        <v>2867</v>
      </c>
      <c r="B867" s="2" t="s">
        <v>14139</v>
      </c>
      <c r="C867" s="2" t="s">
        <v>3526</v>
      </c>
      <c r="D867" s="2" t="s">
        <v>1592</v>
      </c>
      <c r="E867" s="2" t="s">
        <v>1592</v>
      </c>
      <c r="F867" s="2" t="s">
        <v>1592</v>
      </c>
    </row>
    <row r="868" spans="1:6" ht="45" customHeight="1" x14ac:dyDescent="0.25">
      <c r="A868" s="2" t="s">
        <v>2870</v>
      </c>
      <c r="B868" s="2" t="s">
        <v>14140</v>
      </c>
      <c r="C868" s="2" t="s">
        <v>3526</v>
      </c>
      <c r="D868" s="2" t="s">
        <v>1592</v>
      </c>
      <c r="E868" s="2" t="s">
        <v>1592</v>
      </c>
      <c r="F868" s="2" t="s">
        <v>1592</v>
      </c>
    </row>
    <row r="869" spans="1:6" ht="45" customHeight="1" x14ac:dyDescent="0.25">
      <c r="A869" s="2" t="s">
        <v>2874</v>
      </c>
      <c r="B869" s="2" t="s">
        <v>14141</v>
      </c>
      <c r="C869" s="2" t="s">
        <v>3526</v>
      </c>
      <c r="D869" s="2" t="s">
        <v>1592</v>
      </c>
      <c r="E869" s="2" t="s">
        <v>1592</v>
      </c>
      <c r="F869" s="2" t="s">
        <v>1592</v>
      </c>
    </row>
    <row r="870" spans="1:6" ht="45" customHeight="1" x14ac:dyDescent="0.25">
      <c r="A870" s="2" t="s">
        <v>2877</v>
      </c>
      <c r="B870" s="2" t="s">
        <v>14142</v>
      </c>
      <c r="C870" s="2" t="s">
        <v>3526</v>
      </c>
      <c r="D870" s="2" t="s">
        <v>1592</v>
      </c>
      <c r="E870" s="2" t="s">
        <v>1592</v>
      </c>
      <c r="F870" s="2" t="s">
        <v>1592</v>
      </c>
    </row>
    <row r="871" spans="1:6" ht="45" customHeight="1" x14ac:dyDescent="0.25">
      <c r="A871" s="2" t="s">
        <v>2880</v>
      </c>
      <c r="B871" s="2" t="s">
        <v>14143</v>
      </c>
      <c r="C871" s="2" t="s">
        <v>3526</v>
      </c>
      <c r="D871" s="2" t="s">
        <v>1592</v>
      </c>
      <c r="E871" s="2" t="s">
        <v>1592</v>
      </c>
      <c r="F871" s="2" t="s">
        <v>1592</v>
      </c>
    </row>
    <row r="872" spans="1:6" ht="45" customHeight="1" x14ac:dyDescent="0.25">
      <c r="A872" s="2" t="s">
        <v>2883</v>
      </c>
      <c r="B872" s="2" t="s">
        <v>14144</v>
      </c>
      <c r="C872" s="2" t="s">
        <v>3526</v>
      </c>
      <c r="D872" s="2" t="s">
        <v>1592</v>
      </c>
      <c r="E872" s="2" t="s">
        <v>1592</v>
      </c>
      <c r="F872" s="2" t="s">
        <v>1592</v>
      </c>
    </row>
    <row r="873" spans="1:6" ht="45" customHeight="1" x14ac:dyDescent="0.25">
      <c r="A873" s="2" t="s">
        <v>2888</v>
      </c>
      <c r="B873" s="2" t="s">
        <v>14145</v>
      </c>
      <c r="C873" s="2" t="s">
        <v>3526</v>
      </c>
      <c r="D873" s="2" t="s">
        <v>1592</v>
      </c>
      <c r="E873" s="2" t="s">
        <v>1592</v>
      </c>
      <c r="F873" s="2" t="s">
        <v>1592</v>
      </c>
    </row>
    <row r="874" spans="1:6" ht="45" customHeight="1" x14ac:dyDescent="0.25">
      <c r="A874" s="2" t="s">
        <v>2892</v>
      </c>
      <c r="B874" s="2" t="s">
        <v>14146</v>
      </c>
      <c r="C874" s="2" t="s">
        <v>3526</v>
      </c>
      <c r="D874" s="2" t="s">
        <v>1592</v>
      </c>
      <c r="E874" s="2" t="s">
        <v>1592</v>
      </c>
      <c r="F874" s="2" t="s">
        <v>1592</v>
      </c>
    </row>
    <row r="875" spans="1:6" ht="45" customHeight="1" x14ac:dyDescent="0.25">
      <c r="A875" s="2" t="s">
        <v>2896</v>
      </c>
      <c r="B875" s="2" t="s">
        <v>14147</v>
      </c>
      <c r="C875" s="2" t="s">
        <v>3526</v>
      </c>
      <c r="D875" s="2" t="s">
        <v>1592</v>
      </c>
      <c r="E875" s="2" t="s">
        <v>1592</v>
      </c>
      <c r="F875" s="2" t="s">
        <v>1592</v>
      </c>
    </row>
    <row r="876" spans="1:6" ht="45" customHeight="1" x14ac:dyDescent="0.25">
      <c r="A876" s="2" t="s">
        <v>2900</v>
      </c>
      <c r="B876" s="2" t="s">
        <v>14148</v>
      </c>
      <c r="C876" s="2" t="s">
        <v>3526</v>
      </c>
      <c r="D876" s="2" t="s">
        <v>1592</v>
      </c>
      <c r="E876" s="2" t="s">
        <v>1592</v>
      </c>
      <c r="F876" s="2" t="s">
        <v>1592</v>
      </c>
    </row>
    <row r="877" spans="1:6" ht="45" customHeight="1" x14ac:dyDescent="0.25">
      <c r="A877" s="2" t="s">
        <v>2903</v>
      </c>
      <c r="B877" s="2" t="s">
        <v>14149</v>
      </c>
      <c r="C877" s="2" t="s">
        <v>3526</v>
      </c>
      <c r="D877" s="2" t="s">
        <v>1592</v>
      </c>
      <c r="E877" s="2" t="s">
        <v>1592</v>
      </c>
      <c r="F877" s="2" t="s">
        <v>1592</v>
      </c>
    </row>
    <row r="878" spans="1:6" ht="45" customHeight="1" x14ac:dyDescent="0.25">
      <c r="A878" s="2" t="s">
        <v>2906</v>
      </c>
      <c r="B878" s="2" t="s">
        <v>14150</v>
      </c>
      <c r="C878" s="2" t="s">
        <v>3526</v>
      </c>
      <c r="D878" s="2" t="s">
        <v>1592</v>
      </c>
      <c r="E878" s="2" t="s">
        <v>1592</v>
      </c>
      <c r="F878" s="2" t="s">
        <v>1592</v>
      </c>
    </row>
    <row r="879" spans="1:6" ht="45" customHeight="1" x14ac:dyDescent="0.25">
      <c r="A879" s="2" t="s">
        <v>2909</v>
      </c>
      <c r="B879" s="2" t="s">
        <v>14151</v>
      </c>
      <c r="C879" s="2" t="s">
        <v>3526</v>
      </c>
      <c r="D879" s="2" t="s">
        <v>1592</v>
      </c>
      <c r="E879" s="2" t="s">
        <v>1592</v>
      </c>
      <c r="F879" s="2" t="s">
        <v>1592</v>
      </c>
    </row>
    <row r="880" spans="1:6" ht="45" customHeight="1" x14ac:dyDescent="0.25">
      <c r="A880" s="2" t="s">
        <v>2912</v>
      </c>
      <c r="B880" s="2" t="s">
        <v>14152</v>
      </c>
      <c r="C880" s="2" t="s">
        <v>3526</v>
      </c>
      <c r="D880" s="2" t="s">
        <v>1592</v>
      </c>
      <c r="E880" s="2" t="s">
        <v>1592</v>
      </c>
      <c r="F880" s="2" t="s">
        <v>1592</v>
      </c>
    </row>
    <row r="881" spans="1:6" ht="45" customHeight="1" x14ac:dyDescent="0.25">
      <c r="A881" s="2" t="s">
        <v>2917</v>
      </c>
      <c r="B881" s="2" t="s">
        <v>14153</v>
      </c>
      <c r="C881" s="2" t="s">
        <v>3526</v>
      </c>
      <c r="D881" s="2" t="s">
        <v>1592</v>
      </c>
      <c r="E881" s="2" t="s">
        <v>1592</v>
      </c>
      <c r="F881" s="2" t="s">
        <v>1592</v>
      </c>
    </row>
    <row r="882" spans="1:6" ht="45" customHeight="1" x14ac:dyDescent="0.25">
      <c r="A882" s="2" t="s">
        <v>2920</v>
      </c>
      <c r="B882" s="2" t="s">
        <v>14154</v>
      </c>
      <c r="C882" s="2" t="s">
        <v>3526</v>
      </c>
      <c r="D882" s="2" t="s">
        <v>1592</v>
      </c>
      <c r="E882" s="2" t="s">
        <v>1592</v>
      </c>
      <c r="F882" s="2" t="s">
        <v>1592</v>
      </c>
    </row>
    <row r="883" spans="1:6" ht="45" customHeight="1" x14ac:dyDescent="0.25">
      <c r="A883" s="2" t="s">
        <v>2924</v>
      </c>
      <c r="B883" s="2" t="s">
        <v>14155</v>
      </c>
      <c r="C883" s="2" t="s">
        <v>3526</v>
      </c>
      <c r="D883" s="2" t="s">
        <v>1592</v>
      </c>
      <c r="E883" s="2" t="s">
        <v>1592</v>
      </c>
      <c r="F883" s="2" t="s">
        <v>1592</v>
      </c>
    </row>
    <row r="884" spans="1:6" ht="45" customHeight="1" x14ac:dyDescent="0.25">
      <c r="A884" s="2" t="s">
        <v>2927</v>
      </c>
      <c r="B884" s="2" t="s">
        <v>14156</v>
      </c>
      <c r="C884" s="2" t="s">
        <v>3526</v>
      </c>
      <c r="D884" s="2" t="s">
        <v>1592</v>
      </c>
      <c r="E884" s="2" t="s">
        <v>1592</v>
      </c>
      <c r="F884" s="2" t="s">
        <v>1592</v>
      </c>
    </row>
    <row r="885" spans="1:6" ht="45" customHeight="1" x14ac:dyDescent="0.25">
      <c r="A885" s="2" t="s">
        <v>2930</v>
      </c>
      <c r="B885" s="2" t="s">
        <v>14157</v>
      </c>
      <c r="C885" s="2" t="s">
        <v>3526</v>
      </c>
      <c r="D885" s="2" t="s">
        <v>1592</v>
      </c>
      <c r="E885" s="2" t="s">
        <v>1592</v>
      </c>
      <c r="F885" s="2" t="s">
        <v>1592</v>
      </c>
    </row>
    <row r="886" spans="1:6" ht="45" customHeight="1" x14ac:dyDescent="0.25">
      <c r="A886" s="2" t="s">
        <v>2933</v>
      </c>
      <c r="B886" s="2" t="s">
        <v>14158</v>
      </c>
      <c r="C886" s="2" t="s">
        <v>3526</v>
      </c>
      <c r="D886" s="2" t="s">
        <v>1592</v>
      </c>
      <c r="E886" s="2" t="s">
        <v>1592</v>
      </c>
      <c r="F886" s="2" t="s">
        <v>1592</v>
      </c>
    </row>
    <row r="887" spans="1:6" ht="45" customHeight="1" x14ac:dyDescent="0.25">
      <c r="A887" s="2" t="s">
        <v>2936</v>
      </c>
      <c r="B887" s="2" t="s">
        <v>14159</v>
      </c>
      <c r="C887" s="2" t="s">
        <v>3526</v>
      </c>
      <c r="D887" s="2" t="s">
        <v>1592</v>
      </c>
      <c r="E887" s="2" t="s">
        <v>1592</v>
      </c>
      <c r="F887" s="2" t="s">
        <v>1592</v>
      </c>
    </row>
    <row r="888" spans="1:6" ht="45" customHeight="1" x14ac:dyDescent="0.25">
      <c r="A888" s="2" t="s">
        <v>2939</v>
      </c>
      <c r="B888" s="2" t="s">
        <v>14160</v>
      </c>
      <c r="C888" s="2" t="s">
        <v>3526</v>
      </c>
      <c r="D888" s="2" t="s">
        <v>1592</v>
      </c>
      <c r="E888" s="2" t="s">
        <v>1592</v>
      </c>
      <c r="F888" s="2" t="s">
        <v>1592</v>
      </c>
    </row>
    <row r="889" spans="1:6" ht="45" customHeight="1" x14ac:dyDescent="0.25">
      <c r="A889" s="2" t="s">
        <v>2942</v>
      </c>
      <c r="B889" s="2" t="s">
        <v>14161</v>
      </c>
      <c r="C889" s="2" t="s">
        <v>3526</v>
      </c>
      <c r="D889" s="2" t="s">
        <v>1592</v>
      </c>
      <c r="E889" s="2" t="s">
        <v>1592</v>
      </c>
      <c r="F889" s="2" t="s">
        <v>1592</v>
      </c>
    </row>
    <row r="890" spans="1:6" ht="45" customHeight="1" x14ac:dyDescent="0.25">
      <c r="A890" s="2" t="s">
        <v>2944</v>
      </c>
      <c r="B890" s="2" t="s">
        <v>14162</v>
      </c>
      <c r="C890" s="2" t="s">
        <v>3526</v>
      </c>
      <c r="D890" s="2" t="s">
        <v>1592</v>
      </c>
      <c r="E890" s="2" t="s">
        <v>1592</v>
      </c>
      <c r="F890" s="2" t="s">
        <v>1592</v>
      </c>
    </row>
    <row r="891" spans="1:6" ht="45" customHeight="1" x14ac:dyDescent="0.25">
      <c r="A891" s="2" t="s">
        <v>2947</v>
      </c>
      <c r="B891" s="2" t="s">
        <v>14163</v>
      </c>
      <c r="C891" s="2" t="s">
        <v>3526</v>
      </c>
      <c r="D891" s="2" t="s">
        <v>1592</v>
      </c>
      <c r="E891" s="2" t="s">
        <v>1592</v>
      </c>
      <c r="F891" s="2" t="s">
        <v>1592</v>
      </c>
    </row>
    <row r="892" spans="1:6" ht="45" customHeight="1" x14ac:dyDescent="0.25">
      <c r="A892" s="2" t="s">
        <v>2950</v>
      </c>
      <c r="B892" s="2" t="s">
        <v>14164</v>
      </c>
      <c r="C892" s="2" t="s">
        <v>3526</v>
      </c>
      <c r="D892" s="2" t="s">
        <v>1592</v>
      </c>
      <c r="E892" s="2" t="s">
        <v>1592</v>
      </c>
      <c r="F892" s="2" t="s">
        <v>1592</v>
      </c>
    </row>
    <row r="893" spans="1:6" ht="45" customHeight="1" x14ac:dyDescent="0.25">
      <c r="A893" s="2" t="s">
        <v>2954</v>
      </c>
      <c r="B893" s="2" t="s">
        <v>14165</v>
      </c>
      <c r="C893" s="2" t="s">
        <v>3526</v>
      </c>
      <c r="D893" s="2" t="s">
        <v>1592</v>
      </c>
      <c r="E893" s="2" t="s">
        <v>1592</v>
      </c>
      <c r="F893" s="2" t="s">
        <v>1592</v>
      </c>
    </row>
    <row r="894" spans="1:6" ht="45" customHeight="1" x14ac:dyDescent="0.25">
      <c r="A894" s="2" t="s">
        <v>2956</v>
      </c>
      <c r="B894" s="2" t="s">
        <v>14166</v>
      </c>
      <c r="C894" s="2" t="s">
        <v>3526</v>
      </c>
      <c r="D894" s="2" t="s">
        <v>1592</v>
      </c>
      <c r="E894" s="2" t="s">
        <v>1592</v>
      </c>
      <c r="F894" s="2" t="s">
        <v>1592</v>
      </c>
    </row>
    <row r="895" spans="1:6" ht="45" customHeight="1" x14ac:dyDescent="0.25">
      <c r="A895" s="2" t="s">
        <v>2959</v>
      </c>
      <c r="B895" s="2" t="s">
        <v>14167</v>
      </c>
      <c r="C895" s="2" t="s">
        <v>3526</v>
      </c>
      <c r="D895" s="2" t="s">
        <v>1592</v>
      </c>
      <c r="E895" s="2" t="s">
        <v>1592</v>
      </c>
      <c r="F895" s="2" t="s">
        <v>1592</v>
      </c>
    </row>
    <row r="896" spans="1:6" ht="45" customHeight="1" x14ac:dyDescent="0.25">
      <c r="A896" s="2" t="s">
        <v>2963</v>
      </c>
      <c r="B896" s="2" t="s">
        <v>14168</v>
      </c>
      <c r="C896" s="2" t="s">
        <v>3526</v>
      </c>
      <c r="D896" s="2" t="s">
        <v>1592</v>
      </c>
      <c r="E896" s="2" t="s">
        <v>1592</v>
      </c>
      <c r="F896" s="2" t="s">
        <v>1592</v>
      </c>
    </row>
    <row r="897" spans="1:6" ht="45" customHeight="1" x14ac:dyDescent="0.25">
      <c r="A897" s="2" t="s">
        <v>2967</v>
      </c>
      <c r="B897" s="2" t="s">
        <v>14169</v>
      </c>
      <c r="C897" s="2" t="s">
        <v>3526</v>
      </c>
      <c r="D897" s="2" t="s">
        <v>1592</v>
      </c>
      <c r="E897" s="2" t="s">
        <v>1592</v>
      </c>
      <c r="F897" s="2" t="s">
        <v>1592</v>
      </c>
    </row>
    <row r="898" spans="1:6" ht="45" customHeight="1" x14ac:dyDescent="0.25">
      <c r="A898" s="2" t="s">
        <v>2970</v>
      </c>
      <c r="B898" s="2" t="s">
        <v>14170</v>
      </c>
      <c r="C898" s="2" t="s">
        <v>3526</v>
      </c>
      <c r="D898" s="2" t="s">
        <v>1592</v>
      </c>
      <c r="E898" s="2" t="s">
        <v>1592</v>
      </c>
      <c r="F898" s="2" t="s">
        <v>1592</v>
      </c>
    </row>
    <row r="899" spans="1:6" ht="45" customHeight="1" x14ac:dyDescent="0.25">
      <c r="A899" s="2" t="s">
        <v>2973</v>
      </c>
      <c r="B899" s="2" t="s">
        <v>14171</v>
      </c>
      <c r="C899" s="2" t="s">
        <v>3526</v>
      </c>
      <c r="D899" s="2" t="s">
        <v>1592</v>
      </c>
      <c r="E899" s="2" t="s">
        <v>1592</v>
      </c>
      <c r="F899" s="2" t="s">
        <v>1592</v>
      </c>
    </row>
    <row r="900" spans="1:6" ht="45" customHeight="1" x14ac:dyDescent="0.25">
      <c r="A900" s="2" t="s">
        <v>2976</v>
      </c>
      <c r="B900" s="2" t="s">
        <v>14172</v>
      </c>
      <c r="C900" s="2" t="s">
        <v>3526</v>
      </c>
      <c r="D900" s="2" t="s">
        <v>1592</v>
      </c>
      <c r="E900" s="2" t="s">
        <v>1592</v>
      </c>
      <c r="F900" s="2" t="s">
        <v>1592</v>
      </c>
    </row>
    <row r="901" spans="1:6" ht="45" customHeight="1" x14ac:dyDescent="0.25">
      <c r="A901" s="2" t="s">
        <v>2979</v>
      </c>
      <c r="B901" s="2" t="s">
        <v>14173</v>
      </c>
      <c r="C901" s="2" t="s">
        <v>3526</v>
      </c>
      <c r="D901" s="2" t="s">
        <v>1592</v>
      </c>
      <c r="E901" s="2" t="s">
        <v>1592</v>
      </c>
      <c r="F901" s="2" t="s">
        <v>1592</v>
      </c>
    </row>
    <row r="902" spans="1:6" ht="45" customHeight="1" x14ac:dyDescent="0.25">
      <c r="A902" s="2" t="s">
        <v>2983</v>
      </c>
      <c r="B902" s="2" t="s">
        <v>14174</v>
      </c>
      <c r="C902" s="2" t="s">
        <v>3526</v>
      </c>
      <c r="D902" s="2" t="s">
        <v>1592</v>
      </c>
      <c r="E902" s="2" t="s">
        <v>1592</v>
      </c>
      <c r="F902" s="2" t="s">
        <v>1592</v>
      </c>
    </row>
    <row r="903" spans="1:6" ht="45" customHeight="1" x14ac:dyDescent="0.25">
      <c r="A903" s="2" t="s">
        <v>2987</v>
      </c>
      <c r="B903" s="2" t="s">
        <v>14175</v>
      </c>
      <c r="C903" s="2" t="s">
        <v>3526</v>
      </c>
      <c r="D903" s="2" t="s">
        <v>1592</v>
      </c>
      <c r="E903" s="2" t="s">
        <v>1592</v>
      </c>
      <c r="F903" s="2" t="s">
        <v>1592</v>
      </c>
    </row>
    <row r="904" spans="1:6" ht="45" customHeight="1" x14ac:dyDescent="0.25">
      <c r="A904" s="2" t="s">
        <v>2990</v>
      </c>
      <c r="B904" s="2" t="s">
        <v>14176</v>
      </c>
      <c r="C904" s="2" t="s">
        <v>3526</v>
      </c>
      <c r="D904" s="2" t="s">
        <v>1592</v>
      </c>
      <c r="E904" s="2" t="s">
        <v>1592</v>
      </c>
      <c r="F904" s="2" t="s">
        <v>1592</v>
      </c>
    </row>
    <row r="905" spans="1:6" ht="45" customHeight="1" x14ac:dyDescent="0.25">
      <c r="A905" s="2" t="s">
        <v>2994</v>
      </c>
      <c r="B905" s="2" t="s">
        <v>14177</v>
      </c>
      <c r="C905" s="2" t="s">
        <v>3526</v>
      </c>
      <c r="D905" s="2" t="s">
        <v>1592</v>
      </c>
      <c r="E905" s="2" t="s">
        <v>1592</v>
      </c>
      <c r="F905" s="2" t="s">
        <v>1592</v>
      </c>
    </row>
    <row r="906" spans="1:6" ht="45" customHeight="1" x14ac:dyDescent="0.25">
      <c r="A906" s="2" t="s">
        <v>2997</v>
      </c>
      <c r="B906" s="2" t="s">
        <v>14178</v>
      </c>
      <c r="C906" s="2" t="s">
        <v>3526</v>
      </c>
      <c r="D906" s="2" t="s">
        <v>1592</v>
      </c>
      <c r="E906" s="2" t="s">
        <v>1592</v>
      </c>
      <c r="F906" s="2" t="s">
        <v>1592</v>
      </c>
    </row>
    <row r="907" spans="1:6" ht="45" customHeight="1" x14ac:dyDescent="0.25">
      <c r="A907" s="2" t="s">
        <v>3000</v>
      </c>
      <c r="B907" s="2" t="s">
        <v>14179</v>
      </c>
      <c r="C907" s="2" t="s">
        <v>3526</v>
      </c>
      <c r="D907" s="2" t="s">
        <v>1592</v>
      </c>
      <c r="E907" s="2" t="s">
        <v>1592</v>
      </c>
      <c r="F907" s="2" t="s">
        <v>1592</v>
      </c>
    </row>
    <row r="908" spans="1:6" ht="45" customHeight="1" x14ac:dyDescent="0.25">
      <c r="A908" s="2" t="s">
        <v>3003</v>
      </c>
      <c r="B908" s="2" t="s">
        <v>14180</v>
      </c>
      <c r="C908" s="2" t="s">
        <v>3526</v>
      </c>
      <c r="D908" s="2" t="s">
        <v>1592</v>
      </c>
      <c r="E908" s="2" t="s">
        <v>1592</v>
      </c>
      <c r="F908" s="2" t="s">
        <v>1592</v>
      </c>
    </row>
    <row r="909" spans="1:6" ht="45" customHeight="1" x14ac:dyDescent="0.25">
      <c r="A909" s="2" t="s">
        <v>3007</v>
      </c>
      <c r="B909" s="2" t="s">
        <v>14181</v>
      </c>
      <c r="C909" s="2" t="s">
        <v>3526</v>
      </c>
      <c r="D909" s="2" t="s">
        <v>1592</v>
      </c>
      <c r="E909" s="2" t="s">
        <v>1592</v>
      </c>
      <c r="F909" s="2" t="s">
        <v>1592</v>
      </c>
    </row>
    <row r="910" spans="1:6" ht="45" customHeight="1" x14ac:dyDescent="0.25">
      <c r="A910" s="2" t="s">
        <v>3010</v>
      </c>
      <c r="B910" s="2" t="s">
        <v>14182</v>
      </c>
      <c r="C910" s="2" t="s">
        <v>3526</v>
      </c>
      <c r="D910" s="2" t="s">
        <v>1592</v>
      </c>
      <c r="E910" s="2" t="s">
        <v>1592</v>
      </c>
      <c r="F910" s="2" t="s">
        <v>1592</v>
      </c>
    </row>
    <row r="911" spans="1:6" ht="45" customHeight="1" x14ac:dyDescent="0.25">
      <c r="A911" s="2" t="s">
        <v>3013</v>
      </c>
      <c r="B911" s="2" t="s">
        <v>14183</v>
      </c>
      <c r="C911" s="2" t="s">
        <v>3526</v>
      </c>
      <c r="D911" s="2" t="s">
        <v>1592</v>
      </c>
      <c r="E911" s="2" t="s">
        <v>1592</v>
      </c>
      <c r="F911" s="2" t="s">
        <v>1592</v>
      </c>
    </row>
    <row r="912" spans="1:6" ht="45" customHeight="1" x14ac:dyDescent="0.25">
      <c r="A912" s="2" t="s">
        <v>3016</v>
      </c>
      <c r="B912" s="2" t="s">
        <v>14184</v>
      </c>
      <c r="C912" s="2" t="s">
        <v>3526</v>
      </c>
      <c r="D912" s="2" t="s">
        <v>1592</v>
      </c>
      <c r="E912" s="2" t="s">
        <v>1592</v>
      </c>
      <c r="F912" s="2" t="s">
        <v>1592</v>
      </c>
    </row>
    <row r="913" spans="1:6" ht="45" customHeight="1" x14ac:dyDescent="0.25">
      <c r="A913" s="2" t="s">
        <v>3019</v>
      </c>
      <c r="B913" s="2" t="s">
        <v>14185</v>
      </c>
      <c r="C913" s="2" t="s">
        <v>3526</v>
      </c>
      <c r="D913" s="2" t="s">
        <v>1592</v>
      </c>
      <c r="E913" s="2" t="s">
        <v>1592</v>
      </c>
      <c r="F913" s="2" t="s">
        <v>1592</v>
      </c>
    </row>
    <row r="914" spans="1:6" ht="45" customHeight="1" x14ac:dyDescent="0.25">
      <c r="A914" s="2" t="s">
        <v>3021</v>
      </c>
      <c r="B914" s="2" t="s">
        <v>14186</v>
      </c>
      <c r="C914" s="2" t="s">
        <v>3526</v>
      </c>
      <c r="D914" s="2" t="s">
        <v>1592</v>
      </c>
      <c r="E914" s="2" t="s">
        <v>1592</v>
      </c>
      <c r="F914" s="2" t="s">
        <v>1592</v>
      </c>
    </row>
    <row r="915" spans="1:6" ht="45" customHeight="1" x14ac:dyDescent="0.25">
      <c r="A915" s="2" t="s">
        <v>3024</v>
      </c>
      <c r="B915" s="2" t="s">
        <v>14187</v>
      </c>
      <c r="C915" s="2" t="s">
        <v>3526</v>
      </c>
      <c r="D915" s="2" t="s">
        <v>1592</v>
      </c>
      <c r="E915" s="2" t="s">
        <v>1592</v>
      </c>
      <c r="F915" s="2" t="s">
        <v>1592</v>
      </c>
    </row>
    <row r="916" spans="1:6" ht="45" customHeight="1" x14ac:dyDescent="0.25">
      <c r="A916" s="2" t="s">
        <v>3026</v>
      </c>
      <c r="B916" s="2" t="s">
        <v>14188</v>
      </c>
      <c r="C916" s="2" t="s">
        <v>3526</v>
      </c>
      <c r="D916" s="2" t="s">
        <v>1592</v>
      </c>
      <c r="E916" s="2" t="s">
        <v>1592</v>
      </c>
      <c r="F916" s="2" t="s">
        <v>1592</v>
      </c>
    </row>
    <row r="917" spans="1:6" ht="45" customHeight="1" x14ac:dyDescent="0.25">
      <c r="A917" s="2" t="s">
        <v>3030</v>
      </c>
      <c r="B917" s="2" t="s">
        <v>14189</v>
      </c>
      <c r="C917" s="2" t="s">
        <v>3526</v>
      </c>
      <c r="D917" s="2" t="s">
        <v>1592</v>
      </c>
      <c r="E917" s="2" t="s">
        <v>1592</v>
      </c>
      <c r="F917" s="2" t="s">
        <v>1592</v>
      </c>
    </row>
    <row r="918" spans="1:6" ht="45" customHeight="1" x14ac:dyDescent="0.25">
      <c r="A918" s="2" t="s">
        <v>3033</v>
      </c>
      <c r="B918" s="2" t="s">
        <v>14190</v>
      </c>
      <c r="C918" s="2" t="s">
        <v>3526</v>
      </c>
      <c r="D918" s="2" t="s">
        <v>1592</v>
      </c>
      <c r="E918" s="2" t="s">
        <v>1592</v>
      </c>
      <c r="F918" s="2" t="s">
        <v>1592</v>
      </c>
    </row>
    <row r="919" spans="1:6" ht="45" customHeight="1" x14ac:dyDescent="0.25">
      <c r="A919" s="2" t="s">
        <v>3036</v>
      </c>
      <c r="B919" s="2" t="s">
        <v>14191</v>
      </c>
      <c r="C919" s="2" t="s">
        <v>3526</v>
      </c>
      <c r="D919" s="2" t="s">
        <v>1592</v>
      </c>
      <c r="E919" s="2" t="s">
        <v>1592</v>
      </c>
      <c r="F919" s="2" t="s">
        <v>1592</v>
      </c>
    </row>
    <row r="920" spans="1:6" ht="45" customHeight="1" x14ac:dyDescent="0.25">
      <c r="A920" s="2" t="s">
        <v>3040</v>
      </c>
      <c r="B920" s="2" t="s">
        <v>14192</v>
      </c>
      <c r="C920" s="2" t="s">
        <v>3526</v>
      </c>
      <c r="D920" s="2" t="s">
        <v>1592</v>
      </c>
      <c r="E920" s="2" t="s">
        <v>1592</v>
      </c>
      <c r="F920" s="2" t="s">
        <v>1592</v>
      </c>
    </row>
    <row r="921" spans="1:6" ht="45" customHeight="1" x14ac:dyDescent="0.25">
      <c r="A921" s="2" t="s">
        <v>3043</v>
      </c>
      <c r="B921" s="2" t="s">
        <v>14193</v>
      </c>
      <c r="C921" s="2" t="s">
        <v>3526</v>
      </c>
      <c r="D921" s="2" t="s">
        <v>1592</v>
      </c>
      <c r="E921" s="2" t="s">
        <v>1592</v>
      </c>
      <c r="F921" s="2" t="s">
        <v>1592</v>
      </c>
    </row>
    <row r="922" spans="1:6" ht="45" customHeight="1" x14ac:dyDescent="0.25">
      <c r="A922" s="2" t="s">
        <v>3047</v>
      </c>
      <c r="B922" s="2" t="s">
        <v>14194</v>
      </c>
      <c r="C922" s="2" t="s">
        <v>3526</v>
      </c>
      <c r="D922" s="2" t="s">
        <v>1592</v>
      </c>
      <c r="E922" s="2" t="s">
        <v>1592</v>
      </c>
      <c r="F922" s="2" t="s">
        <v>1592</v>
      </c>
    </row>
    <row r="923" spans="1:6" ht="45" customHeight="1" x14ac:dyDescent="0.25">
      <c r="A923" s="2" t="s">
        <v>3051</v>
      </c>
      <c r="B923" s="2" t="s">
        <v>14195</v>
      </c>
      <c r="C923" s="2" t="s">
        <v>3526</v>
      </c>
      <c r="D923" s="2" t="s">
        <v>1592</v>
      </c>
      <c r="E923" s="2" t="s">
        <v>1592</v>
      </c>
      <c r="F923" s="2" t="s">
        <v>1592</v>
      </c>
    </row>
    <row r="924" spans="1:6" ht="45" customHeight="1" x14ac:dyDescent="0.25">
      <c r="A924" s="2" t="s">
        <v>3054</v>
      </c>
      <c r="B924" s="2" t="s">
        <v>14196</v>
      </c>
      <c r="C924" s="2" t="s">
        <v>3526</v>
      </c>
      <c r="D924" s="2" t="s">
        <v>1592</v>
      </c>
      <c r="E924" s="2" t="s">
        <v>1592</v>
      </c>
      <c r="F924" s="2" t="s">
        <v>1592</v>
      </c>
    </row>
    <row r="925" spans="1:6" ht="45" customHeight="1" x14ac:dyDescent="0.25">
      <c r="A925" s="2" t="s">
        <v>3057</v>
      </c>
      <c r="B925" s="2" t="s">
        <v>14197</v>
      </c>
      <c r="C925" s="2" t="s">
        <v>3526</v>
      </c>
      <c r="D925" s="2" t="s">
        <v>1592</v>
      </c>
      <c r="E925" s="2" t="s">
        <v>1592</v>
      </c>
      <c r="F925" s="2" t="s">
        <v>1592</v>
      </c>
    </row>
    <row r="926" spans="1:6" ht="45" customHeight="1" x14ac:dyDescent="0.25">
      <c r="A926" s="2" t="s">
        <v>3060</v>
      </c>
      <c r="B926" s="2" t="s">
        <v>14198</v>
      </c>
      <c r="C926" s="2" t="s">
        <v>3526</v>
      </c>
      <c r="D926" s="2" t="s">
        <v>1592</v>
      </c>
      <c r="E926" s="2" t="s">
        <v>1592</v>
      </c>
      <c r="F926" s="2" t="s">
        <v>1592</v>
      </c>
    </row>
    <row r="927" spans="1:6" ht="45" customHeight="1" x14ac:dyDescent="0.25">
      <c r="A927" s="2" t="s">
        <v>3063</v>
      </c>
      <c r="B927" s="2" t="s">
        <v>14199</v>
      </c>
      <c r="C927" s="2" t="s">
        <v>3526</v>
      </c>
      <c r="D927" s="2" t="s">
        <v>1592</v>
      </c>
      <c r="E927" s="2" t="s">
        <v>1592</v>
      </c>
      <c r="F927" s="2" t="s">
        <v>1592</v>
      </c>
    </row>
    <row r="928" spans="1:6" ht="45" customHeight="1" x14ac:dyDescent="0.25">
      <c r="A928" s="2" t="s">
        <v>3066</v>
      </c>
      <c r="B928" s="2" t="s">
        <v>14200</v>
      </c>
      <c r="C928" s="2" t="s">
        <v>3526</v>
      </c>
      <c r="D928" s="2" t="s">
        <v>1592</v>
      </c>
      <c r="E928" s="2" t="s">
        <v>1592</v>
      </c>
      <c r="F928" s="2" t="s">
        <v>1592</v>
      </c>
    </row>
    <row r="929" spans="1:6" ht="45" customHeight="1" x14ac:dyDescent="0.25">
      <c r="A929" s="2" t="s">
        <v>3070</v>
      </c>
      <c r="B929" s="2" t="s">
        <v>14201</v>
      </c>
      <c r="C929" s="2" t="s">
        <v>3526</v>
      </c>
      <c r="D929" s="2" t="s">
        <v>1592</v>
      </c>
      <c r="E929" s="2" t="s">
        <v>1592</v>
      </c>
      <c r="F929" s="2" t="s">
        <v>1592</v>
      </c>
    </row>
    <row r="930" spans="1:6" ht="45" customHeight="1" x14ac:dyDescent="0.25">
      <c r="A930" s="2" t="s">
        <v>3073</v>
      </c>
      <c r="B930" s="2" t="s">
        <v>14202</v>
      </c>
      <c r="C930" s="2" t="s">
        <v>3526</v>
      </c>
      <c r="D930" s="2" t="s">
        <v>1592</v>
      </c>
      <c r="E930" s="2" t="s">
        <v>1592</v>
      </c>
      <c r="F930" s="2" t="s">
        <v>1592</v>
      </c>
    </row>
    <row r="931" spans="1:6" ht="45" customHeight="1" x14ac:dyDescent="0.25">
      <c r="A931" s="2" t="s">
        <v>3075</v>
      </c>
      <c r="B931" s="2" t="s">
        <v>14203</v>
      </c>
      <c r="C931" s="2" t="s">
        <v>3526</v>
      </c>
      <c r="D931" s="2" t="s">
        <v>1592</v>
      </c>
      <c r="E931" s="2" t="s">
        <v>1592</v>
      </c>
      <c r="F931" s="2" t="s">
        <v>1592</v>
      </c>
    </row>
    <row r="932" spans="1:6" ht="45" customHeight="1" x14ac:dyDescent="0.25">
      <c r="A932" s="2" t="s">
        <v>3078</v>
      </c>
      <c r="B932" s="2" t="s">
        <v>14204</v>
      </c>
      <c r="C932" s="2" t="s">
        <v>3526</v>
      </c>
      <c r="D932" s="2" t="s">
        <v>1592</v>
      </c>
      <c r="E932" s="2" t="s">
        <v>1592</v>
      </c>
      <c r="F932" s="2" t="s">
        <v>1592</v>
      </c>
    </row>
    <row r="933" spans="1:6" ht="45" customHeight="1" x14ac:dyDescent="0.25">
      <c r="A933" s="2" t="s">
        <v>3080</v>
      </c>
      <c r="B933" s="2" t="s">
        <v>14205</v>
      </c>
      <c r="C933" s="2" t="s">
        <v>3526</v>
      </c>
      <c r="D933" s="2" t="s">
        <v>1592</v>
      </c>
      <c r="E933" s="2" t="s">
        <v>1592</v>
      </c>
      <c r="F933" s="2" t="s">
        <v>1592</v>
      </c>
    </row>
    <row r="934" spans="1:6" ht="45" customHeight="1" x14ac:dyDescent="0.25">
      <c r="A934" s="2" t="s">
        <v>3083</v>
      </c>
      <c r="B934" s="2" t="s">
        <v>14206</v>
      </c>
      <c r="C934" s="2" t="s">
        <v>3526</v>
      </c>
      <c r="D934" s="2" t="s">
        <v>1592</v>
      </c>
      <c r="E934" s="2" t="s">
        <v>1592</v>
      </c>
      <c r="F934" s="2" t="s">
        <v>1592</v>
      </c>
    </row>
    <row r="935" spans="1:6" ht="45" customHeight="1" x14ac:dyDescent="0.25">
      <c r="A935" s="2" t="s">
        <v>3086</v>
      </c>
      <c r="B935" s="2" t="s">
        <v>14207</v>
      </c>
      <c r="C935" s="2" t="s">
        <v>3526</v>
      </c>
      <c r="D935" s="2" t="s">
        <v>1592</v>
      </c>
      <c r="E935" s="2" t="s">
        <v>1592</v>
      </c>
      <c r="F935" s="2" t="s">
        <v>1592</v>
      </c>
    </row>
    <row r="936" spans="1:6" ht="45" customHeight="1" x14ac:dyDescent="0.25">
      <c r="A936" s="2" t="s">
        <v>3091</v>
      </c>
      <c r="B936" s="2" t="s">
        <v>14208</v>
      </c>
      <c r="C936" s="2" t="s">
        <v>3526</v>
      </c>
      <c r="D936" s="2" t="s">
        <v>1592</v>
      </c>
      <c r="E936" s="2" t="s">
        <v>1592</v>
      </c>
      <c r="F936" s="2" t="s">
        <v>1592</v>
      </c>
    </row>
    <row r="937" spans="1:6" ht="45" customHeight="1" x14ac:dyDescent="0.25">
      <c r="A937" s="2" t="s">
        <v>3094</v>
      </c>
      <c r="B937" s="2" t="s">
        <v>14209</v>
      </c>
      <c r="C937" s="2" t="s">
        <v>3526</v>
      </c>
      <c r="D937" s="2" t="s">
        <v>1592</v>
      </c>
      <c r="E937" s="2" t="s">
        <v>1592</v>
      </c>
      <c r="F937" s="2" t="s">
        <v>1592</v>
      </c>
    </row>
    <row r="938" spans="1:6" ht="45" customHeight="1" x14ac:dyDescent="0.25">
      <c r="A938" s="2" t="s">
        <v>3098</v>
      </c>
      <c r="B938" s="2" t="s">
        <v>14210</v>
      </c>
      <c r="C938" s="2" t="s">
        <v>3526</v>
      </c>
      <c r="D938" s="2" t="s">
        <v>1592</v>
      </c>
      <c r="E938" s="2" t="s">
        <v>1592</v>
      </c>
      <c r="F938" s="2" t="s">
        <v>1592</v>
      </c>
    </row>
    <row r="939" spans="1:6" ht="45" customHeight="1" x14ac:dyDescent="0.25">
      <c r="A939" s="2" t="s">
        <v>3102</v>
      </c>
      <c r="B939" s="2" t="s">
        <v>14211</v>
      </c>
      <c r="C939" s="2" t="s">
        <v>3526</v>
      </c>
      <c r="D939" s="2" t="s">
        <v>1592</v>
      </c>
      <c r="E939" s="2" t="s">
        <v>1592</v>
      </c>
      <c r="F939" s="2" t="s">
        <v>1592</v>
      </c>
    </row>
    <row r="940" spans="1:6" ht="45" customHeight="1" x14ac:dyDescent="0.25">
      <c r="A940" s="2" t="s">
        <v>3106</v>
      </c>
      <c r="B940" s="2" t="s">
        <v>14212</v>
      </c>
      <c r="C940" s="2" t="s">
        <v>3526</v>
      </c>
      <c r="D940" s="2" t="s">
        <v>1592</v>
      </c>
      <c r="E940" s="2" t="s">
        <v>1592</v>
      </c>
      <c r="F940" s="2" t="s">
        <v>1592</v>
      </c>
    </row>
    <row r="941" spans="1:6" ht="45" customHeight="1" x14ac:dyDescent="0.25">
      <c r="A941" s="2" t="s">
        <v>3110</v>
      </c>
      <c r="B941" s="2" t="s">
        <v>14213</v>
      </c>
      <c r="C941" s="2" t="s">
        <v>3526</v>
      </c>
      <c r="D941" s="2" t="s">
        <v>1592</v>
      </c>
      <c r="E941" s="2" t="s">
        <v>1592</v>
      </c>
      <c r="F941" s="2" t="s">
        <v>1592</v>
      </c>
    </row>
    <row r="942" spans="1:6" ht="45" customHeight="1" x14ac:dyDescent="0.25">
      <c r="A942" s="2" t="s">
        <v>3114</v>
      </c>
      <c r="B942" s="2" t="s">
        <v>14214</v>
      </c>
      <c r="C942" s="2" t="s">
        <v>3526</v>
      </c>
      <c r="D942" s="2" t="s">
        <v>1592</v>
      </c>
      <c r="E942" s="2" t="s">
        <v>1592</v>
      </c>
      <c r="F942" s="2" t="s">
        <v>1592</v>
      </c>
    </row>
    <row r="943" spans="1:6" ht="45" customHeight="1" x14ac:dyDescent="0.25">
      <c r="A943" s="2" t="s">
        <v>3118</v>
      </c>
      <c r="B943" s="2" t="s">
        <v>14215</v>
      </c>
      <c r="C943" s="2" t="s">
        <v>3526</v>
      </c>
      <c r="D943" s="2" t="s">
        <v>1592</v>
      </c>
      <c r="E943" s="2" t="s">
        <v>1592</v>
      </c>
      <c r="F943" s="2" t="s">
        <v>1592</v>
      </c>
    </row>
    <row r="944" spans="1:6" ht="45" customHeight="1" x14ac:dyDescent="0.25">
      <c r="A944" s="2" t="s">
        <v>3121</v>
      </c>
      <c r="B944" s="2" t="s">
        <v>14216</v>
      </c>
      <c r="C944" s="2" t="s">
        <v>3526</v>
      </c>
      <c r="D944" s="2" t="s">
        <v>1592</v>
      </c>
      <c r="E944" s="2" t="s">
        <v>1592</v>
      </c>
      <c r="F944" s="2" t="s">
        <v>1592</v>
      </c>
    </row>
    <row r="945" spans="1:6" ht="45" customHeight="1" x14ac:dyDescent="0.25">
      <c r="A945" s="2" t="s">
        <v>3125</v>
      </c>
      <c r="B945" s="2" t="s">
        <v>14217</v>
      </c>
      <c r="C945" s="2" t="s">
        <v>3526</v>
      </c>
      <c r="D945" s="2" t="s">
        <v>1592</v>
      </c>
      <c r="E945" s="2" t="s">
        <v>1592</v>
      </c>
      <c r="F945" s="2" t="s">
        <v>1592</v>
      </c>
    </row>
    <row r="946" spans="1:6" ht="45" customHeight="1" x14ac:dyDescent="0.25">
      <c r="A946" s="2" t="s">
        <v>3128</v>
      </c>
      <c r="B946" s="2" t="s">
        <v>14218</v>
      </c>
      <c r="C946" s="2" t="s">
        <v>3526</v>
      </c>
      <c r="D946" s="2" t="s">
        <v>1592</v>
      </c>
      <c r="E946" s="2" t="s">
        <v>1592</v>
      </c>
      <c r="F946" s="2" t="s">
        <v>1592</v>
      </c>
    </row>
    <row r="947" spans="1:6" ht="45" customHeight="1" x14ac:dyDescent="0.25">
      <c r="A947" s="2" t="s">
        <v>3130</v>
      </c>
      <c r="B947" s="2" t="s">
        <v>14219</v>
      </c>
      <c r="C947" s="2" t="s">
        <v>3526</v>
      </c>
      <c r="D947" s="2" t="s">
        <v>1592</v>
      </c>
      <c r="E947" s="2" t="s">
        <v>1592</v>
      </c>
      <c r="F947" s="2" t="s">
        <v>1592</v>
      </c>
    </row>
    <row r="948" spans="1:6" ht="45" customHeight="1" x14ac:dyDescent="0.25">
      <c r="A948" s="2" t="s">
        <v>3134</v>
      </c>
      <c r="B948" s="2" t="s">
        <v>14220</v>
      </c>
      <c r="C948" s="2" t="s">
        <v>3526</v>
      </c>
      <c r="D948" s="2" t="s">
        <v>1592</v>
      </c>
      <c r="E948" s="2" t="s">
        <v>1592</v>
      </c>
      <c r="F948" s="2" t="s">
        <v>1592</v>
      </c>
    </row>
    <row r="949" spans="1:6" ht="45" customHeight="1" x14ac:dyDescent="0.25">
      <c r="A949" s="2" t="s">
        <v>3136</v>
      </c>
      <c r="B949" s="2" t="s">
        <v>14221</v>
      </c>
      <c r="C949" s="2" t="s">
        <v>3526</v>
      </c>
      <c r="D949" s="2" t="s">
        <v>1592</v>
      </c>
      <c r="E949" s="2" t="s">
        <v>1592</v>
      </c>
      <c r="F949" s="2" t="s">
        <v>1592</v>
      </c>
    </row>
    <row r="950" spans="1:6" ht="45" customHeight="1" x14ac:dyDescent="0.25">
      <c r="A950" s="2" t="s">
        <v>3138</v>
      </c>
      <c r="B950" s="2" t="s">
        <v>14222</v>
      </c>
      <c r="C950" s="2" t="s">
        <v>3526</v>
      </c>
      <c r="D950" s="2" t="s">
        <v>1592</v>
      </c>
      <c r="E950" s="2" t="s">
        <v>1592</v>
      </c>
      <c r="F950" s="2" t="s">
        <v>1592</v>
      </c>
    </row>
    <row r="951" spans="1:6" ht="45" customHeight="1" x14ac:dyDescent="0.25">
      <c r="A951" s="2" t="s">
        <v>3140</v>
      </c>
      <c r="B951" s="2" t="s">
        <v>14223</v>
      </c>
      <c r="C951" s="2" t="s">
        <v>3526</v>
      </c>
      <c r="D951" s="2" t="s">
        <v>1592</v>
      </c>
      <c r="E951" s="2" t="s">
        <v>1592</v>
      </c>
      <c r="F951" s="2" t="s">
        <v>1592</v>
      </c>
    </row>
    <row r="952" spans="1:6" ht="45" customHeight="1" x14ac:dyDescent="0.25">
      <c r="A952" s="2" t="s">
        <v>3143</v>
      </c>
      <c r="B952" s="2" t="s">
        <v>14224</v>
      </c>
      <c r="C952" s="2" t="s">
        <v>3526</v>
      </c>
      <c r="D952" s="2" t="s">
        <v>1592</v>
      </c>
      <c r="E952" s="2" t="s">
        <v>1592</v>
      </c>
      <c r="F952" s="2" t="s">
        <v>1592</v>
      </c>
    </row>
    <row r="953" spans="1:6" ht="45" customHeight="1" x14ac:dyDescent="0.25">
      <c r="A953" s="2" t="s">
        <v>3145</v>
      </c>
      <c r="B953" s="2" t="s">
        <v>14225</v>
      </c>
      <c r="C953" s="2" t="s">
        <v>3526</v>
      </c>
      <c r="D953" s="2" t="s">
        <v>1592</v>
      </c>
      <c r="E953" s="2" t="s">
        <v>1592</v>
      </c>
      <c r="F953" s="2" t="s">
        <v>1592</v>
      </c>
    </row>
    <row r="954" spans="1:6" ht="45" customHeight="1" x14ac:dyDescent="0.25">
      <c r="A954" s="2" t="s">
        <v>3147</v>
      </c>
      <c r="B954" s="2" t="s">
        <v>14226</v>
      </c>
      <c r="C954" s="2" t="s">
        <v>3526</v>
      </c>
      <c r="D954" s="2" t="s">
        <v>1592</v>
      </c>
      <c r="E954" s="2" t="s">
        <v>1592</v>
      </c>
      <c r="F954" s="2" t="s">
        <v>1592</v>
      </c>
    </row>
    <row r="955" spans="1:6" ht="45" customHeight="1" x14ac:dyDescent="0.25">
      <c r="A955" s="2" t="s">
        <v>3149</v>
      </c>
      <c r="B955" s="2" t="s">
        <v>14227</v>
      </c>
      <c r="C955" s="2" t="s">
        <v>3526</v>
      </c>
      <c r="D955" s="2" t="s">
        <v>1592</v>
      </c>
      <c r="E955" s="2" t="s">
        <v>1592</v>
      </c>
      <c r="F955" s="2" t="s">
        <v>1592</v>
      </c>
    </row>
    <row r="956" spans="1:6" ht="45" customHeight="1" x14ac:dyDescent="0.25">
      <c r="A956" s="2" t="s">
        <v>3151</v>
      </c>
      <c r="B956" s="2" t="s">
        <v>14228</v>
      </c>
      <c r="C956" s="2" t="s">
        <v>3526</v>
      </c>
      <c r="D956" s="2" t="s">
        <v>1592</v>
      </c>
      <c r="E956" s="2" t="s">
        <v>1592</v>
      </c>
      <c r="F956" s="2" t="s">
        <v>1592</v>
      </c>
    </row>
    <row r="957" spans="1:6" ht="45" customHeight="1" x14ac:dyDescent="0.25">
      <c r="A957" s="2" t="s">
        <v>3153</v>
      </c>
      <c r="B957" s="2" t="s">
        <v>14229</v>
      </c>
      <c r="C957" s="2" t="s">
        <v>3526</v>
      </c>
      <c r="D957" s="2" t="s">
        <v>1592</v>
      </c>
      <c r="E957" s="2" t="s">
        <v>1592</v>
      </c>
      <c r="F957" s="2" t="s">
        <v>1592</v>
      </c>
    </row>
    <row r="958" spans="1:6" ht="45" customHeight="1" x14ac:dyDescent="0.25">
      <c r="A958" s="2" t="s">
        <v>3157</v>
      </c>
      <c r="B958" s="2" t="s">
        <v>14230</v>
      </c>
      <c r="C958" s="2" t="s">
        <v>3526</v>
      </c>
      <c r="D958" s="2" t="s">
        <v>1592</v>
      </c>
      <c r="E958" s="2" t="s">
        <v>1592</v>
      </c>
      <c r="F958" s="2" t="s">
        <v>1592</v>
      </c>
    </row>
    <row r="959" spans="1:6" ht="45" customHeight="1" x14ac:dyDescent="0.25">
      <c r="A959" s="2" t="s">
        <v>3159</v>
      </c>
      <c r="B959" s="2" t="s">
        <v>14231</v>
      </c>
      <c r="C959" s="2" t="s">
        <v>3526</v>
      </c>
      <c r="D959" s="2" t="s">
        <v>1592</v>
      </c>
      <c r="E959" s="2" t="s">
        <v>1592</v>
      </c>
      <c r="F959" s="2" t="s">
        <v>1592</v>
      </c>
    </row>
    <row r="960" spans="1:6" ht="45" customHeight="1" x14ac:dyDescent="0.25">
      <c r="A960" s="2" t="s">
        <v>3161</v>
      </c>
      <c r="B960" s="2" t="s">
        <v>14232</v>
      </c>
      <c r="C960" s="2" t="s">
        <v>3526</v>
      </c>
      <c r="D960" s="2" t="s">
        <v>1592</v>
      </c>
      <c r="E960" s="2" t="s">
        <v>1592</v>
      </c>
      <c r="F960" s="2" t="s">
        <v>1592</v>
      </c>
    </row>
    <row r="961" spans="1:6" ht="45" customHeight="1" x14ac:dyDescent="0.25">
      <c r="A961" s="2" t="s">
        <v>3163</v>
      </c>
      <c r="B961" s="2" t="s">
        <v>14233</v>
      </c>
      <c r="C961" s="2" t="s">
        <v>3526</v>
      </c>
      <c r="D961" s="2" t="s">
        <v>1592</v>
      </c>
      <c r="E961" s="2" t="s">
        <v>1592</v>
      </c>
      <c r="F961" s="2" t="s">
        <v>1592</v>
      </c>
    </row>
    <row r="962" spans="1:6" ht="45" customHeight="1" x14ac:dyDescent="0.25">
      <c r="A962" s="2" t="s">
        <v>3165</v>
      </c>
      <c r="B962" s="2" t="s">
        <v>14234</v>
      </c>
      <c r="C962" s="2" t="s">
        <v>3526</v>
      </c>
      <c r="D962" s="2" t="s">
        <v>1592</v>
      </c>
      <c r="E962" s="2" t="s">
        <v>1592</v>
      </c>
      <c r="F962" s="2" t="s">
        <v>1592</v>
      </c>
    </row>
    <row r="963" spans="1:6" ht="45" customHeight="1" x14ac:dyDescent="0.25">
      <c r="A963" s="2" t="s">
        <v>3167</v>
      </c>
      <c r="B963" s="2" t="s">
        <v>14235</v>
      </c>
      <c r="C963" s="2" t="s">
        <v>3526</v>
      </c>
      <c r="D963" s="2" t="s">
        <v>1592</v>
      </c>
      <c r="E963" s="2" t="s">
        <v>1592</v>
      </c>
      <c r="F963" s="2" t="s">
        <v>1592</v>
      </c>
    </row>
    <row r="964" spans="1:6" ht="45" customHeight="1" x14ac:dyDescent="0.25">
      <c r="A964" s="2" t="s">
        <v>3169</v>
      </c>
      <c r="B964" s="2" t="s">
        <v>14236</v>
      </c>
      <c r="C964" s="2" t="s">
        <v>3526</v>
      </c>
      <c r="D964" s="2" t="s">
        <v>1592</v>
      </c>
      <c r="E964" s="2" t="s">
        <v>1592</v>
      </c>
      <c r="F964" s="2" t="s">
        <v>1592</v>
      </c>
    </row>
    <row r="965" spans="1:6" ht="45" customHeight="1" x14ac:dyDescent="0.25">
      <c r="A965" s="2" t="s">
        <v>3171</v>
      </c>
      <c r="B965" s="2" t="s">
        <v>14237</v>
      </c>
      <c r="C965" s="2" t="s">
        <v>3526</v>
      </c>
      <c r="D965" s="2" t="s">
        <v>1592</v>
      </c>
      <c r="E965" s="2" t="s">
        <v>1592</v>
      </c>
      <c r="F965" s="2" t="s">
        <v>1592</v>
      </c>
    </row>
    <row r="966" spans="1:6" ht="45" customHeight="1" x14ac:dyDescent="0.25">
      <c r="A966" s="2" t="s">
        <v>3173</v>
      </c>
      <c r="B966" s="2" t="s">
        <v>14238</v>
      </c>
      <c r="C966" s="2" t="s">
        <v>3526</v>
      </c>
      <c r="D966" s="2" t="s">
        <v>1592</v>
      </c>
      <c r="E966" s="2" t="s">
        <v>1592</v>
      </c>
      <c r="F966" s="2" t="s">
        <v>1592</v>
      </c>
    </row>
    <row r="967" spans="1:6" ht="45" customHeight="1" x14ac:dyDescent="0.25">
      <c r="A967" s="2" t="s">
        <v>3175</v>
      </c>
      <c r="B967" s="2" t="s">
        <v>14239</v>
      </c>
      <c r="C967" s="2" t="s">
        <v>3526</v>
      </c>
      <c r="D967" s="2" t="s">
        <v>1592</v>
      </c>
      <c r="E967" s="2" t="s">
        <v>1592</v>
      </c>
      <c r="F967" s="2" t="s">
        <v>1592</v>
      </c>
    </row>
    <row r="968" spans="1:6" ht="45" customHeight="1" x14ac:dyDescent="0.25">
      <c r="A968" s="2" t="s">
        <v>3177</v>
      </c>
      <c r="B968" s="2" t="s">
        <v>14240</v>
      </c>
      <c r="C968" s="2" t="s">
        <v>3526</v>
      </c>
      <c r="D968" s="2" t="s">
        <v>1592</v>
      </c>
      <c r="E968" s="2" t="s">
        <v>1592</v>
      </c>
      <c r="F968" s="2" t="s">
        <v>1592</v>
      </c>
    </row>
    <row r="969" spans="1:6" ht="45" customHeight="1" x14ac:dyDescent="0.25">
      <c r="A969" s="2" t="s">
        <v>3179</v>
      </c>
      <c r="B969" s="2" t="s">
        <v>14241</v>
      </c>
      <c r="C969" s="2" t="s">
        <v>3526</v>
      </c>
      <c r="D969" s="2" t="s">
        <v>1592</v>
      </c>
      <c r="E969" s="2" t="s">
        <v>1592</v>
      </c>
      <c r="F969" s="2" t="s">
        <v>1592</v>
      </c>
    </row>
    <row r="970" spans="1:6" ht="45" customHeight="1" x14ac:dyDescent="0.25">
      <c r="A970" s="2" t="s">
        <v>3181</v>
      </c>
      <c r="B970" s="2" t="s">
        <v>14242</v>
      </c>
      <c r="C970" s="2" t="s">
        <v>3526</v>
      </c>
      <c r="D970" s="2" t="s">
        <v>1592</v>
      </c>
      <c r="E970" s="2" t="s">
        <v>1592</v>
      </c>
      <c r="F970" s="2" t="s">
        <v>1592</v>
      </c>
    </row>
    <row r="971" spans="1:6" ht="45" customHeight="1" x14ac:dyDescent="0.25">
      <c r="A971" s="2" t="s">
        <v>3183</v>
      </c>
      <c r="B971" s="2" t="s">
        <v>14243</v>
      </c>
      <c r="C971" s="2" t="s">
        <v>3526</v>
      </c>
      <c r="D971" s="2" t="s">
        <v>1592</v>
      </c>
      <c r="E971" s="2" t="s">
        <v>1592</v>
      </c>
      <c r="F971" s="2" t="s">
        <v>1592</v>
      </c>
    </row>
    <row r="972" spans="1:6" ht="45" customHeight="1" x14ac:dyDescent="0.25">
      <c r="A972" s="2" t="s">
        <v>3185</v>
      </c>
      <c r="B972" s="2" t="s">
        <v>14244</v>
      </c>
      <c r="C972" s="2" t="s">
        <v>3526</v>
      </c>
      <c r="D972" s="2" t="s">
        <v>1592</v>
      </c>
      <c r="E972" s="2" t="s">
        <v>1592</v>
      </c>
      <c r="F972" s="2" t="s">
        <v>1592</v>
      </c>
    </row>
    <row r="973" spans="1:6" ht="45" customHeight="1" x14ac:dyDescent="0.25">
      <c r="A973" s="2" t="s">
        <v>3187</v>
      </c>
      <c r="B973" s="2" t="s">
        <v>14245</v>
      </c>
      <c r="C973" s="2" t="s">
        <v>3526</v>
      </c>
      <c r="D973" s="2" t="s">
        <v>1592</v>
      </c>
      <c r="E973" s="2" t="s">
        <v>1592</v>
      </c>
      <c r="F973" s="2" t="s">
        <v>1592</v>
      </c>
    </row>
    <row r="974" spans="1:6" ht="45" customHeight="1" x14ac:dyDescent="0.25">
      <c r="A974" s="2" t="s">
        <v>3189</v>
      </c>
      <c r="B974" s="2" t="s">
        <v>14246</v>
      </c>
      <c r="C974" s="2" t="s">
        <v>3526</v>
      </c>
      <c r="D974" s="2" t="s">
        <v>1592</v>
      </c>
      <c r="E974" s="2" t="s">
        <v>1592</v>
      </c>
      <c r="F974" s="2" t="s">
        <v>1592</v>
      </c>
    </row>
    <row r="975" spans="1:6" ht="45" customHeight="1" x14ac:dyDescent="0.25">
      <c r="A975" s="2" t="s">
        <v>3191</v>
      </c>
      <c r="B975" s="2" t="s">
        <v>14247</v>
      </c>
      <c r="C975" s="2" t="s">
        <v>3526</v>
      </c>
      <c r="D975" s="2" t="s">
        <v>1592</v>
      </c>
      <c r="E975" s="2" t="s">
        <v>1592</v>
      </c>
      <c r="F975" s="2" t="s">
        <v>1592</v>
      </c>
    </row>
    <row r="976" spans="1:6" ht="45" customHeight="1" x14ac:dyDescent="0.25">
      <c r="A976" s="2" t="s">
        <v>3194</v>
      </c>
      <c r="B976" s="2" t="s">
        <v>14248</v>
      </c>
      <c r="C976" s="2" t="s">
        <v>3526</v>
      </c>
      <c r="D976" s="2" t="s">
        <v>1592</v>
      </c>
      <c r="E976" s="2" t="s">
        <v>1592</v>
      </c>
      <c r="F976" s="2" t="s">
        <v>1592</v>
      </c>
    </row>
    <row r="977" spans="1:6" ht="45" customHeight="1" x14ac:dyDescent="0.25">
      <c r="A977" s="2" t="s">
        <v>3197</v>
      </c>
      <c r="B977" s="2" t="s">
        <v>14249</v>
      </c>
      <c r="C977" s="2" t="s">
        <v>3526</v>
      </c>
      <c r="D977" s="2" t="s">
        <v>1592</v>
      </c>
      <c r="E977" s="2" t="s">
        <v>1592</v>
      </c>
      <c r="F977" s="2" t="s">
        <v>1592</v>
      </c>
    </row>
    <row r="978" spans="1:6" ht="45" customHeight="1" x14ac:dyDescent="0.25">
      <c r="A978" s="2" t="s">
        <v>3199</v>
      </c>
      <c r="B978" s="2" t="s">
        <v>14250</v>
      </c>
      <c r="C978" s="2" t="s">
        <v>3526</v>
      </c>
      <c r="D978" s="2" t="s">
        <v>1592</v>
      </c>
      <c r="E978" s="2" t="s">
        <v>1592</v>
      </c>
      <c r="F978" s="2" t="s">
        <v>1592</v>
      </c>
    </row>
    <row r="979" spans="1:6" ht="45" customHeight="1" x14ac:dyDescent="0.25">
      <c r="A979" s="2" t="s">
        <v>3202</v>
      </c>
      <c r="B979" s="2" t="s">
        <v>14251</v>
      </c>
      <c r="C979" s="2" t="s">
        <v>3526</v>
      </c>
      <c r="D979" s="2" t="s">
        <v>1592</v>
      </c>
      <c r="E979" s="2" t="s">
        <v>1592</v>
      </c>
      <c r="F979" s="2" t="s">
        <v>1592</v>
      </c>
    </row>
    <row r="980" spans="1:6" ht="45" customHeight="1" x14ac:dyDescent="0.25">
      <c r="A980" s="2" t="s">
        <v>3204</v>
      </c>
      <c r="B980" s="2" t="s">
        <v>14252</v>
      </c>
      <c r="C980" s="2" t="s">
        <v>3526</v>
      </c>
      <c r="D980" s="2" t="s">
        <v>1592</v>
      </c>
      <c r="E980" s="2" t="s">
        <v>1592</v>
      </c>
      <c r="F980" s="2" t="s">
        <v>1592</v>
      </c>
    </row>
    <row r="981" spans="1:6" ht="45" customHeight="1" x14ac:dyDescent="0.25">
      <c r="A981" s="2" t="s">
        <v>3207</v>
      </c>
      <c r="B981" s="2" t="s">
        <v>14253</v>
      </c>
      <c r="C981" s="2" t="s">
        <v>3526</v>
      </c>
      <c r="D981" s="2" t="s">
        <v>1592</v>
      </c>
      <c r="E981" s="2" t="s">
        <v>1592</v>
      </c>
      <c r="F981" s="2" t="s">
        <v>1592</v>
      </c>
    </row>
    <row r="982" spans="1:6" ht="45" customHeight="1" x14ac:dyDescent="0.25">
      <c r="A982" s="2" t="s">
        <v>3209</v>
      </c>
      <c r="B982" s="2" t="s">
        <v>14254</v>
      </c>
      <c r="C982" s="2" t="s">
        <v>3526</v>
      </c>
      <c r="D982" s="2" t="s">
        <v>1592</v>
      </c>
      <c r="E982" s="2" t="s">
        <v>1592</v>
      </c>
      <c r="F982" s="2" t="s">
        <v>1592</v>
      </c>
    </row>
    <row r="983" spans="1:6" ht="45" customHeight="1" x14ac:dyDescent="0.25">
      <c r="A983" s="2" t="s">
        <v>3211</v>
      </c>
      <c r="B983" s="2" t="s">
        <v>14255</v>
      </c>
      <c r="C983" s="2" t="s">
        <v>3526</v>
      </c>
      <c r="D983" s="2" t="s">
        <v>1592</v>
      </c>
      <c r="E983" s="2" t="s">
        <v>1592</v>
      </c>
      <c r="F983" s="2" t="s">
        <v>1592</v>
      </c>
    </row>
    <row r="984" spans="1:6" ht="45" customHeight="1" x14ac:dyDescent="0.25">
      <c r="A984" s="2" t="s">
        <v>3213</v>
      </c>
      <c r="B984" s="2" t="s">
        <v>14256</v>
      </c>
      <c r="C984" s="2" t="s">
        <v>3526</v>
      </c>
      <c r="D984" s="2" t="s">
        <v>1592</v>
      </c>
      <c r="E984" s="2" t="s">
        <v>1592</v>
      </c>
      <c r="F984" s="2" t="s">
        <v>1592</v>
      </c>
    </row>
    <row r="985" spans="1:6" ht="45" customHeight="1" x14ac:dyDescent="0.25">
      <c r="A985" s="2" t="s">
        <v>3216</v>
      </c>
      <c r="B985" s="2" t="s">
        <v>14257</v>
      </c>
      <c r="C985" s="2" t="s">
        <v>3526</v>
      </c>
      <c r="D985" s="2" t="s">
        <v>1592</v>
      </c>
      <c r="E985" s="2" t="s">
        <v>1592</v>
      </c>
      <c r="F985" s="2" t="s">
        <v>1592</v>
      </c>
    </row>
    <row r="986" spans="1:6" ht="45" customHeight="1" x14ac:dyDescent="0.25">
      <c r="A986" s="2" t="s">
        <v>3218</v>
      </c>
      <c r="B986" s="2" t="s">
        <v>14258</v>
      </c>
      <c r="C986" s="2" t="s">
        <v>3526</v>
      </c>
      <c r="D986" s="2" t="s">
        <v>1592</v>
      </c>
      <c r="E986" s="2" t="s">
        <v>1592</v>
      </c>
      <c r="F986" s="2" t="s">
        <v>1592</v>
      </c>
    </row>
    <row r="987" spans="1:6" ht="45" customHeight="1" x14ac:dyDescent="0.25">
      <c r="A987" s="2" t="s">
        <v>3220</v>
      </c>
      <c r="B987" s="2" t="s">
        <v>14259</v>
      </c>
      <c r="C987" s="2" t="s">
        <v>3526</v>
      </c>
      <c r="D987" s="2" t="s">
        <v>1592</v>
      </c>
      <c r="E987" s="2" t="s">
        <v>1592</v>
      </c>
      <c r="F987" s="2" t="s">
        <v>1592</v>
      </c>
    </row>
    <row r="988" spans="1:6" ht="45" customHeight="1" x14ac:dyDescent="0.25">
      <c r="A988" s="2" t="s">
        <v>3222</v>
      </c>
      <c r="B988" s="2" t="s">
        <v>14260</v>
      </c>
      <c r="C988" s="2" t="s">
        <v>3526</v>
      </c>
      <c r="D988" s="2" t="s">
        <v>1592</v>
      </c>
      <c r="E988" s="2" t="s">
        <v>1592</v>
      </c>
      <c r="F988" s="2" t="s">
        <v>1592</v>
      </c>
    </row>
    <row r="989" spans="1:6" ht="45" customHeight="1" x14ac:dyDescent="0.25">
      <c r="A989" s="2" t="s">
        <v>3224</v>
      </c>
      <c r="B989" s="2" t="s">
        <v>14261</v>
      </c>
      <c r="C989" s="2" t="s">
        <v>3526</v>
      </c>
      <c r="D989" s="2" t="s">
        <v>1592</v>
      </c>
      <c r="E989" s="2" t="s">
        <v>1592</v>
      </c>
      <c r="F989" s="2" t="s">
        <v>1592</v>
      </c>
    </row>
    <row r="990" spans="1:6" ht="45" customHeight="1" x14ac:dyDescent="0.25">
      <c r="A990" s="2" t="s">
        <v>3226</v>
      </c>
      <c r="B990" s="2" t="s">
        <v>14262</v>
      </c>
      <c r="C990" s="2" t="s">
        <v>3526</v>
      </c>
      <c r="D990" s="2" t="s">
        <v>1592</v>
      </c>
      <c r="E990" s="2" t="s">
        <v>1592</v>
      </c>
      <c r="F990" s="2" t="s">
        <v>1592</v>
      </c>
    </row>
    <row r="991" spans="1:6" ht="45" customHeight="1" x14ac:dyDescent="0.25">
      <c r="A991" s="2" t="s">
        <v>3228</v>
      </c>
      <c r="B991" s="2" t="s">
        <v>14263</v>
      </c>
      <c r="C991" s="2" t="s">
        <v>3526</v>
      </c>
      <c r="D991" s="2" t="s">
        <v>1592</v>
      </c>
      <c r="E991" s="2" t="s">
        <v>1592</v>
      </c>
      <c r="F991" s="2" t="s">
        <v>1592</v>
      </c>
    </row>
    <row r="992" spans="1:6" ht="45" customHeight="1" x14ac:dyDescent="0.25">
      <c r="A992" s="2" t="s">
        <v>3230</v>
      </c>
      <c r="B992" s="2" t="s">
        <v>14264</v>
      </c>
      <c r="C992" s="2" t="s">
        <v>3526</v>
      </c>
      <c r="D992" s="2" t="s">
        <v>1592</v>
      </c>
      <c r="E992" s="2" t="s">
        <v>1592</v>
      </c>
      <c r="F992" s="2" t="s">
        <v>1592</v>
      </c>
    </row>
    <row r="993" spans="1:6" ht="45" customHeight="1" x14ac:dyDescent="0.25">
      <c r="A993" s="2" t="s">
        <v>3232</v>
      </c>
      <c r="B993" s="2" t="s">
        <v>14265</v>
      </c>
      <c r="C993" s="2" t="s">
        <v>3526</v>
      </c>
      <c r="D993" s="2" t="s">
        <v>1592</v>
      </c>
      <c r="E993" s="2" t="s">
        <v>1592</v>
      </c>
      <c r="F993" s="2" t="s">
        <v>1592</v>
      </c>
    </row>
    <row r="994" spans="1:6" ht="45" customHeight="1" x14ac:dyDescent="0.25">
      <c r="A994" s="2" t="s">
        <v>3234</v>
      </c>
      <c r="B994" s="2" t="s">
        <v>14266</v>
      </c>
      <c r="C994" s="2" t="s">
        <v>3526</v>
      </c>
      <c r="D994" s="2" t="s">
        <v>1592</v>
      </c>
      <c r="E994" s="2" t="s">
        <v>1592</v>
      </c>
      <c r="F994" s="2" t="s">
        <v>1592</v>
      </c>
    </row>
    <row r="995" spans="1:6" ht="45" customHeight="1" x14ac:dyDescent="0.25">
      <c r="A995" s="2" t="s">
        <v>3236</v>
      </c>
      <c r="B995" s="2" t="s">
        <v>14267</v>
      </c>
      <c r="C995" s="2" t="s">
        <v>3526</v>
      </c>
      <c r="D995" s="2" t="s">
        <v>1592</v>
      </c>
      <c r="E995" s="2" t="s">
        <v>1592</v>
      </c>
      <c r="F995" s="2" t="s">
        <v>1592</v>
      </c>
    </row>
    <row r="996" spans="1:6" ht="45" customHeight="1" x14ac:dyDescent="0.25">
      <c r="A996" s="2" t="s">
        <v>3238</v>
      </c>
      <c r="B996" s="2" t="s">
        <v>14268</v>
      </c>
      <c r="C996" s="2" t="s">
        <v>3526</v>
      </c>
      <c r="D996" s="2" t="s">
        <v>1592</v>
      </c>
      <c r="E996" s="2" t="s">
        <v>1592</v>
      </c>
      <c r="F996" s="2" t="s">
        <v>1592</v>
      </c>
    </row>
    <row r="997" spans="1:6" ht="45" customHeight="1" x14ac:dyDescent="0.25">
      <c r="A997" s="2" t="s">
        <v>3240</v>
      </c>
      <c r="B997" s="2" t="s">
        <v>14269</v>
      </c>
      <c r="C997" s="2" t="s">
        <v>3526</v>
      </c>
      <c r="D997" s="2" t="s">
        <v>1592</v>
      </c>
      <c r="E997" s="2" t="s">
        <v>1592</v>
      </c>
      <c r="F997" s="2" t="s">
        <v>1592</v>
      </c>
    </row>
    <row r="998" spans="1:6" ht="45" customHeight="1" x14ac:dyDescent="0.25">
      <c r="A998" s="2" t="s">
        <v>3242</v>
      </c>
      <c r="B998" s="2" t="s">
        <v>14270</v>
      </c>
      <c r="C998" s="2" t="s">
        <v>3526</v>
      </c>
      <c r="D998" s="2" t="s">
        <v>1592</v>
      </c>
      <c r="E998" s="2" t="s">
        <v>1592</v>
      </c>
      <c r="F998" s="2" t="s">
        <v>1592</v>
      </c>
    </row>
    <row r="999" spans="1:6" ht="45" customHeight="1" x14ac:dyDescent="0.25">
      <c r="A999" s="2" t="s">
        <v>3244</v>
      </c>
      <c r="B999" s="2" t="s">
        <v>14271</v>
      </c>
      <c r="C999" s="2" t="s">
        <v>3526</v>
      </c>
      <c r="D999" s="2" t="s">
        <v>1592</v>
      </c>
      <c r="E999" s="2" t="s">
        <v>1592</v>
      </c>
      <c r="F999" s="2" t="s">
        <v>1592</v>
      </c>
    </row>
    <row r="1000" spans="1:6" ht="45" customHeight="1" x14ac:dyDescent="0.25">
      <c r="A1000" s="2" t="s">
        <v>3246</v>
      </c>
      <c r="B1000" s="2" t="s">
        <v>14272</v>
      </c>
      <c r="C1000" s="2" t="s">
        <v>3526</v>
      </c>
      <c r="D1000" s="2" t="s">
        <v>1592</v>
      </c>
      <c r="E1000" s="2" t="s">
        <v>1592</v>
      </c>
      <c r="F1000" s="2" t="s">
        <v>1592</v>
      </c>
    </row>
    <row r="1001" spans="1:6" ht="45" customHeight="1" x14ac:dyDescent="0.25">
      <c r="A1001" s="2" t="s">
        <v>3248</v>
      </c>
      <c r="B1001" s="2" t="s">
        <v>14273</v>
      </c>
      <c r="C1001" s="2" t="s">
        <v>3526</v>
      </c>
      <c r="D1001" s="2" t="s">
        <v>1592</v>
      </c>
      <c r="E1001" s="2" t="s">
        <v>1592</v>
      </c>
      <c r="F1001" s="2" t="s">
        <v>1592</v>
      </c>
    </row>
    <row r="1002" spans="1:6" ht="45" customHeight="1" x14ac:dyDescent="0.25">
      <c r="A1002" s="2" t="s">
        <v>3251</v>
      </c>
      <c r="B1002" s="2" t="s">
        <v>14274</v>
      </c>
      <c r="C1002" s="2" t="s">
        <v>3526</v>
      </c>
      <c r="D1002" s="2" t="s">
        <v>1592</v>
      </c>
      <c r="E1002" s="2" t="s">
        <v>1592</v>
      </c>
      <c r="F1002" s="2" t="s">
        <v>1592</v>
      </c>
    </row>
    <row r="1003" spans="1:6" ht="45" customHeight="1" x14ac:dyDescent="0.25">
      <c r="A1003" s="2" t="s">
        <v>3254</v>
      </c>
      <c r="B1003" s="2" t="s">
        <v>14275</v>
      </c>
      <c r="C1003" s="2" t="s">
        <v>3526</v>
      </c>
      <c r="D1003" s="2" t="s">
        <v>1592</v>
      </c>
      <c r="E1003" s="2" t="s">
        <v>1592</v>
      </c>
      <c r="F1003" s="2" t="s">
        <v>1592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6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14276</v>
      </c>
      <c r="D2" t="s">
        <v>14277</v>
      </c>
      <c r="E2" t="s">
        <v>14278</v>
      </c>
      <c r="F2" t="s">
        <v>14279</v>
      </c>
    </row>
    <row r="3" spans="1:6" x14ac:dyDescent="0.25">
      <c r="A3" s="1" t="s">
        <v>3266</v>
      </c>
      <c r="B3" s="1"/>
      <c r="C3" s="1" t="s">
        <v>4257</v>
      </c>
      <c r="D3" s="1" t="s">
        <v>4258</v>
      </c>
      <c r="E3" s="1" t="s">
        <v>3269</v>
      </c>
      <c r="F3" s="1" t="s">
        <v>4259</v>
      </c>
    </row>
    <row r="4" spans="1:6" ht="45" customHeight="1" x14ac:dyDescent="0.25">
      <c r="A4" s="2" t="s">
        <v>91</v>
      </c>
      <c r="B4" s="2" t="s">
        <v>14280</v>
      </c>
      <c r="C4" s="2" t="s">
        <v>3272</v>
      </c>
      <c r="D4" s="2" t="s">
        <v>1592</v>
      </c>
      <c r="E4" s="2" t="s">
        <v>1592</v>
      </c>
      <c r="F4" s="2" t="s">
        <v>1592</v>
      </c>
    </row>
    <row r="5" spans="1:6" ht="45" customHeight="1" x14ac:dyDescent="0.25">
      <c r="A5" s="2" t="s">
        <v>98</v>
      </c>
      <c r="B5" s="2" t="s">
        <v>14281</v>
      </c>
      <c r="C5" s="2" t="s">
        <v>3272</v>
      </c>
      <c r="D5" s="2" t="s">
        <v>1592</v>
      </c>
      <c r="E5" s="2" t="s">
        <v>1592</v>
      </c>
      <c r="F5" s="2" t="s">
        <v>1592</v>
      </c>
    </row>
    <row r="6" spans="1:6" ht="45" customHeight="1" x14ac:dyDescent="0.25">
      <c r="A6" s="2" t="s">
        <v>104</v>
      </c>
      <c r="B6" s="2" t="s">
        <v>14282</v>
      </c>
      <c r="C6" s="2" t="s">
        <v>3272</v>
      </c>
      <c r="D6" s="2" t="s">
        <v>1592</v>
      </c>
      <c r="E6" s="2" t="s">
        <v>1592</v>
      </c>
      <c r="F6" s="2" t="s">
        <v>1592</v>
      </c>
    </row>
    <row r="7" spans="1:6" ht="45" customHeight="1" x14ac:dyDescent="0.25">
      <c r="A7" s="2" t="s">
        <v>107</v>
      </c>
      <c r="B7" s="2" t="s">
        <v>14283</v>
      </c>
      <c r="C7" s="2" t="s">
        <v>3272</v>
      </c>
      <c r="D7" s="2" t="s">
        <v>1592</v>
      </c>
      <c r="E7" s="2" t="s">
        <v>1592</v>
      </c>
      <c r="F7" s="2" t="s">
        <v>1592</v>
      </c>
    </row>
    <row r="8" spans="1:6" ht="45" customHeight="1" x14ac:dyDescent="0.25">
      <c r="A8" s="2" t="s">
        <v>111</v>
      </c>
      <c r="B8" s="2" t="s">
        <v>14284</v>
      </c>
      <c r="C8" s="2" t="s">
        <v>3272</v>
      </c>
      <c r="D8" s="2" t="s">
        <v>1592</v>
      </c>
      <c r="E8" s="2" t="s">
        <v>1592</v>
      </c>
      <c r="F8" s="2" t="s">
        <v>1592</v>
      </c>
    </row>
    <row r="9" spans="1:6" ht="45" customHeight="1" x14ac:dyDescent="0.25">
      <c r="A9" s="2" t="s">
        <v>113</v>
      </c>
      <c r="B9" s="2" t="s">
        <v>14285</v>
      </c>
      <c r="C9" s="2" t="s">
        <v>3272</v>
      </c>
      <c r="D9" s="2" t="s">
        <v>1592</v>
      </c>
      <c r="E9" s="2" t="s">
        <v>1592</v>
      </c>
      <c r="F9" s="2" t="s">
        <v>1592</v>
      </c>
    </row>
    <row r="10" spans="1:6" ht="45" customHeight="1" x14ac:dyDescent="0.25">
      <c r="A10" s="2" t="s">
        <v>117</v>
      </c>
      <c r="B10" s="2" t="s">
        <v>14286</v>
      </c>
      <c r="C10" s="2" t="s">
        <v>3272</v>
      </c>
      <c r="D10" s="2" t="s">
        <v>1592</v>
      </c>
      <c r="E10" s="2" t="s">
        <v>1592</v>
      </c>
      <c r="F10" s="2" t="s">
        <v>1592</v>
      </c>
    </row>
    <row r="11" spans="1:6" ht="45" customHeight="1" x14ac:dyDescent="0.25">
      <c r="A11" s="2" t="s">
        <v>121</v>
      </c>
      <c r="B11" s="2" t="s">
        <v>14287</v>
      </c>
      <c r="C11" s="2" t="s">
        <v>3272</v>
      </c>
      <c r="D11" s="2" t="s">
        <v>1592</v>
      </c>
      <c r="E11" s="2" t="s">
        <v>1592</v>
      </c>
      <c r="F11" s="2" t="s">
        <v>1592</v>
      </c>
    </row>
    <row r="12" spans="1:6" ht="45" customHeight="1" x14ac:dyDescent="0.25">
      <c r="A12" s="2" t="s">
        <v>128</v>
      </c>
      <c r="B12" s="2" t="s">
        <v>14288</v>
      </c>
      <c r="C12" s="2" t="s">
        <v>3272</v>
      </c>
      <c r="D12" s="2" t="s">
        <v>1592</v>
      </c>
      <c r="E12" s="2" t="s">
        <v>1592</v>
      </c>
      <c r="F12" s="2" t="s">
        <v>1592</v>
      </c>
    </row>
    <row r="13" spans="1:6" ht="45" customHeight="1" x14ac:dyDescent="0.25">
      <c r="A13" s="2" t="s">
        <v>131</v>
      </c>
      <c r="B13" s="2" t="s">
        <v>14289</v>
      </c>
      <c r="C13" s="2" t="s">
        <v>3272</v>
      </c>
      <c r="D13" s="2" t="s">
        <v>1592</v>
      </c>
      <c r="E13" s="2" t="s">
        <v>1592</v>
      </c>
      <c r="F13" s="2" t="s">
        <v>1592</v>
      </c>
    </row>
    <row r="14" spans="1:6" ht="45" customHeight="1" x14ac:dyDescent="0.25">
      <c r="A14" s="2" t="s">
        <v>136</v>
      </c>
      <c r="B14" s="2" t="s">
        <v>14290</v>
      </c>
      <c r="C14" s="2" t="s">
        <v>3272</v>
      </c>
      <c r="D14" s="2" t="s">
        <v>1592</v>
      </c>
      <c r="E14" s="2" t="s">
        <v>1592</v>
      </c>
      <c r="F14" s="2" t="s">
        <v>1592</v>
      </c>
    </row>
    <row r="15" spans="1:6" ht="45" customHeight="1" x14ac:dyDescent="0.25">
      <c r="A15" s="2" t="s">
        <v>140</v>
      </c>
      <c r="B15" s="2" t="s">
        <v>14291</v>
      </c>
      <c r="C15" s="2" t="s">
        <v>3272</v>
      </c>
      <c r="D15" s="2" t="s">
        <v>1592</v>
      </c>
      <c r="E15" s="2" t="s">
        <v>1592</v>
      </c>
      <c r="F15" s="2" t="s">
        <v>1592</v>
      </c>
    </row>
    <row r="16" spans="1:6" ht="45" customHeight="1" x14ac:dyDescent="0.25">
      <c r="A16" s="2" t="s">
        <v>144</v>
      </c>
      <c r="B16" s="2" t="s">
        <v>14292</v>
      </c>
      <c r="C16" s="2" t="s">
        <v>3272</v>
      </c>
      <c r="D16" s="2" t="s">
        <v>1592</v>
      </c>
      <c r="E16" s="2" t="s">
        <v>1592</v>
      </c>
      <c r="F16" s="2" t="s">
        <v>1592</v>
      </c>
    </row>
    <row r="17" spans="1:6" ht="45" customHeight="1" x14ac:dyDescent="0.25">
      <c r="A17" s="2" t="s">
        <v>147</v>
      </c>
      <c r="B17" s="2" t="s">
        <v>14293</v>
      </c>
      <c r="C17" s="2" t="s">
        <v>3272</v>
      </c>
      <c r="D17" s="2" t="s">
        <v>1592</v>
      </c>
      <c r="E17" s="2" t="s">
        <v>1592</v>
      </c>
      <c r="F17" s="2" t="s">
        <v>1592</v>
      </c>
    </row>
    <row r="18" spans="1:6" ht="45" customHeight="1" x14ac:dyDescent="0.25">
      <c r="A18" s="2" t="s">
        <v>151</v>
      </c>
      <c r="B18" s="2" t="s">
        <v>14294</v>
      </c>
      <c r="C18" s="2" t="s">
        <v>3272</v>
      </c>
      <c r="D18" s="2" t="s">
        <v>1592</v>
      </c>
      <c r="E18" s="2" t="s">
        <v>1592</v>
      </c>
      <c r="F18" s="2" t="s">
        <v>1592</v>
      </c>
    </row>
    <row r="19" spans="1:6" ht="45" customHeight="1" x14ac:dyDescent="0.25">
      <c r="A19" s="2" t="s">
        <v>159</v>
      </c>
      <c r="B19" s="2" t="s">
        <v>14295</v>
      </c>
      <c r="C19" s="2" t="s">
        <v>3272</v>
      </c>
      <c r="D19" s="2" t="s">
        <v>1592</v>
      </c>
      <c r="E19" s="2" t="s">
        <v>1592</v>
      </c>
      <c r="F19" s="2" t="s">
        <v>1592</v>
      </c>
    </row>
    <row r="20" spans="1:6" ht="45" customHeight="1" x14ac:dyDescent="0.25">
      <c r="A20" s="2" t="s">
        <v>168</v>
      </c>
      <c r="B20" s="2" t="s">
        <v>14296</v>
      </c>
      <c r="C20" s="2" t="s">
        <v>3272</v>
      </c>
      <c r="D20" s="2" t="s">
        <v>1592</v>
      </c>
      <c r="E20" s="2" t="s">
        <v>1592</v>
      </c>
      <c r="F20" s="2" t="s">
        <v>1592</v>
      </c>
    </row>
    <row r="21" spans="1:6" ht="45" customHeight="1" x14ac:dyDescent="0.25">
      <c r="A21" s="2" t="s">
        <v>172</v>
      </c>
      <c r="B21" s="2" t="s">
        <v>14297</v>
      </c>
      <c r="C21" s="2" t="s">
        <v>3272</v>
      </c>
      <c r="D21" s="2" t="s">
        <v>1592</v>
      </c>
      <c r="E21" s="2" t="s">
        <v>1592</v>
      </c>
      <c r="F21" s="2" t="s">
        <v>1592</v>
      </c>
    </row>
    <row r="22" spans="1:6" ht="45" customHeight="1" x14ac:dyDescent="0.25">
      <c r="A22" s="2" t="s">
        <v>177</v>
      </c>
      <c r="B22" s="2" t="s">
        <v>14298</v>
      </c>
      <c r="C22" s="2" t="s">
        <v>3272</v>
      </c>
      <c r="D22" s="2" t="s">
        <v>1592</v>
      </c>
      <c r="E22" s="2" t="s">
        <v>1592</v>
      </c>
      <c r="F22" s="2" t="s">
        <v>1592</v>
      </c>
    </row>
    <row r="23" spans="1:6" ht="45" customHeight="1" x14ac:dyDescent="0.25">
      <c r="A23" s="2" t="s">
        <v>182</v>
      </c>
      <c r="B23" s="2" t="s">
        <v>14299</v>
      </c>
      <c r="C23" s="2" t="s">
        <v>3272</v>
      </c>
      <c r="D23" s="2" t="s">
        <v>1592</v>
      </c>
      <c r="E23" s="2" t="s">
        <v>1592</v>
      </c>
      <c r="F23" s="2" t="s">
        <v>1592</v>
      </c>
    </row>
    <row r="24" spans="1:6" ht="45" customHeight="1" x14ac:dyDescent="0.25">
      <c r="A24" s="2" t="s">
        <v>185</v>
      </c>
      <c r="B24" s="2" t="s">
        <v>14300</v>
      </c>
      <c r="C24" s="2" t="s">
        <v>3272</v>
      </c>
      <c r="D24" s="2" t="s">
        <v>1592</v>
      </c>
      <c r="E24" s="2" t="s">
        <v>1592</v>
      </c>
      <c r="F24" s="2" t="s">
        <v>1592</v>
      </c>
    </row>
    <row r="25" spans="1:6" ht="45" customHeight="1" x14ac:dyDescent="0.25">
      <c r="A25" s="2" t="s">
        <v>188</v>
      </c>
      <c r="B25" s="2" t="s">
        <v>14301</v>
      </c>
      <c r="C25" s="2" t="s">
        <v>3272</v>
      </c>
      <c r="D25" s="2" t="s">
        <v>1592</v>
      </c>
      <c r="E25" s="2" t="s">
        <v>1592</v>
      </c>
      <c r="F25" s="2" t="s">
        <v>1592</v>
      </c>
    </row>
    <row r="26" spans="1:6" ht="45" customHeight="1" x14ac:dyDescent="0.25">
      <c r="A26" s="2" t="s">
        <v>191</v>
      </c>
      <c r="B26" s="2" t="s">
        <v>14302</v>
      </c>
      <c r="C26" s="2" t="s">
        <v>3272</v>
      </c>
      <c r="D26" s="2" t="s">
        <v>1592</v>
      </c>
      <c r="E26" s="2" t="s">
        <v>1592</v>
      </c>
      <c r="F26" s="2" t="s">
        <v>1592</v>
      </c>
    </row>
    <row r="27" spans="1:6" ht="45" customHeight="1" x14ac:dyDescent="0.25">
      <c r="A27" s="2" t="s">
        <v>195</v>
      </c>
      <c r="B27" s="2" t="s">
        <v>14303</v>
      </c>
      <c r="C27" s="2" t="s">
        <v>3272</v>
      </c>
      <c r="D27" s="2" t="s">
        <v>1592</v>
      </c>
      <c r="E27" s="2" t="s">
        <v>1592</v>
      </c>
      <c r="F27" s="2" t="s">
        <v>1592</v>
      </c>
    </row>
    <row r="28" spans="1:6" ht="45" customHeight="1" x14ac:dyDescent="0.25">
      <c r="A28" s="2" t="s">
        <v>200</v>
      </c>
      <c r="B28" s="2" t="s">
        <v>14304</v>
      </c>
      <c r="C28" s="2" t="s">
        <v>3272</v>
      </c>
      <c r="D28" s="2" t="s">
        <v>1592</v>
      </c>
      <c r="E28" s="2" t="s">
        <v>1592</v>
      </c>
      <c r="F28" s="2" t="s">
        <v>1592</v>
      </c>
    </row>
    <row r="29" spans="1:6" ht="45" customHeight="1" x14ac:dyDescent="0.25">
      <c r="A29" s="2" t="s">
        <v>204</v>
      </c>
      <c r="B29" s="2" t="s">
        <v>14305</v>
      </c>
      <c r="C29" s="2" t="s">
        <v>3272</v>
      </c>
      <c r="D29" s="2" t="s">
        <v>1592</v>
      </c>
      <c r="E29" s="2" t="s">
        <v>1592</v>
      </c>
      <c r="F29" s="2" t="s">
        <v>1592</v>
      </c>
    </row>
    <row r="30" spans="1:6" ht="45" customHeight="1" x14ac:dyDescent="0.25">
      <c r="A30" s="2" t="s">
        <v>208</v>
      </c>
      <c r="B30" s="2" t="s">
        <v>14306</v>
      </c>
      <c r="C30" s="2" t="s">
        <v>3272</v>
      </c>
      <c r="D30" s="2" t="s">
        <v>1592</v>
      </c>
      <c r="E30" s="2" t="s">
        <v>1592</v>
      </c>
      <c r="F30" s="2" t="s">
        <v>1592</v>
      </c>
    </row>
    <row r="31" spans="1:6" ht="45" customHeight="1" x14ac:dyDescent="0.25">
      <c r="A31" s="2" t="s">
        <v>211</v>
      </c>
      <c r="B31" s="2" t="s">
        <v>14307</v>
      </c>
      <c r="C31" s="2" t="s">
        <v>3272</v>
      </c>
      <c r="D31" s="2" t="s">
        <v>1592</v>
      </c>
      <c r="E31" s="2" t="s">
        <v>1592</v>
      </c>
      <c r="F31" s="2" t="s">
        <v>1592</v>
      </c>
    </row>
    <row r="32" spans="1:6" ht="45" customHeight="1" x14ac:dyDescent="0.25">
      <c r="A32" s="2" t="s">
        <v>215</v>
      </c>
      <c r="B32" s="2" t="s">
        <v>14308</v>
      </c>
      <c r="C32" s="2" t="s">
        <v>3272</v>
      </c>
      <c r="D32" s="2" t="s">
        <v>1592</v>
      </c>
      <c r="E32" s="2" t="s">
        <v>1592</v>
      </c>
      <c r="F32" s="2" t="s">
        <v>1592</v>
      </c>
    </row>
    <row r="33" spans="1:6" ht="45" customHeight="1" x14ac:dyDescent="0.25">
      <c r="A33" s="2" t="s">
        <v>220</v>
      </c>
      <c r="B33" s="2" t="s">
        <v>14309</v>
      </c>
      <c r="C33" s="2" t="s">
        <v>3272</v>
      </c>
      <c r="D33" s="2" t="s">
        <v>1592</v>
      </c>
      <c r="E33" s="2" t="s">
        <v>1592</v>
      </c>
      <c r="F33" s="2" t="s">
        <v>1592</v>
      </c>
    </row>
    <row r="34" spans="1:6" ht="45" customHeight="1" x14ac:dyDescent="0.25">
      <c r="A34" s="2" t="s">
        <v>224</v>
      </c>
      <c r="B34" s="2" t="s">
        <v>14310</v>
      </c>
      <c r="C34" s="2" t="s">
        <v>3272</v>
      </c>
      <c r="D34" s="2" t="s">
        <v>1592</v>
      </c>
      <c r="E34" s="2" t="s">
        <v>1592</v>
      </c>
      <c r="F34" s="2" t="s">
        <v>1592</v>
      </c>
    </row>
    <row r="35" spans="1:6" ht="45" customHeight="1" x14ac:dyDescent="0.25">
      <c r="A35" s="2" t="s">
        <v>228</v>
      </c>
      <c r="B35" s="2" t="s">
        <v>14311</v>
      </c>
      <c r="C35" s="2" t="s">
        <v>3272</v>
      </c>
      <c r="D35" s="2" t="s">
        <v>1592</v>
      </c>
      <c r="E35" s="2" t="s">
        <v>1592</v>
      </c>
      <c r="F35" s="2" t="s">
        <v>1592</v>
      </c>
    </row>
    <row r="36" spans="1:6" ht="45" customHeight="1" x14ac:dyDescent="0.25">
      <c r="A36" s="2" t="s">
        <v>232</v>
      </c>
      <c r="B36" s="2" t="s">
        <v>14312</v>
      </c>
      <c r="C36" s="2" t="s">
        <v>3272</v>
      </c>
      <c r="D36" s="2" t="s">
        <v>1592</v>
      </c>
      <c r="E36" s="2" t="s">
        <v>1592</v>
      </c>
      <c r="F36" s="2" t="s">
        <v>1592</v>
      </c>
    </row>
    <row r="37" spans="1:6" ht="45" customHeight="1" x14ac:dyDescent="0.25">
      <c r="A37" s="2" t="s">
        <v>235</v>
      </c>
      <c r="B37" s="2" t="s">
        <v>14313</v>
      </c>
      <c r="C37" s="2" t="s">
        <v>3272</v>
      </c>
      <c r="D37" s="2" t="s">
        <v>1592</v>
      </c>
      <c r="E37" s="2" t="s">
        <v>1592</v>
      </c>
      <c r="F37" s="2" t="s">
        <v>1592</v>
      </c>
    </row>
    <row r="38" spans="1:6" ht="45" customHeight="1" x14ac:dyDescent="0.25">
      <c r="A38" s="2" t="s">
        <v>238</v>
      </c>
      <c r="B38" s="2" t="s">
        <v>14314</v>
      </c>
      <c r="C38" s="2" t="s">
        <v>3272</v>
      </c>
      <c r="D38" s="2" t="s">
        <v>1592</v>
      </c>
      <c r="E38" s="2" t="s">
        <v>1592</v>
      </c>
      <c r="F38" s="2" t="s">
        <v>1592</v>
      </c>
    </row>
    <row r="39" spans="1:6" ht="45" customHeight="1" x14ac:dyDescent="0.25">
      <c r="A39" s="2" t="s">
        <v>242</v>
      </c>
      <c r="B39" s="2" t="s">
        <v>14315</v>
      </c>
      <c r="C39" s="2" t="s">
        <v>3272</v>
      </c>
      <c r="D39" s="2" t="s">
        <v>1592</v>
      </c>
      <c r="E39" s="2" t="s">
        <v>1592</v>
      </c>
      <c r="F39" s="2" t="s">
        <v>1592</v>
      </c>
    </row>
    <row r="40" spans="1:6" ht="45" customHeight="1" x14ac:dyDescent="0.25">
      <c r="A40" s="2" t="s">
        <v>245</v>
      </c>
      <c r="B40" s="2" t="s">
        <v>14316</v>
      </c>
      <c r="C40" s="2" t="s">
        <v>3272</v>
      </c>
      <c r="D40" s="2" t="s">
        <v>1592</v>
      </c>
      <c r="E40" s="2" t="s">
        <v>1592</v>
      </c>
      <c r="F40" s="2" t="s">
        <v>1592</v>
      </c>
    </row>
    <row r="41" spans="1:6" ht="45" customHeight="1" x14ac:dyDescent="0.25">
      <c r="A41" s="2" t="s">
        <v>248</v>
      </c>
      <c r="B41" s="2" t="s">
        <v>14317</v>
      </c>
      <c r="C41" s="2" t="s">
        <v>3272</v>
      </c>
      <c r="D41" s="2" t="s">
        <v>1592</v>
      </c>
      <c r="E41" s="2" t="s">
        <v>1592</v>
      </c>
      <c r="F41" s="2" t="s">
        <v>1592</v>
      </c>
    </row>
    <row r="42" spans="1:6" ht="45" customHeight="1" x14ac:dyDescent="0.25">
      <c r="A42" s="2" t="s">
        <v>253</v>
      </c>
      <c r="B42" s="2" t="s">
        <v>14318</v>
      </c>
      <c r="C42" s="2" t="s">
        <v>3272</v>
      </c>
      <c r="D42" s="2" t="s">
        <v>1592</v>
      </c>
      <c r="E42" s="2" t="s">
        <v>1592</v>
      </c>
      <c r="F42" s="2" t="s">
        <v>1592</v>
      </c>
    </row>
    <row r="43" spans="1:6" ht="45" customHeight="1" x14ac:dyDescent="0.25">
      <c r="A43" s="2" t="s">
        <v>256</v>
      </c>
      <c r="B43" s="2" t="s">
        <v>14319</v>
      </c>
      <c r="C43" s="2" t="s">
        <v>3272</v>
      </c>
      <c r="D43" s="2" t="s">
        <v>1592</v>
      </c>
      <c r="E43" s="2" t="s">
        <v>1592</v>
      </c>
      <c r="F43" s="2" t="s">
        <v>1592</v>
      </c>
    </row>
    <row r="44" spans="1:6" ht="45" customHeight="1" x14ac:dyDescent="0.25">
      <c r="A44" s="2" t="s">
        <v>259</v>
      </c>
      <c r="B44" s="2" t="s">
        <v>14320</v>
      </c>
      <c r="C44" s="2" t="s">
        <v>3272</v>
      </c>
      <c r="D44" s="2" t="s">
        <v>1592</v>
      </c>
      <c r="E44" s="2" t="s">
        <v>1592</v>
      </c>
      <c r="F44" s="2" t="s">
        <v>1592</v>
      </c>
    </row>
    <row r="45" spans="1:6" ht="45" customHeight="1" x14ac:dyDescent="0.25">
      <c r="A45" s="2" t="s">
        <v>263</v>
      </c>
      <c r="B45" s="2" t="s">
        <v>14321</v>
      </c>
      <c r="C45" s="2" t="s">
        <v>3272</v>
      </c>
      <c r="D45" s="2" t="s">
        <v>1592</v>
      </c>
      <c r="E45" s="2" t="s">
        <v>1592</v>
      </c>
      <c r="F45" s="2" t="s">
        <v>1592</v>
      </c>
    </row>
    <row r="46" spans="1:6" ht="45" customHeight="1" x14ac:dyDescent="0.25">
      <c r="A46" s="2" t="s">
        <v>268</v>
      </c>
      <c r="B46" s="2" t="s">
        <v>14322</v>
      </c>
      <c r="C46" s="2" t="s">
        <v>3272</v>
      </c>
      <c r="D46" s="2" t="s">
        <v>1592</v>
      </c>
      <c r="E46" s="2" t="s">
        <v>1592</v>
      </c>
      <c r="F46" s="2" t="s">
        <v>1592</v>
      </c>
    </row>
    <row r="47" spans="1:6" ht="45" customHeight="1" x14ac:dyDescent="0.25">
      <c r="A47" s="2" t="s">
        <v>271</v>
      </c>
      <c r="B47" s="2" t="s">
        <v>14323</v>
      </c>
      <c r="C47" s="2" t="s">
        <v>3272</v>
      </c>
      <c r="D47" s="2" t="s">
        <v>1592</v>
      </c>
      <c r="E47" s="2" t="s">
        <v>1592</v>
      </c>
      <c r="F47" s="2" t="s">
        <v>1592</v>
      </c>
    </row>
    <row r="48" spans="1:6" ht="45" customHeight="1" x14ac:dyDescent="0.25">
      <c r="A48" s="2" t="s">
        <v>274</v>
      </c>
      <c r="B48" s="2" t="s">
        <v>14324</v>
      </c>
      <c r="C48" s="2" t="s">
        <v>3272</v>
      </c>
      <c r="D48" s="2" t="s">
        <v>1592</v>
      </c>
      <c r="E48" s="2" t="s">
        <v>1592</v>
      </c>
      <c r="F48" s="2" t="s">
        <v>1592</v>
      </c>
    </row>
    <row r="49" spans="1:6" ht="45" customHeight="1" x14ac:dyDescent="0.25">
      <c r="A49" s="2" t="s">
        <v>276</v>
      </c>
      <c r="B49" s="2" t="s">
        <v>14325</v>
      </c>
      <c r="C49" s="2" t="s">
        <v>3272</v>
      </c>
      <c r="D49" s="2" t="s">
        <v>1592</v>
      </c>
      <c r="E49" s="2" t="s">
        <v>1592</v>
      </c>
      <c r="F49" s="2" t="s">
        <v>1592</v>
      </c>
    </row>
    <row r="50" spans="1:6" ht="45" customHeight="1" x14ac:dyDescent="0.25">
      <c r="A50" s="2" t="s">
        <v>281</v>
      </c>
      <c r="B50" s="2" t="s">
        <v>14326</v>
      </c>
      <c r="C50" s="2" t="s">
        <v>3272</v>
      </c>
      <c r="D50" s="2" t="s">
        <v>1592</v>
      </c>
      <c r="E50" s="2" t="s">
        <v>1592</v>
      </c>
      <c r="F50" s="2" t="s">
        <v>1592</v>
      </c>
    </row>
    <row r="51" spans="1:6" ht="45" customHeight="1" x14ac:dyDescent="0.25">
      <c r="A51" s="2" t="s">
        <v>283</v>
      </c>
      <c r="B51" s="2" t="s">
        <v>14327</v>
      </c>
      <c r="C51" s="2" t="s">
        <v>3272</v>
      </c>
      <c r="D51" s="2" t="s">
        <v>1592</v>
      </c>
      <c r="E51" s="2" t="s">
        <v>1592</v>
      </c>
      <c r="F51" s="2" t="s">
        <v>1592</v>
      </c>
    </row>
    <row r="52" spans="1:6" ht="45" customHeight="1" x14ac:dyDescent="0.25">
      <c r="A52" s="2" t="s">
        <v>288</v>
      </c>
      <c r="B52" s="2" t="s">
        <v>14328</v>
      </c>
      <c r="C52" s="2" t="s">
        <v>3272</v>
      </c>
      <c r="D52" s="2" t="s">
        <v>1592</v>
      </c>
      <c r="E52" s="2" t="s">
        <v>1592</v>
      </c>
      <c r="F52" s="2" t="s">
        <v>1592</v>
      </c>
    </row>
    <row r="53" spans="1:6" ht="45" customHeight="1" x14ac:dyDescent="0.25">
      <c r="A53" s="2" t="s">
        <v>292</v>
      </c>
      <c r="B53" s="2" t="s">
        <v>14329</v>
      </c>
      <c r="C53" s="2" t="s">
        <v>3272</v>
      </c>
      <c r="D53" s="2" t="s">
        <v>1592</v>
      </c>
      <c r="E53" s="2" t="s">
        <v>1592</v>
      </c>
      <c r="F53" s="2" t="s">
        <v>1592</v>
      </c>
    </row>
    <row r="54" spans="1:6" ht="45" customHeight="1" x14ac:dyDescent="0.25">
      <c r="A54" s="2" t="s">
        <v>299</v>
      </c>
      <c r="B54" s="2" t="s">
        <v>14330</v>
      </c>
      <c r="C54" s="2" t="s">
        <v>3272</v>
      </c>
      <c r="D54" s="2" t="s">
        <v>1592</v>
      </c>
      <c r="E54" s="2" t="s">
        <v>1592</v>
      </c>
      <c r="F54" s="2" t="s">
        <v>1592</v>
      </c>
    </row>
    <row r="55" spans="1:6" ht="45" customHeight="1" x14ac:dyDescent="0.25">
      <c r="A55" s="2" t="s">
        <v>304</v>
      </c>
      <c r="B55" s="2" t="s">
        <v>14331</v>
      </c>
      <c r="C55" s="2" t="s">
        <v>3272</v>
      </c>
      <c r="D55" s="2" t="s">
        <v>1592</v>
      </c>
      <c r="E55" s="2" t="s">
        <v>1592</v>
      </c>
      <c r="F55" s="2" t="s">
        <v>1592</v>
      </c>
    </row>
    <row r="56" spans="1:6" ht="45" customHeight="1" x14ac:dyDescent="0.25">
      <c r="A56" s="2" t="s">
        <v>308</v>
      </c>
      <c r="B56" s="2" t="s">
        <v>14332</v>
      </c>
      <c r="C56" s="2" t="s">
        <v>3272</v>
      </c>
      <c r="D56" s="2" t="s">
        <v>1592</v>
      </c>
      <c r="E56" s="2" t="s">
        <v>1592</v>
      </c>
      <c r="F56" s="2" t="s">
        <v>1592</v>
      </c>
    </row>
    <row r="57" spans="1:6" ht="45" customHeight="1" x14ac:dyDescent="0.25">
      <c r="A57" s="2" t="s">
        <v>311</v>
      </c>
      <c r="B57" s="2" t="s">
        <v>14333</v>
      </c>
      <c r="C57" s="2" t="s">
        <v>3272</v>
      </c>
      <c r="D57" s="2" t="s">
        <v>1592</v>
      </c>
      <c r="E57" s="2" t="s">
        <v>1592</v>
      </c>
      <c r="F57" s="2" t="s">
        <v>1592</v>
      </c>
    </row>
    <row r="58" spans="1:6" ht="45" customHeight="1" x14ac:dyDescent="0.25">
      <c r="A58" s="2" t="s">
        <v>315</v>
      </c>
      <c r="B58" s="2" t="s">
        <v>14334</v>
      </c>
      <c r="C58" s="2" t="s">
        <v>3272</v>
      </c>
      <c r="D58" s="2" t="s">
        <v>1592</v>
      </c>
      <c r="E58" s="2" t="s">
        <v>1592</v>
      </c>
      <c r="F58" s="2" t="s">
        <v>1592</v>
      </c>
    </row>
    <row r="59" spans="1:6" ht="45" customHeight="1" x14ac:dyDescent="0.25">
      <c r="A59" s="2" t="s">
        <v>316</v>
      </c>
      <c r="B59" s="2" t="s">
        <v>14335</v>
      </c>
      <c r="C59" s="2" t="s">
        <v>3272</v>
      </c>
      <c r="D59" s="2" t="s">
        <v>1592</v>
      </c>
      <c r="E59" s="2" t="s">
        <v>1592</v>
      </c>
      <c r="F59" s="2" t="s">
        <v>1592</v>
      </c>
    </row>
    <row r="60" spans="1:6" ht="45" customHeight="1" x14ac:dyDescent="0.25">
      <c r="A60" s="2" t="s">
        <v>322</v>
      </c>
      <c r="B60" s="2" t="s">
        <v>14336</v>
      </c>
      <c r="C60" s="2" t="s">
        <v>3272</v>
      </c>
      <c r="D60" s="2" t="s">
        <v>1592</v>
      </c>
      <c r="E60" s="2" t="s">
        <v>1592</v>
      </c>
      <c r="F60" s="2" t="s">
        <v>1592</v>
      </c>
    </row>
    <row r="61" spans="1:6" ht="45" customHeight="1" x14ac:dyDescent="0.25">
      <c r="A61" s="2" t="s">
        <v>325</v>
      </c>
      <c r="B61" s="2" t="s">
        <v>14337</v>
      </c>
      <c r="C61" s="2" t="s">
        <v>3272</v>
      </c>
      <c r="D61" s="2" t="s">
        <v>1592</v>
      </c>
      <c r="E61" s="2" t="s">
        <v>1592</v>
      </c>
      <c r="F61" s="2" t="s">
        <v>1592</v>
      </c>
    </row>
    <row r="62" spans="1:6" ht="45" customHeight="1" x14ac:dyDescent="0.25">
      <c r="A62" s="2" t="s">
        <v>328</v>
      </c>
      <c r="B62" s="2" t="s">
        <v>14338</v>
      </c>
      <c r="C62" s="2" t="s">
        <v>3272</v>
      </c>
      <c r="D62" s="2" t="s">
        <v>1592</v>
      </c>
      <c r="E62" s="2" t="s">
        <v>1592</v>
      </c>
      <c r="F62" s="2" t="s">
        <v>1592</v>
      </c>
    </row>
    <row r="63" spans="1:6" ht="45" customHeight="1" x14ac:dyDescent="0.25">
      <c r="A63" s="2" t="s">
        <v>331</v>
      </c>
      <c r="B63" s="2" t="s">
        <v>14339</v>
      </c>
      <c r="C63" s="2" t="s">
        <v>3272</v>
      </c>
      <c r="D63" s="2" t="s">
        <v>1592</v>
      </c>
      <c r="E63" s="2" t="s">
        <v>1592</v>
      </c>
      <c r="F63" s="2" t="s">
        <v>1592</v>
      </c>
    </row>
    <row r="64" spans="1:6" ht="45" customHeight="1" x14ac:dyDescent="0.25">
      <c r="A64" s="2" t="s">
        <v>335</v>
      </c>
      <c r="B64" s="2" t="s">
        <v>14340</v>
      </c>
      <c r="C64" s="2" t="s">
        <v>3272</v>
      </c>
      <c r="D64" s="2" t="s">
        <v>1592</v>
      </c>
      <c r="E64" s="2" t="s">
        <v>1592</v>
      </c>
      <c r="F64" s="2" t="s">
        <v>1592</v>
      </c>
    </row>
    <row r="65" spans="1:6" ht="45" customHeight="1" x14ac:dyDescent="0.25">
      <c r="A65" s="2" t="s">
        <v>338</v>
      </c>
      <c r="B65" s="2" t="s">
        <v>14341</v>
      </c>
      <c r="C65" s="2" t="s">
        <v>3272</v>
      </c>
      <c r="D65" s="2" t="s">
        <v>1592</v>
      </c>
      <c r="E65" s="2" t="s">
        <v>1592</v>
      </c>
      <c r="F65" s="2" t="s">
        <v>1592</v>
      </c>
    </row>
    <row r="66" spans="1:6" ht="45" customHeight="1" x14ac:dyDescent="0.25">
      <c r="A66" s="2" t="s">
        <v>342</v>
      </c>
      <c r="B66" s="2" t="s">
        <v>14342</v>
      </c>
      <c r="C66" s="2" t="s">
        <v>3272</v>
      </c>
      <c r="D66" s="2" t="s">
        <v>1592</v>
      </c>
      <c r="E66" s="2" t="s">
        <v>1592</v>
      </c>
      <c r="F66" s="2" t="s">
        <v>1592</v>
      </c>
    </row>
    <row r="67" spans="1:6" ht="45" customHeight="1" x14ac:dyDescent="0.25">
      <c r="A67" s="2" t="s">
        <v>345</v>
      </c>
      <c r="B67" s="2" t="s">
        <v>14343</v>
      </c>
      <c r="C67" s="2" t="s">
        <v>3272</v>
      </c>
      <c r="D67" s="2" t="s">
        <v>1592</v>
      </c>
      <c r="E67" s="2" t="s">
        <v>1592</v>
      </c>
      <c r="F67" s="2" t="s">
        <v>1592</v>
      </c>
    </row>
    <row r="68" spans="1:6" ht="45" customHeight="1" x14ac:dyDescent="0.25">
      <c r="A68" s="2" t="s">
        <v>354</v>
      </c>
      <c r="B68" s="2" t="s">
        <v>14344</v>
      </c>
      <c r="C68" s="2" t="s">
        <v>3272</v>
      </c>
      <c r="D68" s="2" t="s">
        <v>1592</v>
      </c>
      <c r="E68" s="2" t="s">
        <v>1592</v>
      </c>
      <c r="F68" s="2" t="s">
        <v>1592</v>
      </c>
    </row>
    <row r="69" spans="1:6" ht="45" customHeight="1" x14ac:dyDescent="0.25">
      <c r="A69" s="2" t="s">
        <v>357</v>
      </c>
      <c r="B69" s="2" t="s">
        <v>14345</v>
      </c>
      <c r="C69" s="2" t="s">
        <v>3272</v>
      </c>
      <c r="D69" s="2" t="s">
        <v>1592</v>
      </c>
      <c r="E69" s="2" t="s">
        <v>1592</v>
      </c>
      <c r="F69" s="2" t="s">
        <v>1592</v>
      </c>
    </row>
    <row r="70" spans="1:6" ht="45" customHeight="1" x14ac:dyDescent="0.25">
      <c r="A70" s="2" t="s">
        <v>365</v>
      </c>
      <c r="B70" s="2" t="s">
        <v>14346</v>
      </c>
      <c r="C70" s="2" t="s">
        <v>3272</v>
      </c>
      <c r="D70" s="2" t="s">
        <v>1592</v>
      </c>
      <c r="E70" s="2" t="s">
        <v>1592</v>
      </c>
      <c r="F70" s="2" t="s">
        <v>1592</v>
      </c>
    </row>
    <row r="71" spans="1:6" ht="45" customHeight="1" x14ac:dyDescent="0.25">
      <c r="A71" s="2" t="s">
        <v>369</v>
      </c>
      <c r="B71" s="2" t="s">
        <v>14347</v>
      </c>
      <c r="C71" s="2" t="s">
        <v>3272</v>
      </c>
      <c r="D71" s="2" t="s">
        <v>1592</v>
      </c>
      <c r="E71" s="2" t="s">
        <v>1592</v>
      </c>
      <c r="F71" s="2" t="s">
        <v>1592</v>
      </c>
    </row>
    <row r="72" spans="1:6" ht="45" customHeight="1" x14ac:dyDescent="0.25">
      <c r="A72" s="2" t="s">
        <v>372</v>
      </c>
      <c r="B72" s="2" t="s">
        <v>14348</v>
      </c>
      <c r="C72" s="2" t="s">
        <v>3272</v>
      </c>
      <c r="D72" s="2" t="s">
        <v>1592</v>
      </c>
      <c r="E72" s="2" t="s">
        <v>1592</v>
      </c>
      <c r="F72" s="2" t="s">
        <v>1592</v>
      </c>
    </row>
    <row r="73" spans="1:6" ht="45" customHeight="1" x14ac:dyDescent="0.25">
      <c r="A73" s="2" t="s">
        <v>374</v>
      </c>
      <c r="B73" s="2" t="s">
        <v>14349</v>
      </c>
      <c r="C73" s="2" t="s">
        <v>3272</v>
      </c>
      <c r="D73" s="2" t="s">
        <v>1592</v>
      </c>
      <c r="E73" s="2" t="s">
        <v>1592</v>
      </c>
      <c r="F73" s="2" t="s">
        <v>1592</v>
      </c>
    </row>
    <row r="74" spans="1:6" ht="45" customHeight="1" x14ac:dyDescent="0.25">
      <c r="A74" s="2" t="s">
        <v>377</v>
      </c>
      <c r="B74" s="2" t="s">
        <v>14350</v>
      </c>
      <c r="C74" s="2" t="s">
        <v>3272</v>
      </c>
      <c r="D74" s="2" t="s">
        <v>1592</v>
      </c>
      <c r="E74" s="2" t="s">
        <v>1592</v>
      </c>
      <c r="F74" s="2" t="s">
        <v>1592</v>
      </c>
    </row>
    <row r="75" spans="1:6" ht="45" customHeight="1" x14ac:dyDescent="0.25">
      <c r="A75" s="2" t="s">
        <v>380</v>
      </c>
      <c r="B75" s="2" t="s">
        <v>14351</v>
      </c>
      <c r="C75" s="2" t="s">
        <v>3272</v>
      </c>
      <c r="D75" s="2" t="s">
        <v>1592</v>
      </c>
      <c r="E75" s="2" t="s">
        <v>1592</v>
      </c>
      <c r="F75" s="2" t="s">
        <v>1592</v>
      </c>
    </row>
    <row r="76" spans="1:6" ht="45" customHeight="1" x14ac:dyDescent="0.25">
      <c r="A76" s="2" t="s">
        <v>388</v>
      </c>
      <c r="B76" s="2" t="s">
        <v>14352</v>
      </c>
      <c r="C76" s="2" t="s">
        <v>3272</v>
      </c>
      <c r="D76" s="2" t="s">
        <v>1592</v>
      </c>
      <c r="E76" s="2" t="s">
        <v>1592</v>
      </c>
      <c r="F76" s="2" t="s">
        <v>1592</v>
      </c>
    </row>
    <row r="77" spans="1:6" ht="45" customHeight="1" x14ac:dyDescent="0.25">
      <c r="A77" s="2" t="s">
        <v>391</v>
      </c>
      <c r="B77" s="2" t="s">
        <v>14353</v>
      </c>
      <c r="C77" s="2" t="s">
        <v>3272</v>
      </c>
      <c r="D77" s="2" t="s">
        <v>1592</v>
      </c>
      <c r="E77" s="2" t="s">
        <v>1592</v>
      </c>
      <c r="F77" s="2" t="s">
        <v>1592</v>
      </c>
    </row>
    <row r="78" spans="1:6" ht="45" customHeight="1" x14ac:dyDescent="0.25">
      <c r="A78" s="2" t="s">
        <v>398</v>
      </c>
      <c r="B78" s="2" t="s">
        <v>14354</v>
      </c>
      <c r="C78" s="2" t="s">
        <v>3272</v>
      </c>
      <c r="D78" s="2" t="s">
        <v>1592</v>
      </c>
      <c r="E78" s="2" t="s">
        <v>1592</v>
      </c>
      <c r="F78" s="2" t="s">
        <v>1592</v>
      </c>
    </row>
    <row r="79" spans="1:6" ht="45" customHeight="1" x14ac:dyDescent="0.25">
      <c r="A79" s="2" t="s">
        <v>400</v>
      </c>
      <c r="B79" s="2" t="s">
        <v>14355</v>
      </c>
      <c r="C79" s="2" t="s">
        <v>3272</v>
      </c>
      <c r="D79" s="2" t="s">
        <v>1592</v>
      </c>
      <c r="E79" s="2" t="s">
        <v>1592</v>
      </c>
      <c r="F79" s="2" t="s">
        <v>1592</v>
      </c>
    </row>
    <row r="80" spans="1:6" ht="45" customHeight="1" x14ac:dyDescent="0.25">
      <c r="A80" s="2" t="s">
        <v>404</v>
      </c>
      <c r="B80" s="2" t="s">
        <v>14356</v>
      </c>
      <c r="C80" s="2" t="s">
        <v>3272</v>
      </c>
      <c r="D80" s="2" t="s">
        <v>1592</v>
      </c>
      <c r="E80" s="2" t="s">
        <v>1592</v>
      </c>
      <c r="F80" s="2" t="s">
        <v>1592</v>
      </c>
    </row>
    <row r="81" spans="1:6" ht="45" customHeight="1" x14ac:dyDescent="0.25">
      <c r="A81" s="2" t="s">
        <v>405</v>
      </c>
      <c r="B81" s="2" t="s">
        <v>14357</v>
      </c>
      <c r="C81" s="2" t="s">
        <v>3272</v>
      </c>
      <c r="D81" s="2" t="s">
        <v>1592</v>
      </c>
      <c r="E81" s="2" t="s">
        <v>1592</v>
      </c>
      <c r="F81" s="2" t="s">
        <v>1592</v>
      </c>
    </row>
    <row r="82" spans="1:6" ht="45" customHeight="1" x14ac:dyDescent="0.25">
      <c r="A82" s="2" t="s">
        <v>408</v>
      </c>
      <c r="B82" s="2" t="s">
        <v>14358</v>
      </c>
      <c r="C82" s="2" t="s">
        <v>3272</v>
      </c>
      <c r="D82" s="2" t="s">
        <v>1592</v>
      </c>
      <c r="E82" s="2" t="s">
        <v>1592</v>
      </c>
      <c r="F82" s="2" t="s">
        <v>1592</v>
      </c>
    </row>
    <row r="83" spans="1:6" ht="45" customHeight="1" x14ac:dyDescent="0.25">
      <c r="A83" s="2" t="s">
        <v>410</v>
      </c>
      <c r="B83" s="2" t="s">
        <v>14359</v>
      </c>
      <c r="C83" s="2" t="s">
        <v>3272</v>
      </c>
      <c r="D83" s="2" t="s">
        <v>1592</v>
      </c>
      <c r="E83" s="2" t="s">
        <v>1592</v>
      </c>
      <c r="F83" s="2" t="s">
        <v>1592</v>
      </c>
    </row>
    <row r="84" spans="1:6" ht="45" customHeight="1" x14ac:dyDescent="0.25">
      <c r="A84" s="2" t="s">
        <v>414</v>
      </c>
      <c r="B84" s="2" t="s">
        <v>14360</v>
      </c>
      <c r="C84" s="2" t="s">
        <v>3272</v>
      </c>
      <c r="D84" s="2" t="s">
        <v>1592</v>
      </c>
      <c r="E84" s="2" t="s">
        <v>1592</v>
      </c>
      <c r="F84" s="2" t="s">
        <v>1592</v>
      </c>
    </row>
    <row r="85" spans="1:6" ht="45" customHeight="1" x14ac:dyDescent="0.25">
      <c r="A85" s="2" t="s">
        <v>416</v>
      </c>
      <c r="B85" s="2" t="s">
        <v>14361</v>
      </c>
      <c r="C85" s="2" t="s">
        <v>3272</v>
      </c>
      <c r="D85" s="2" t="s">
        <v>1592</v>
      </c>
      <c r="E85" s="2" t="s">
        <v>1592</v>
      </c>
      <c r="F85" s="2" t="s">
        <v>1592</v>
      </c>
    </row>
    <row r="86" spans="1:6" ht="45" customHeight="1" x14ac:dyDescent="0.25">
      <c r="A86" s="2" t="s">
        <v>420</v>
      </c>
      <c r="B86" s="2" t="s">
        <v>14362</v>
      </c>
      <c r="C86" s="2" t="s">
        <v>3272</v>
      </c>
      <c r="D86" s="2" t="s">
        <v>1592</v>
      </c>
      <c r="E86" s="2" t="s">
        <v>1592</v>
      </c>
      <c r="F86" s="2" t="s">
        <v>1592</v>
      </c>
    </row>
    <row r="87" spans="1:6" ht="45" customHeight="1" x14ac:dyDescent="0.25">
      <c r="A87" s="2" t="s">
        <v>422</v>
      </c>
      <c r="B87" s="2" t="s">
        <v>14363</v>
      </c>
      <c r="C87" s="2" t="s">
        <v>3272</v>
      </c>
      <c r="D87" s="2" t="s">
        <v>1592</v>
      </c>
      <c r="E87" s="2" t="s">
        <v>1592</v>
      </c>
      <c r="F87" s="2" t="s">
        <v>1592</v>
      </c>
    </row>
    <row r="88" spans="1:6" ht="45" customHeight="1" x14ac:dyDescent="0.25">
      <c r="A88" s="2" t="s">
        <v>425</v>
      </c>
      <c r="B88" s="2" t="s">
        <v>14364</v>
      </c>
      <c r="C88" s="2" t="s">
        <v>3272</v>
      </c>
      <c r="D88" s="2" t="s">
        <v>1592</v>
      </c>
      <c r="E88" s="2" t="s">
        <v>1592</v>
      </c>
      <c r="F88" s="2" t="s">
        <v>1592</v>
      </c>
    </row>
    <row r="89" spans="1:6" ht="45" customHeight="1" x14ac:dyDescent="0.25">
      <c r="A89" s="2" t="s">
        <v>429</v>
      </c>
      <c r="B89" s="2" t="s">
        <v>14365</v>
      </c>
      <c r="C89" s="2" t="s">
        <v>3272</v>
      </c>
      <c r="D89" s="2" t="s">
        <v>1592</v>
      </c>
      <c r="E89" s="2" t="s">
        <v>1592</v>
      </c>
      <c r="F89" s="2" t="s">
        <v>1592</v>
      </c>
    </row>
    <row r="90" spans="1:6" ht="45" customHeight="1" x14ac:dyDescent="0.25">
      <c r="A90" s="2" t="s">
        <v>432</v>
      </c>
      <c r="B90" s="2" t="s">
        <v>14366</v>
      </c>
      <c r="C90" s="2" t="s">
        <v>3272</v>
      </c>
      <c r="D90" s="2" t="s">
        <v>1592</v>
      </c>
      <c r="E90" s="2" t="s">
        <v>1592</v>
      </c>
      <c r="F90" s="2" t="s">
        <v>1592</v>
      </c>
    </row>
    <row r="91" spans="1:6" ht="45" customHeight="1" x14ac:dyDescent="0.25">
      <c r="A91" s="2" t="s">
        <v>435</v>
      </c>
      <c r="B91" s="2" t="s">
        <v>14367</v>
      </c>
      <c r="C91" s="2" t="s">
        <v>3272</v>
      </c>
      <c r="D91" s="2" t="s">
        <v>1592</v>
      </c>
      <c r="E91" s="2" t="s">
        <v>1592</v>
      </c>
      <c r="F91" s="2" t="s">
        <v>1592</v>
      </c>
    </row>
    <row r="92" spans="1:6" ht="45" customHeight="1" x14ac:dyDescent="0.25">
      <c r="A92" s="2" t="s">
        <v>438</v>
      </c>
      <c r="B92" s="2" t="s">
        <v>14368</v>
      </c>
      <c r="C92" s="2" t="s">
        <v>3272</v>
      </c>
      <c r="D92" s="2" t="s">
        <v>1592</v>
      </c>
      <c r="E92" s="2" t="s">
        <v>1592</v>
      </c>
      <c r="F92" s="2" t="s">
        <v>1592</v>
      </c>
    </row>
    <row r="93" spans="1:6" ht="45" customHeight="1" x14ac:dyDescent="0.25">
      <c r="A93" s="2" t="s">
        <v>442</v>
      </c>
      <c r="B93" s="2" t="s">
        <v>14369</v>
      </c>
      <c r="C93" s="2" t="s">
        <v>3272</v>
      </c>
      <c r="D93" s="2" t="s">
        <v>1592</v>
      </c>
      <c r="E93" s="2" t="s">
        <v>1592</v>
      </c>
      <c r="F93" s="2" t="s">
        <v>1592</v>
      </c>
    </row>
    <row r="94" spans="1:6" ht="45" customHeight="1" x14ac:dyDescent="0.25">
      <c r="A94" s="2" t="s">
        <v>444</v>
      </c>
      <c r="B94" s="2" t="s">
        <v>14370</v>
      </c>
      <c r="C94" s="2" t="s">
        <v>3272</v>
      </c>
      <c r="D94" s="2" t="s">
        <v>1592</v>
      </c>
      <c r="E94" s="2" t="s">
        <v>1592</v>
      </c>
      <c r="F94" s="2" t="s">
        <v>1592</v>
      </c>
    </row>
    <row r="95" spans="1:6" ht="45" customHeight="1" x14ac:dyDescent="0.25">
      <c r="A95" s="2" t="s">
        <v>446</v>
      </c>
      <c r="B95" s="2" t="s">
        <v>14371</v>
      </c>
      <c r="C95" s="2" t="s">
        <v>3272</v>
      </c>
      <c r="D95" s="2" t="s">
        <v>1592</v>
      </c>
      <c r="E95" s="2" t="s">
        <v>1592</v>
      </c>
      <c r="F95" s="2" t="s">
        <v>1592</v>
      </c>
    </row>
    <row r="96" spans="1:6" ht="45" customHeight="1" x14ac:dyDescent="0.25">
      <c r="A96" s="2" t="s">
        <v>450</v>
      </c>
      <c r="B96" s="2" t="s">
        <v>14372</v>
      </c>
      <c r="C96" s="2" t="s">
        <v>3272</v>
      </c>
      <c r="D96" s="2" t="s">
        <v>1592</v>
      </c>
      <c r="E96" s="2" t="s">
        <v>1592</v>
      </c>
      <c r="F96" s="2" t="s">
        <v>1592</v>
      </c>
    </row>
    <row r="97" spans="1:6" ht="45" customHeight="1" x14ac:dyDescent="0.25">
      <c r="A97" s="2" t="s">
        <v>453</v>
      </c>
      <c r="B97" s="2" t="s">
        <v>14373</v>
      </c>
      <c r="C97" s="2" t="s">
        <v>3272</v>
      </c>
      <c r="D97" s="2" t="s">
        <v>1592</v>
      </c>
      <c r="E97" s="2" t="s">
        <v>1592</v>
      </c>
      <c r="F97" s="2" t="s">
        <v>1592</v>
      </c>
    </row>
    <row r="98" spans="1:6" ht="45" customHeight="1" x14ac:dyDescent="0.25">
      <c r="A98" s="2" t="s">
        <v>457</v>
      </c>
      <c r="B98" s="2" t="s">
        <v>14374</v>
      </c>
      <c r="C98" s="2" t="s">
        <v>3272</v>
      </c>
      <c r="D98" s="2" t="s">
        <v>1592</v>
      </c>
      <c r="E98" s="2" t="s">
        <v>1592</v>
      </c>
      <c r="F98" s="2" t="s">
        <v>1592</v>
      </c>
    </row>
    <row r="99" spans="1:6" ht="45" customHeight="1" x14ac:dyDescent="0.25">
      <c r="A99" s="2" t="s">
        <v>461</v>
      </c>
      <c r="B99" s="2" t="s">
        <v>14375</v>
      </c>
      <c r="C99" s="2" t="s">
        <v>3272</v>
      </c>
      <c r="D99" s="2" t="s">
        <v>1592</v>
      </c>
      <c r="E99" s="2" t="s">
        <v>1592</v>
      </c>
      <c r="F99" s="2" t="s">
        <v>1592</v>
      </c>
    </row>
    <row r="100" spans="1:6" ht="45" customHeight="1" x14ac:dyDescent="0.25">
      <c r="A100" s="2" t="s">
        <v>464</v>
      </c>
      <c r="B100" s="2" t="s">
        <v>14376</v>
      </c>
      <c r="C100" s="2" t="s">
        <v>3272</v>
      </c>
      <c r="D100" s="2" t="s">
        <v>1592</v>
      </c>
      <c r="E100" s="2" t="s">
        <v>1592</v>
      </c>
      <c r="F100" s="2" t="s">
        <v>1592</v>
      </c>
    </row>
    <row r="101" spans="1:6" ht="45" customHeight="1" x14ac:dyDescent="0.25">
      <c r="A101" s="2" t="s">
        <v>466</v>
      </c>
      <c r="B101" s="2" t="s">
        <v>14377</v>
      </c>
      <c r="C101" s="2" t="s">
        <v>3272</v>
      </c>
      <c r="D101" s="2" t="s">
        <v>1592</v>
      </c>
      <c r="E101" s="2" t="s">
        <v>1592</v>
      </c>
      <c r="F101" s="2" t="s">
        <v>1592</v>
      </c>
    </row>
    <row r="102" spans="1:6" ht="45" customHeight="1" x14ac:dyDescent="0.25">
      <c r="A102" s="2" t="s">
        <v>470</v>
      </c>
      <c r="B102" s="2" t="s">
        <v>14378</v>
      </c>
      <c r="C102" s="2" t="s">
        <v>3272</v>
      </c>
      <c r="D102" s="2" t="s">
        <v>1592</v>
      </c>
      <c r="E102" s="2" t="s">
        <v>1592</v>
      </c>
      <c r="F102" s="2" t="s">
        <v>1592</v>
      </c>
    </row>
    <row r="103" spans="1:6" ht="45" customHeight="1" x14ac:dyDescent="0.25">
      <c r="A103" s="2" t="s">
        <v>475</v>
      </c>
      <c r="B103" s="2" t="s">
        <v>14379</v>
      </c>
      <c r="C103" s="2" t="s">
        <v>3272</v>
      </c>
      <c r="D103" s="2" t="s">
        <v>1592</v>
      </c>
      <c r="E103" s="2" t="s">
        <v>1592</v>
      </c>
      <c r="F103" s="2" t="s">
        <v>1592</v>
      </c>
    </row>
    <row r="104" spans="1:6" ht="45" customHeight="1" x14ac:dyDescent="0.25">
      <c r="A104" s="2" t="s">
        <v>478</v>
      </c>
      <c r="B104" s="2" t="s">
        <v>14380</v>
      </c>
      <c r="C104" s="2" t="s">
        <v>3272</v>
      </c>
      <c r="D104" s="2" t="s">
        <v>1592</v>
      </c>
      <c r="E104" s="2" t="s">
        <v>1592</v>
      </c>
      <c r="F104" s="2" t="s">
        <v>1592</v>
      </c>
    </row>
    <row r="105" spans="1:6" ht="45" customHeight="1" x14ac:dyDescent="0.25">
      <c r="A105" s="2" t="s">
        <v>481</v>
      </c>
      <c r="B105" s="2" t="s">
        <v>14381</v>
      </c>
      <c r="C105" s="2" t="s">
        <v>3272</v>
      </c>
      <c r="D105" s="2" t="s">
        <v>1592</v>
      </c>
      <c r="E105" s="2" t="s">
        <v>1592</v>
      </c>
      <c r="F105" s="2" t="s">
        <v>1592</v>
      </c>
    </row>
    <row r="106" spans="1:6" ht="45" customHeight="1" x14ac:dyDescent="0.25">
      <c r="A106" s="2" t="s">
        <v>485</v>
      </c>
      <c r="B106" s="2" t="s">
        <v>14382</v>
      </c>
      <c r="C106" s="2" t="s">
        <v>3272</v>
      </c>
      <c r="D106" s="2" t="s">
        <v>1592</v>
      </c>
      <c r="E106" s="2" t="s">
        <v>1592</v>
      </c>
      <c r="F106" s="2" t="s">
        <v>1592</v>
      </c>
    </row>
    <row r="107" spans="1:6" ht="45" customHeight="1" x14ac:dyDescent="0.25">
      <c r="A107" s="2" t="s">
        <v>490</v>
      </c>
      <c r="B107" s="2" t="s">
        <v>14383</v>
      </c>
      <c r="C107" s="2" t="s">
        <v>3272</v>
      </c>
      <c r="D107" s="2" t="s">
        <v>1592</v>
      </c>
      <c r="E107" s="2" t="s">
        <v>1592</v>
      </c>
      <c r="F107" s="2" t="s">
        <v>1592</v>
      </c>
    </row>
    <row r="108" spans="1:6" ht="45" customHeight="1" x14ac:dyDescent="0.25">
      <c r="A108" s="2" t="s">
        <v>494</v>
      </c>
      <c r="B108" s="2" t="s">
        <v>14384</v>
      </c>
      <c r="C108" s="2" t="s">
        <v>3272</v>
      </c>
      <c r="D108" s="2" t="s">
        <v>1592</v>
      </c>
      <c r="E108" s="2" t="s">
        <v>1592</v>
      </c>
      <c r="F108" s="2" t="s">
        <v>1592</v>
      </c>
    </row>
    <row r="109" spans="1:6" ht="45" customHeight="1" x14ac:dyDescent="0.25">
      <c r="A109" s="2" t="s">
        <v>501</v>
      </c>
      <c r="B109" s="2" t="s">
        <v>14385</v>
      </c>
      <c r="C109" s="2" t="s">
        <v>3272</v>
      </c>
      <c r="D109" s="2" t="s">
        <v>1592</v>
      </c>
      <c r="E109" s="2" t="s">
        <v>1592</v>
      </c>
      <c r="F109" s="2" t="s">
        <v>1592</v>
      </c>
    </row>
    <row r="110" spans="1:6" ht="45" customHeight="1" x14ac:dyDescent="0.25">
      <c r="A110" s="2" t="s">
        <v>504</v>
      </c>
      <c r="B110" s="2" t="s">
        <v>14386</v>
      </c>
      <c r="C110" s="2" t="s">
        <v>3272</v>
      </c>
      <c r="D110" s="2" t="s">
        <v>1592</v>
      </c>
      <c r="E110" s="2" t="s">
        <v>1592</v>
      </c>
      <c r="F110" s="2" t="s">
        <v>1592</v>
      </c>
    </row>
    <row r="111" spans="1:6" ht="45" customHeight="1" x14ac:dyDescent="0.25">
      <c r="A111" s="2" t="s">
        <v>509</v>
      </c>
      <c r="B111" s="2" t="s">
        <v>14387</v>
      </c>
      <c r="C111" s="2" t="s">
        <v>3272</v>
      </c>
      <c r="D111" s="2" t="s">
        <v>1592</v>
      </c>
      <c r="E111" s="2" t="s">
        <v>1592</v>
      </c>
      <c r="F111" s="2" t="s">
        <v>1592</v>
      </c>
    </row>
    <row r="112" spans="1:6" ht="45" customHeight="1" x14ac:dyDescent="0.25">
      <c r="A112" s="2" t="s">
        <v>511</v>
      </c>
      <c r="B112" s="2" t="s">
        <v>14388</v>
      </c>
      <c r="C112" s="2" t="s">
        <v>3272</v>
      </c>
      <c r="D112" s="2" t="s">
        <v>1592</v>
      </c>
      <c r="E112" s="2" t="s">
        <v>1592</v>
      </c>
      <c r="F112" s="2" t="s">
        <v>1592</v>
      </c>
    </row>
    <row r="113" spans="1:6" ht="45" customHeight="1" x14ac:dyDescent="0.25">
      <c r="A113" s="2" t="s">
        <v>514</v>
      </c>
      <c r="B113" s="2" t="s">
        <v>14389</v>
      </c>
      <c r="C113" s="2" t="s">
        <v>3272</v>
      </c>
      <c r="D113" s="2" t="s">
        <v>1592</v>
      </c>
      <c r="E113" s="2" t="s">
        <v>1592</v>
      </c>
      <c r="F113" s="2" t="s">
        <v>1592</v>
      </c>
    </row>
    <row r="114" spans="1:6" ht="45" customHeight="1" x14ac:dyDescent="0.25">
      <c r="A114" s="2" t="s">
        <v>515</v>
      </c>
      <c r="B114" s="2" t="s">
        <v>14390</v>
      </c>
      <c r="C114" s="2" t="s">
        <v>3272</v>
      </c>
      <c r="D114" s="2" t="s">
        <v>1592</v>
      </c>
      <c r="E114" s="2" t="s">
        <v>1592</v>
      </c>
      <c r="F114" s="2" t="s">
        <v>1592</v>
      </c>
    </row>
    <row r="115" spans="1:6" ht="45" customHeight="1" x14ac:dyDescent="0.25">
      <c r="A115" s="2" t="s">
        <v>518</v>
      </c>
      <c r="B115" s="2" t="s">
        <v>14391</v>
      </c>
      <c r="C115" s="2" t="s">
        <v>3272</v>
      </c>
      <c r="D115" s="2" t="s">
        <v>1592</v>
      </c>
      <c r="E115" s="2" t="s">
        <v>1592</v>
      </c>
      <c r="F115" s="2" t="s">
        <v>1592</v>
      </c>
    </row>
    <row r="116" spans="1:6" ht="45" customHeight="1" x14ac:dyDescent="0.25">
      <c r="A116" s="2" t="s">
        <v>521</v>
      </c>
      <c r="B116" s="2" t="s">
        <v>14392</v>
      </c>
      <c r="C116" s="2" t="s">
        <v>3272</v>
      </c>
      <c r="D116" s="2" t="s">
        <v>1592</v>
      </c>
      <c r="E116" s="2" t="s">
        <v>1592</v>
      </c>
      <c r="F116" s="2" t="s">
        <v>1592</v>
      </c>
    </row>
    <row r="117" spans="1:6" ht="45" customHeight="1" x14ac:dyDescent="0.25">
      <c r="A117" s="2" t="s">
        <v>524</v>
      </c>
      <c r="B117" s="2" t="s">
        <v>14393</v>
      </c>
      <c r="C117" s="2" t="s">
        <v>3272</v>
      </c>
      <c r="D117" s="2" t="s">
        <v>1592</v>
      </c>
      <c r="E117" s="2" t="s">
        <v>1592</v>
      </c>
      <c r="F117" s="2" t="s">
        <v>1592</v>
      </c>
    </row>
    <row r="118" spans="1:6" ht="45" customHeight="1" x14ac:dyDescent="0.25">
      <c r="A118" s="2" t="s">
        <v>526</v>
      </c>
      <c r="B118" s="2" t="s">
        <v>14394</v>
      </c>
      <c r="C118" s="2" t="s">
        <v>3272</v>
      </c>
      <c r="D118" s="2" t="s">
        <v>1592</v>
      </c>
      <c r="E118" s="2" t="s">
        <v>1592</v>
      </c>
      <c r="F118" s="2" t="s">
        <v>1592</v>
      </c>
    </row>
    <row r="119" spans="1:6" ht="45" customHeight="1" x14ac:dyDescent="0.25">
      <c r="A119" s="2" t="s">
        <v>529</v>
      </c>
      <c r="B119" s="2" t="s">
        <v>14395</v>
      </c>
      <c r="C119" s="2" t="s">
        <v>3272</v>
      </c>
      <c r="D119" s="2" t="s">
        <v>1592</v>
      </c>
      <c r="E119" s="2" t="s">
        <v>1592</v>
      </c>
      <c r="F119" s="2" t="s">
        <v>1592</v>
      </c>
    </row>
    <row r="120" spans="1:6" ht="45" customHeight="1" x14ac:dyDescent="0.25">
      <c r="A120" s="2" t="s">
        <v>531</v>
      </c>
      <c r="B120" s="2" t="s">
        <v>14396</v>
      </c>
      <c r="C120" s="2" t="s">
        <v>3272</v>
      </c>
      <c r="D120" s="2" t="s">
        <v>1592</v>
      </c>
      <c r="E120" s="2" t="s">
        <v>1592</v>
      </c>
      <c r="F120" s="2" t="s">
        <v>1592</v>
      </c>
    </row>
    <row r="121" spans="1:6" ht="45" customHeight="1" x14ac:dyDescent="0.25">
      <c r="A121" s="2" t="s">
        <v>533</v>
      </c>
      <c r="B121" s="2" t="s">
        <v>14397</v>
      </c>
      <c r="C121" s="2" t="s">
        <v>3272</v>
      </c>
      <c r="D121" s="2" t="s">
        <v>1592</v>
      </c>
      <c r="E121" s="2" t="s">
        <v>1592</v>
      </c>
      <c r="F121" s="2" t="s">
        <v>1592</v>
      </c>
    </row>
    <row r="122" spans="1:6" ht="45" customHeight="1" x14ac:dyDescent="0.25">
      <c r="A122" s="2" t="s">
        <v>536</v>
      </c>
      <c r="B122" s="2" t="s">
        <v>14398</v>
      </c>
      <c r="C122" s="2" t="s">
        <v>3272</v>
      </c>
      <c r="D122" s="2" t="s">
        <v>1592</v>
      </c>
      <c r="E122" s="2" t="s">
        <v>1592</v>
      </c>
      <c r="F122" s="2" t="s">
        <v>1592</v>
      </c>
    </row>
    <row r="123" spans="1:6" ht="45" customHeight="1" x14ac:dyDescent="0.25">
      <c r="A123" s="2" t="s">
        <v>539</v>
      </c>
      <c r="B123" s="2" t="s">
        <v>14399</v>
      </c>
      <c r="C123" s="2" t="s">
        <v>3272</v>
      </c>
      <c r="D123" s="2" t="s">
        <v>1592</v>
      </c>
      <c r="E123" s="2" t="s">
        <v>1592</v>
      </c>
      <c r="F123" s="2" t="s">
        <v>1592</v>
      </c>
    </row>
    <row r="124" spans="1:6" ht="45" customHeight="1" x14ac:dyDescent="0.25">
      <c r="A124" s="2" t="s">
        <v>542</v>
      </c>
      <c r="B124" s="2" t="s">
        <v>14400</v>
      </c>
      <c r="C124" s="2" t="s">
        <v>3272</v>
      </c>
      <c r="D124" s="2" t="s">
        <v>1592</v>
      </c>
      <c r="E124" s="2" t="s">
        <v>1592</v>
      </c>
      <c r="F124" s="2" t="s">
        <v>1592</v>
      </c>
    </row>
    <row r="125" spans="1:6" ht="45" customHeight="1" x14ac:dyDescent="0.25">
      <c r="A125" s="2" t="s">
        <v>546</v>
      </c>
      <c r="B125" s="2" t="s">
        <v>14401</v>
      </c>
      <c r="C125" s="2" t="s">
        <v>3272</v>
      </c>
      <c r="D125" s="2" t="s">
        <v>1592</v>
      </c>
      <c r="E125" s="2" t="s">
        <v>1592</v>
      </c>
      <c r="F125" s="2" t="s">
        <v>1592</v>
      </c>
    </row>
    <row r="126" spans="1:6" ht="45" customHeight="1" x14ac:dyDescent="0.25">
      <c r="A126" s="2" t="s">
        <v>548</v>
      </c>
      <c r="B126" s="2" t="s">
        <v>14402</v>
      </c>
      <c r="C126" s="2" t="s">
        <v>3272</v>
      </c>
      <c r="D126" s="2" t="s">
        <v>1592</v>
      </c>
      <c r="E126" s="2" t="s">
        <v>1592</v>
      </c>
      <c r="F126" s="2" t="s">
        <v>1592</v>
      </c>
    </row>
    <row r="127" spans="1:6" ht="45" customHeight="1" x14ac:dyDescent="0.25">
      <c r="A127" s="2" t="s">
        <v>550</v>
      </c>
      <c r="B127" s="2" t="s">
        <v>14403</v>
      </c>
      <c r="C127" s="2" t="s">
        <v>3272</v>
      </c>
      <c r="D127" s="2" t="s">
        <v>1592</v>
      </c>
      <c r="E127" s="2" t="s">
        <v>1592</v>
      </c>
      <c r="F127" s="2" t="s">
        <v>1592</v>
      </c>
    </row>
    <row r="128" spans="1:6" ht="45" customHeight="1" x14ac:dyDescent="0.25">
      <c r="A128" s="2" t="s">
        <v>553</v>
      </c>
      <c r="B128" s="2" t="s">
        <v>14404</v>
      </c>
      <c r="C128" s="2" t="s">
        <v>3272</v>
      </c>
      <c r="D128" s="2" t="s">
        <v>1592</v>
      </c>
      <c r="E128" s="2" t="s">
        <v>1592</v>
      </c>
      <c r="F128" s="2" t="s">
        <v>1592</v>
      </c>
    </row>
    <row r="129" spans="1:6" ht="45" customHeight="1" x14ac:dyDescent="0.25">
      <c r="A129" s="2" t="s">
        <v>557</v>
      </c>
      <c r="B129" s="2" t="s">
        <v>14405</v>
      </c>
      <c r="C129" s="2" t="s">
        <v>3272</v>
      </c>
      <c r="D129" s="2" t="s">
        <v>1592</v>
      </c>
      <c r="E129" s="2" t="s">
        <v>1592</v>
      </c>
      <c r="F129" s="2" t="s">
        <v>1592</v>
      </c>
    </row>
    <row r="130" spans="1:6" ht="45" customHeight="1" x14ac:dyDescent="0.25">
      <c r="A130" s="2" t="s">
        <v>560</v>
      </c>
      <c r="B130" s="2" t="s">
        <v>14406</v>
      </c>
      <c r="C130" s="2" t="s">
        <v>3272</v>
      </c>
      <c r="D130" s="2" t="s">
        <v>1592</v>
      </c>
      <c r="E130" s="2" t="s">
        <v>1592</v>
      </c>
      <c r="F130" s="2" t="s">
        <v>1592</v>
      </c>
    </row>
    <row r="131" spans="1:6" ht="45" customHeight="1" x14ac:dyDescent="0.25">
      <c r="A131" s="2" t="s">
        <v>563</v>
      </c>
      <c r="B131" s="2" t="s">
        <v>14407</v>
      </c>
      <c r="C131" s="2" t="s">
        <v>3272</v>
      </c>
      <c r="D131" s="2" t="s">
        <v>1592</v>
      </c>
      <c r="E131" s="2" t="s">
        <v>1592</v>
      </c>
      <c r="F131" s="2" t="s">
        <v>1592</v>
      </c>
    </row>
    <row r="132" spans="1:6" ht="45" customHeight="1" x14ac:dyDescent="0.25">
      <c r="A132" s="2" t="s">
        <v>565</v>
      </c>
      <c r="B132" s="2" t="s">
        <v>14408</v>
      </c>
      <c r="C132" s="2" t="s">
        <v>3272</v>
      </c>
      <c r="D132" s="2" t="s">
        <v>1592</v>
      </c>
      <c r="E132" s="2" t="s">
        <v>1592</v>
      </c>
      <c r="F132" s="2" t="s">
        <v>1592</v>
      </c>
    </row>
    <row r="133" spans="1:6" ht="45" customHeight="1" x14ac:dyDescent="0.25">
      <c r="A133" s="2" t="s">
        <v>568</v>
      </c>
      <c r="B133" s="2" t="s">
        <v>14409</v>
      </c>
      <c r="C133" s="2" t="s">
        <v>3272</v>
      </c>
      <c r="D133" s="2" t="s">
        <v>1592</v>
      </c>
      <c r="E133" s="2" t="s">
        <v>1592</v>
      </c>
      <c r="F133" s="2" t="s">
        <v>1592</v>
      </c>
    </row>
    <row r="134" spans="1:6" ht="45" customHeight="1" x14ac:dyDescent="0.25">
      <c r="A134" s="2" t="s">
        <v>575</v>
      </c>
      <c r="B134" s="2" t="s">
        <v>14410</v>
      </c>
      <c r="C134" s="2" t="s">
        <v>3272</v>
      </c>
      <c r="D134" s="2" t="s">
        <v>1592</v>
      </c>
      <c r="E134" s="2" t="s">
        <v>1592</v>
      </c>
      <c r="F134" s="2" t="s">
        <v>1592</v>
      </c>
    </row>
    <row r="135" spans="1:6" ht="45" customHeight="1" x14ac:dyDescent="0.25">
      <c r="A135" s="2" t="s">
        <v>579</v>
      </c>
      <c r="B135" s="2" t="s">
        <v>14411</v>
      </c>
      <c r="C135" s="2" t="s">
        <v>3272</v>
      </c>
      <c r="D135" s="2" t="s">
        <v>1592</v>
      </c>
      <c r="E135" s="2" t="s">
        <v>1592</v>
      </c>
      <c r="F135" s="2" t="s">
        <v>1592</v>
      </c>
    </row>
    <row r="136" spans="1:6" ht="45" customHeight="1" x14ac:dyDescent="0.25">
      <c r="A136" s="2" t="s">
        <v>583</v>
      </c>
      <c r="B136" s="2" t="s">
        <v>14412</v>
      </c>
      <c r="C136" s="2" t="s">
        <v>3272</v>
      </c>
      <c r="D136" s="2" t="s">
        <v>1592</v>
      </c>
      <c r="E136" s="2" t="s">
        <v>1592</v>
      </c>
      <c r="F136" s="2" t="s">
        <v>1592</v>
      </c>
    </row>
    <row r="137" spans="1:6" ht="45" customHeight="1" x14ac:dyDescent="0.25">
      <c r="A137" s="2" t="s">
        <v>587</v>
      </c>
      <c r="B137" s="2" t="s">
        <v>14413</v>
      </c>
      <c r="C137" s="2" t="s">
        <v>3272</v>
      </c>
      <c r="D137" s="2" t="s">
        <v>1592</v>
      </c>
      <c r="E137" s="2" t="s">
        <v>1592</v>
      </c>
      <c r="F137" s="2" t="s">
        <v>1592</v>
      </c>
    </row>
    <row r="138" spans="1:6" ht="45" customHeight="1" x14ac:dyDescent="0.25">
      <c r="A138" s="2" t="s">
        <v>590</v>
      </c>
      <c r="B138" s="2" t="s">
        <v>14414</v>
      </c>
      <c r="C138" s="2" t="s">
        <v>3272</v>
      </c>
      <c r="D138" s="2" t="s">
        <v>1592</v>
      </c>
      <c r="E138" s="2" t="s">
        <v>1592</v>
      </c>
      <c r="F138" s="2" t="s">
        <v>1592</v>
      </c>
    </row>
    <row r="139" spans="1:6" ht="45" customHeight="1" x14ac:dyDescent="0.25">
      <c r="A139" s="2" t="s">
        <v>592</v>
      </c>
      <c r="B139" s="2" t="s">
        <v>14415</v>
      </c>
      <c r="C139" s="2" t="s">
        <v>3272</v>
      </c>
      <c r="D139" s="2" t="s">
        <v>1592</v>
      </c>
      <c r="E139" s="2" t="s">
        <v>1592</v>
      </c>
      <c r="F139" s="2" t="s">
        <v>1592</v>
      </c>
    </row>
    <row r="140" spans="1:6" ht="45" customHeight="1" x14ac:dyDescent="0.25">
      <c r="A140" s="2" t="s">
        <v>595</v>
      </c>
      <c r="B140" s="2" t="s">
        <v>14416</v>
      </c>
      <c r="C140" s="2" t="s">
        <v>3272</v>
      </c>
      <c r="D140" s="2" t="s">
        <v>1592</v>
      </c>
      <c r="E140" s="2" t="s">
        <v>1592</v>
      </c>
      <c r="F140" s="2" t="s">
        <v>1592</v>
      </c>
    </row>
    <row r="141" spans="1:6" ht="45" customHeight="1" x14ac:dyDescent="0.25">
      <c r="A141" s="2" t="s">
        <v>598</v>
      </c>
      <c r="B141" s="2" t="s">
        <v>14417</v>
      </c>
      <c r="C141" s="2" t="s">
        <v>3272</v>
      </c>
      <c r="D141" s="2" t="s">
        <v>1592</v>
      </c>
      <c r="E141" s="2" t="s">
        <v>1592</v>
      </c>
      <c r="F141" s="2" t="s">
        <v>1592</v>
      </c>
    </row>
    <row r="142" spans="1:6" ht="45" customHeight="1" x14ac:dyDescent="0.25">
      <c r="A142" s="2" t="s">
        <v>603</v>
      </c>
      <c r="B142" s="2" t="s">
        <v>14418</v>
      </c>
      <c r="C142" s="2" t="s">
        <v>3272</v>
      </c>
      <c r="D142" s="2" t="s">
        <v>1592</v>
      </c>
      <c r="E142" s="2" t="s">
        <v>1592</v>
      </c>
      <c r="F142" s="2" t="s">
        <v>1592</v>
      </c>
    </row>
    <row r="143" spans="1:6" ht="45" customHeight="1" x14ac:dyDescent="0.25">
      <c r="A143" s="2" t="s">
        <v>606</v>
      </c>
      <c r="B143" s="2" t="s">
        <v>14419</v>
      </c>
      <c r="C143" s="2" t="s">
        <v>3272</v>
      </c>
      <c r="D143" s="2" t="s">
        <v>1592</v>
      </c>
      <c r="E143" s="2" t="s">
        <v>1592</v>
      </c>
      <c r="F143" s="2" t="s">
        <v>1592</v>
      </c>
    </row>
    <row r="144" spans="1:6" ht="45" customHeight="1" x14ac:dyDescent="0.25">
      <c r="A144" s="2" t="s">
        <v>609</v>
      </c>
      <c r="B144" s="2" t="s">
        <v>14420</v>
      </c>
      <c r="C144" s="2" t="s">
        <v>3272</v>
      </c>
      <c r="D144" s="2" t="s">
        <v>1592</v>
      </c>
      <c r="E144" s="2" t="s">
        <v>1592</v>
      </c>
      <c r="F144" s="2" t="s">
        <v>1592</v>
      </c>
    </row>
    <row r="145" spans="1:6" ht="45" customHeight="1" x14ac:dyDescent="0.25">
      <c r="A145" s="2" t="s">
        <v>612</v>
      </c>
      <c r="B145" s="2" t="s">
        <v>14421</v>
      </c>
      <c r="C145" s="2" t="s">
        <v>3272</v>
      </c>
      <c r="D145" s="2" t="s">
        <v>1592</v>
      </c>
      <c r="E145" s="2" t="s">
        <v>1592</v>
      </c>
      <c r="F145" s="2" t="s">
        <v>1592</v>
      </c>
    </row>
    <row r="146" spans="1:6" ht="45" customHeight="1" x14ac:dyDescent="0.25">
      <c r="A146" s="2" t="s">
        <v>616</v>
      </c>
      <c r="B146" s="2" t="s">
        <v>14422</v>
      </c>
      <c r="C146" s="2" t="s">
        <v>3272</v>
      </c>
      <c r="D146" s="2" t="s">
        <v>1592</v>
      </c>
      <c r="E146" s="2" t="s">
        <v>1592</v>
      </c>
      <c r="F146" s="2" t="s">
        <v>1592</v>
      </c>
    </row>
    <row r="147" spans="1:6" ht="45" customHeight="1" x14ac:dyDescent="0.25">
      <c r="A147" s="2" t="s">
        <v>620</v>
      </c>
      <c r="B147" s="2" t="s">
        <v>14423</v>
      </c>
      <c r="C147" s="2" t="s">
        <v>3272</v>
      </c>
      <c r="D147" s="2" t="s">
        <v>1592</v>
      </c>
      <c r="E147" s="2" t="s">
        <v>1592</v>
      </c>
      <c r="F147" s="2" t="s">
        <v>1592</v>
      </c>
    </row>
    <row r="148" spans="1:6" ht="45" customHeight="1" x14ac:dyDescent="0.25">
      <c r="A148" s="2" t="s">
        <v>627</v>
      </c>
      <c r="B148" s="2" t="s">
        <v>14424</v>
      </c>
      <c r="C148" s="2" t="s">
        <v>3272</v>
      </c>
      <c r="D148" s="2" t="s">
        <v>1592</v>
      </c>
      <c r="E148" s="2" t="s">
        <v>1592</v>
      </c>
      <c r="F148" s="2" t="s">
        <v>1592</v>
      </c>
    </row>
    <row r="149" spans="1:6" ht="45" customHeight="1" x14ac:dyDescent="0.25">
      <c r="A149" s="2" t="s">
        <v>629</v>
      </c>
      <c r="B149" s="2" t="s">
        <v>14425</v>
      </c>
      <c r="C149" s="2" t="s">
        <v>3272</v>
      </c>
      <c r="D149" s="2" t="s">
        <v>1592</v>
      </c>
      <c r="E149" s="2" t="s">
        <v>1592</v>
      </c>
      <c r="F149" s="2" t="s">
        <v>1592</v>
      </c>
    </row>
    <row r="150" spans="1:6" ht="45" customHeight="1" x14ac:dyDescent="0.25">
      <c r="A150" s="2" t="s">
        <v>631</v>
      </c>
      <c r="B150" s="2" t="s">
        <v>14426</v>
      </c>
      <c r="C150" s="2" t="s">
        <v>3272</v>
      </c>
      <c r="D150" s="2" t="s">
        <v>1592</v>
      </c>
      <c r="E150" s="2" t="s">
        <v>1592</v>
      </c>
      <c r="F150" s="2" t="s">
        <v>1592</v>
      </c>
    </row>
    <row r="151" spans="1:6" ht="45" customHeight="1" x14ac:dyDescent="0.25">
      <c r="A151" s="2" t="s">
        <v>635</v>
      </c>
      <c r="B151" s="2" t="s">
        <v>14427</v>
      </c>
      <c r="C151" s="2" t="s">
        <v>3272</v>
      </c>
      <c r="D151" s="2" t="s">
        <v>1592</v>
      </c>
      <c r="E151" s="2" t="s">
        <v>1592</v>
      </c>
      <c r="F151" s="2" t="s">
        <v>1592</v>
      </c>
    </row>
    <row r="152" spans="1:6" ht="45" customHeight="1" x14ac:dyDescent="0.25">
      <c r="A152" s="2" t="s">
        <v>638</v>
      </c>
      <c r="B152" s="2" t="s">
        <v>14428</v>
      </c>
      <c r="C152" s="2" t="s">
        <v>3272</v>
      </c>
      <c r="D152" s="2" t="s">
        <v>1592</v>
      </c>
      <c r="E152" s="2" t="s">
        <v>1592</v>
      </c>
      <c r="F152" s="2" t="s">
        <v>1592</v>
      </c>
    </row>
    <row r="153" spans="1:6" ht="45" customHeight="1" x14ac:dyDescent="0.25">
      <c r="A153" s="2" t="s">
        <v>642</v>
      </c>
      <c r="B153" s="2" t="s">
        <v>14429</v>
      </c>
      <c r="C153" s="2" t="s">
        <v>3272</v>
      </c>
      <c r="D153" s="2" t="s">
        <v>1592</v>
      </c>
      <c r="E153" s="2" t="s">
        <v>1592</v>
      </c>
      <c r="F153" s="2" t="s">
        <v>1592</v>
      </c>
    </row>
    <row r="154" spans="1:6" ht="45" customHeight="1" x14ac:dyDescent="0.25">
      <c r="A154" s="2" t="s">
        <v>645</v>
      </c>
      <c r="B154" s="2" t="s">
        <v>14430</v>
      </c>
      <c r="C154" s="2" t="s">
        <v>3272</v>
      </c>
      <c r="D154" s="2" t="s">
        <v>1592</v>
      </c>
      <c r="E154" s="2" t="s">
        <v>1592</v>
      </c>
      <c r="F154" s="2" t="s">
        <v>1592</v>
      </c>
    </row>
    <row r="155" spans="1:6" ht="45" customHeight="1" x14ac:dyDescent="0.25">
      <c r="A155" s="2" t="s">
        <v>647</v>
      </c>
      <c r="B155" s="2" t="s">
        <v>14431</v>
      </c>
      <c r="C155" s="2" t="s">
        <v>3272</v>
      </c>
      <c r="D155" s="2" t="s">
        <v>1592</v>
      </c>
      <c r="E155" s="2" t="s">
        <v>1592</v>
      </c>
      <c r="F155" s="2" t="s">
        <v>1592</v>
      </c>
    </row>
    <row r="156" spans="1:6" ht="45" customHeight="1" x14ac:dyDescent="0.25">
      <c r="A156" s="2" t="s">
        <v>650</v>
      </c>
      <c r="B156" s="2" t="s">
        <v>14432</v>
      </c>
      <c r="C156" s="2" t="s">
        <v>3272</v>
      </c>
      <c r="D156" s="2" t="s">
        <v>1592</v>
      </c>
      <c r="E156" s="2" t="s">
        <v>1592</v>
      </c>
      <c r="F156" s="2" t="s">
        <v>1592</v>
      </c>
    </row>
    <row r="157" spans="1:6" ht="45" customHeight="1" x14ac:dyDescent="0.25">
      <c r="A157" s="2" t="s">
        <v>652</v>
      </c>
      <c r="B157" s="2" t="s">
        <v>14433</v>
      </c>
      <c r="C157" s="2" t="s">
        <v>3272</v>
      </c>
      <c r="D157" s="2" t="s">
        <v>1592</v>
      </c>
      <c r="E157" s="2" t="s">
        <v>1592</v>
      </c>
      <c r="F157" s="2" t="s">
        <v>1592</v>
      </c>
    </row>
    <row r="158" spans="1:6" ht="45" customHeight="1" x14ac:dyDescent="0.25">
      <c r="A158" s="2" t="s">
        <v>656</v>
      </c>
      <c r="B158" s="2" t="s">
        <v>14434</v>
      </c>
      <c r="C158" s="2" t="s">
        <v>3272</v>
      </c>
      <c r="D158" s="2" t="s">
        <v>1592</v>
      </c>
      <c r="E158" s="2" t="s">
        <v>1592</v>
      </c>
      <c r="F158" s="2" t="s">
        <v>1592</v>
      </c>
    </row>
    <row r="159" spans="1:6" ht="45" customHeight="1" x14ac:dyDescent="0.25">
      <c r="A159" s="2" t="s">
        <v>658</v>
      </c>
      <c r="B159" s="2" t="s">
        <v>14435</v>
      </c>
      <c r="C159" s="2" t="s">
        <v>3272</v>
      </c>
      <c r="D159" s="2" t="s">
        <v>1592</v>
      </c>
      <c r="E159" s="2" t="s">
        <v>1592</v>
      </c>
      <c r="F159" s="2" t="s">
        <v>1592</v>
      </c>
    </row>
    <row r="160" spans="1:6" ht="45" customHeight="1" x14ac:dyDescent="0.25">
      <c r="A160" s="2" t="s">
        <v>660</v>
      </c>
      <c r="B160" s="2" t="s">
        <v>14436</v>
      </c>
      <c r="C160" s="2" t="s">
        <v>3272</v>
      </c>
      <c r="D160" s="2" t="s">
        <v>1592</v>
      </c>
      <c r="E160" s="2" t="s">
        <v>1592</v>
      </c>
      <c r="F160" s="2" t="s">
        <v>1592</v>
      </c>
    </row>
    <row r="161" spans="1:6" ht="45" customHeight="1" x14ac:dyDescent="0.25">
      <c r="A161" s="2" t="s">
        <v>663</v>
      </c>
      <c r="B161" s="2" t="s">
        <v>14437</v>
      </c>
      <c r="C161" s="2" t="s">
        <v>3272</v>
      </c>
      <c r="D161" s="2" t="s">
        <v>1592</v>
      </c>
      <c r="E161" s="2" t="s">
        <v>1592</v>
      </c>
      <c r="F161" s="2" t="s">
        <v>1592</v>
      </c>
    </row>
    <row r="162" spans="1:6" ht="45" customHeight="1" x14ac:dyDescent="0.25">
      <c r="A162" s="2" t="s">
        <v>666</v>
      </c>
      <c r="B162" s="2" t="s">
        <v>14438</v>
      </c>
      <c r="C162" s="2" t="s">
        <v>3272</v>
      </c>
      <c r="D162" s="2" t="s">
        <v>1592</v>
      </c>
      <c r="E162" s="2" t="s">
        <v>1592</v>
      </c>
      <c r="F162" s="2" t="s">
        <v>1592</v>
      </c>
    </row>
    <row r="163" spans="1:6" ht="45" customHeight="1" x14ac:dyDescent="0.25">
      <c r="A163" s="2" t="s">
        <v>669</v>
      </c>
      <c r="B163" s="2" t="s">
        <v>14439</v>
      </c>
      <c r="C163" s="2" t="s">
        <v>3272</v>
      </c>
      <c r="D163" s="2" t="s">
        <v>1592</v>
      </c>
      <c r="E163" s="2" t="s">
        <v>1592</v>
      </c>
      <c r="F163" s="2" t="s">
        <v>1592</v>
      </c>
    </row>
    <row r="164" spans="1:6" ht="45" customHeight="1" x14ac:dyDescent="0.25">
      <c r="A164" s="2" t="s">
        <v>671</v>
      </c>
      <c r="B164" s="2" t="s">
        <v>14440</v>
      </c>
      <c r="C164" s="2" t="s">
        <v>3272</v>
      </c>
      <c r="D164" s="2" t="s">
        <v>1592</v>
      </c>
      <c r="E164" s="2" t="s">
        <v>1592</v>
      </c>
      <c r="F164" s="2" t="s">
        <v>1592</v>
      </c>
    </row>
    <row r="165" spans="1:6" ht="45" customHeight="1" x14ac:dyDescent="0.25">
      <c r="A165" s="2" t="s">
        <v>673</v>
      </c>
      <c r="B165" s="2" t="s">
        <v>14441</v>
      </c>
      <c r="C165" s="2" t="s">
        <v>3272</v>
      </c>
      <c r="D165" s="2" t="s">
        <v>1592</v>
      </c>
      <c r="E165" s="2" t="s">
        <v>1592</v>
      </c>
      <c r="F165" s="2" t="s">
        <v>1592</v>
      </c>
    </row>
    <row r="166" spans="1:6" ht="45" customHeight="1" x14ac:dyDescent="0.25">
      <c r="A166" s="2" t="s">
        <v>677</v>
      </c>
      <c r="B166" s="2" t="s">
        <v>14442</v>
      </c>
      <c r="C166" s="2" t="s">
        <v>3272</v>
      </c>
      <c r="D166" s="2" t="s">
        <v>1592</v>
      </c>
      <c r="E166" s="2" t="s">
        <v>1592</v>
      </c>
      <c r="F166" s="2" t="s">
        <v>1592</v>
      </c>
    </row>
    <row r="167" spans="1:6" ht="45" customHeight="1" x14ac:dyDescent="0.25">
      <c r="A167" s="2" t="s">
        <v>682</v>
      </c>
      <c r="B167" s="2" t="s">
        <v>14443</v>
      </c>
      <c r="C167" s="2" t="s">
        <v>3272</v>
      </c>
      <c r="D167" s="2" t="s">
        <v>1592</v>
      </c>
      <c r="E167" s="2" t="s">
        <v>1592</v>
      </c>
      <c r="F167" s="2" t="s">
        <v>1592</v>
      </c>
    </row>
    <row r="168" spans="1:6" ht="45" customHeight="1" x14ac:dyDescent="0.25">
      <c r="A168" s="2" t="s">
        <v>684</v>
      </c>
      <c r="B168" s="2" t="s">
        <v>14444</v>
      </c>
      <c r="C168" s="2" t="s">
        <v>3272</v>
      </c>
      <c r="D168" s="2" t="s">
        <v>1592</v>
      </c>
      <c r="E168" s="2" t="s">
        <v>1592</v>
      </c>
      <c r="F168" s="2" t="s">
        <v>1592</v>
      </c>
    </row>
    <row r="169" spans="1:6" ht="45" customHeight="1" x14ac:dyDescent="0.25">
      <c r="A169" s="2" t="s">
        <v>685</v>
      </c>
      <c r="B169" s="2" t="s">
        <v>14445</v>
      </c>
      <c r="C169" s="2" t="s">
        <v>3272</v>
      </c>
      <c r="D169" s="2" t="s">
        <v>1592</v>
      </c>
      <c r="E169" s="2" t="s">
        <v>1592</v>
      </c>
      <c r="F169" s="2" t="s">
        <v>1592</v>
      </c>
    </row>
    <row r="170" spans="1:6" ht="45" customHeight="1" x14ac:dyDescent="0.25">
      <c r="A170" s="2" t="s">
        <v>688</v>
      </c>
      <c r="B170" s="2" t="s">
        <v>14446</v>
      </c>
      <c r="C170" s="2" t="s">
        <v>3272</v>
      </c>
      <c r="D170" s="2" t="s">
        <v>1592</v>
      </c>
      <c r="E170" s="2" t="s">
        <v>1592</v>
      </c>
      <c r="F170" s="2" t="s">
        <v>1592</v>
      </c>
    </row>
    <row r="171" spans="1:6" ht="45" customHeight="1" x14ac:dyDescent="0.25">
      <c r="A171" s="2" t="s">
        <v>691</v>
      </c>
      <c r="B171" s="2" t="s">
        <v>14447</v>
      </c>
      <c r="C171" s="2" t="s">
        <v>3272</v>
      </c>
      <c r="D171" s="2" t="s">
        <v>1592</v>
      </c>
      <c r="E171" s="2" t="s">
        <v>1592</v>
      </c>
      <c r="F171" s="2" t="s">
        <v>1592</v>
      </c>
    </row>
    <row r="172" spans="1:6" ht="45" customHeight="1" x14ac:dyDescent="0.25">
      <c r="A172" s="2" t="s">
        <v>693</v>
      </c>
      <c r="B172" s="2" t="s">
        <v>14448</v>
      </c>
      <c r="C172" s="2" t="s">
        <v>3272</v>
      </c>
      <c r="D172" s="2" t="s">
        <v>1592</v>
      </c>
      <c r="E172" s="2" t="s">
        <v>1592</v>
      </c>
      <c r="F172" s="2" t="s">
        <v>1592</v>
      </c>
    </row>
    <row r="173" spans="1:6" ht="45" customHeight="1" x14ac:dyDescent="0.25">
      <c r="A173" s="2" t="s">
        <v>696</v>
      </c>
      <c r="B173" s="2" t="s">
        <v>14449</v>
      </c>
      <c r="C173" s="2" t="s">
        <v>3272</v>
      </c>
      <c r="D173" s="2" t="s">
        <v>1592</v>
      </c>
      <c r="E173" s="2" t="s">
        <v>1592</v>
      </c>
      <c r="F173" s="2" t="s">
        <v>1592</v>
      </c>
    </row>
    <row r="174" spans="1:6" ht="45" customHeight="1" x14ac:dyDescent="0.25">
      <c r="A174" s="2" t="s">
        <v>697</v>
      </c>
      <c r="B174" s="2" t="s">
        <v>14450</v>
      </c>
      <c r="C174" s="2" t="s">
        <v>3272</v>
      </c>
      <c r="D174" s="2" t="s">
        <v>1592</v>
      </c>
      <c r="E174" s="2" t="s">
        <v>1592</v>
      </c>
      <c r="F174" s="2" t="s">
        <v>1592</v>
      </c>
    </row>
    <row r="175" spans="1:6" ht="45" customHeight="1" x14ac:dyDescent="0.25">
      <c r="A175" s="2" t="s">
        <v>700</v>
      </c>
      <c r="B175" s="2" t="s">
        <v>14451</v>
      </c>
      <c r="C175" s="2" t="s">
        <v>3272</v>
      </c>
      <c r="D175" s="2" t="s">
        <v>1592</v>
      </c>
      <c r="E175" s="2" t="s">
        <v>1592</v>
      </c>
      <c r="F175" s="2" t="s">
        <v>1592</v>
      </c>
    </row>
    <row r="176" spans="1:6" ht="45" customHeight="1" x14ac:dyDescent="0.25">
      <c r="A176" s="2" t="s">
        <v>705</v>
      </c>
      <c r="B176" s="2" t="s">
        <v>14452</v>
      </c>
      <c r="C176" s="2" t="s">
        <v>3272</v>
      </c>
      <c r="D176" s="2" t="s">
        <v>1592</v>
      </c>
      <c r="E176" s="2" t="s">
        <v>1592</v>
      </c>
      <c r="F176" s="2" t="s">
        <v>1592</v>
      </c>
    </row>
    <row r="177" spans="1:6" ht="45" customHeight="1" x14ac:dyDescent="0.25">
      <c r="A177" s="2" t="s">
        <v>709</v>
      </c>
      <c r="B177" s="2" t="s">
        <v>14453</v>
      </c>
      <c r="C177" s="2" t="s">
        <v>3272</v>
      </c>
      <c r="D177" s="2" t="s">
        <v>1592</v>
      </c>
      <c r="E177" s="2" t="s">
        <v>1592</v>
      </c>
      <c r="F177" s="2" t="s">
        <v>1592</v>
      </c>
    </row>
    <row r="178" spans="1:6" ht="45" customHeight="1" x14ac:dyDescent="0.25">
      <c r="A178" s="2" t="s">
        <v>712</v>
      </c>
      <c r="B178" s="2" t="s">
        <v>14454</v>
      </c>
      <c r="C178" s="2" t="s">
        <v>3272</v>
      </c>
      <c r="D178" s="2" t="s">
        <v>1592</v>
      </c>
      <c r="E178" s="2" t="s">
        <v>1592</v>
      </c>
      <c r="F178" s="2" t="s">
        <v>1592</v>
      </c>
    </row>
    <row r="179" spans="1:6" ht="45" customHeight="1" x14ac:dyDescent="0.25">
      <c r="A179" s="2" t="s">
        <v>716</v>
      </c>
      <c r="B179" s="2" t="s">
        <v>14455</v>
      </c>
      <c r="C179" s="2" t="s">
        <v>3272</v>
      </c>
      <c r="D179" s="2" t="s">
        <v>1592</v>
      </c>
      <c r="E179" s="2" t="s">
        <v>1592</v>
      </c>
      <c r="F179" s="2" t="s">
        <v>1592</v>
      </c>
    </row>
    <row r="180" spans="1:6" ht="45" customHeight="1" x14ac:dyDescent="0.25">
      <c r="A180" s="2" t="s">
        <v>719</v>
      </c>
      <c r="B180" s="2" t="s">
        <v>14456</v>
      </c>
      <c r="C180" s="2" t="s">
        <v>3272</v>
      </c>
      <c r="D180" s="2" t="s">
        <v>1592</v>
      </c>
      <c r="E180" s="2" t="s">
        <v>1592</v>
      </c>
      <c r="F180" s="2" t="s">
        <v>1592</v>
      </c>
    </row>
    <row r="181" spans="1:6" ht="45" customHeight="1" x14ac:dyDescent="0.25">
      <c r="A181" s="2" t="s">
        <v>720</v>
      </c>
      <c r="B181" s="2" t="s">
        <v>14457</v>
      </c>
      <c r="C181" s="2" t="s">
        <v>3272</v>
      </c>
      <c r="D181" s="2" t="s">
        <v>1592</v>
      </c>
      <c r="E181" s="2" t="s">
        <v>1592</v>
      </c>
      <c r="F181" s="2" t="s">
        <v>1592</v>
      </c>
    </row>
    <row r="182" spans="1:6" ht="45" customHeight="1" x14ac:dyDescent="0.25">
      <c r="A182" s="2" t="s">
        <v>723</v>
      </c>
      <c r="B182" s="2" t="s">
        <v>14458</v>
      </c>
      <c r="C182" s="2" t="s">
        <v>3272</v>
      </c>
      <c r="D182" s="2" t="s">
        <v>1592</v>
      </c>
      <c r="E182" s="2" t="s">
        <v>1592</v>
      </c>
      <c r="F182" s="2" t="s">
        <v>1592</v>
      </c>
    </row>
    <row r="183" spans="1:6" ht="45" customHeight="1" x14ac:dyDescent="0.25">
      <c r="A183" s="2" t="s">
        <v>727</v>
      </c>
      <c r="B183" s="2" t="s">
        <v>14459</v>
      </c>
      <c r="C183" s="2" t="s">
        <v>3272</v>
      </c>
      <c r="D183" s="2" t="s">
        <v>1592</v>
      </c>
      <c r="E183" s="2" t="s">
        <v>1592</v>
      </c>
      <c r="F183" s="2" t="s">
        <v>1592</v>
      </c>
    </row>
    <row r="184" spans="1:6" ht="45" customHeight="1" x14ac:dyDescent="0.25">
      <c r="A184" s="2" t="s">
        <v>729</v>
      </c>
      <c r="B184" s="2" t="s">
        <v>14460</v>
      </c>
      <c r="C184" s="2" t="s">
        <v>3272</v>
      </c>
      <c r="D184" s="2" t="s">
        <v>1592</v>
      </c>
      <c r="E184" s="2" t="s">
        <v>1592</v>
      </c>
      <c r="F184" s="2" t="s">
        <v>1592</v>
      </c>
    </row>
    <row r="185" spans="1:6" ht="45" customHeight="1" x14ac:dyDescent="0.25">
      <c r="A185" s="2" t="s">
        <v>731</v>
      </c>
      <c r="B185" s="2" t="s">
        <v>14461</v>
      </c>
      <c r="C185" s="2" t="s">
        <v>3272</v>
      </c>
      <c r="D185" s="2" t="s">
        <v>1592</v>
      </c>
      <c r="E185" s="2" t="s">
        <v>1592</v>
      </c>
      <c r="F185" s="2" t="s">
        <v>1592</v>
      </c>
    </row>
    <row r="186" spans="1:6" ht="45" customHeight="1" x14ac:dyDescent="0.25">
      <c r="A186" s="2" t="s">
        <v>734</v>
      </c>
      <c r="B186" s="2" t="s">
        <v>14462</v>
      </c>
      <c r="C186" s="2" t="s">
        <v>3272</v>
      </c>
      <c r="D186" s="2" t="s">
        <v>1592</v>
      </c>
      <c r="E186" s="2" t="s">
        <v>1592</v>
      </c>
      <c r="F186" s="2" t="s">
        <v>1592</v>
      </c>
    </row>
    <row r="187" spans="1:6" ht="45" customHeight="1" x14ac:dyDescent="0.25">
      <c r="A187" s="2" t="s">
        <v>735</v>
      </c>
      <c r="B187" s="2" t="s">
        <v>14463</v>
      </c>
      <c r="C187" s="2" t="s">
        <v>3272</v>
      </c>
      <c r="D187" s="2" t="s">
        <v>1592</v>
      </c>
      <c r="E187" s="2" t="s">
        <v>1592</v>
      </c>
      <c r="F187" s="2" t="s">
        <v>1592</v>
      </c>
    </row>
    <row r="188" spans="1:6" ht="45" customHeight="1" x14ac:dyDescent="0.25">
      <c r="A188" s="2" t="s">
        <v>738</v>
      </c>
      <c r="B188" s="2" t="s">
        <v>14464</v>
      </c>
      <c r="C188" s="2" t="s">
        <v>3272</v>
      </c>
      <c r="D188" s="2" t="s">
        <v>1592</v>
      </c>
      <c r="E188" s="2" t="s">
        <v>1592</v>
      </c>
      <c r="F188" s="2" t="s">
        <v>1592</v>
      </c>
    </row>
    <row r="189" spans="1:6" ht="45" customHeight="1" x14ac:dyDescent="0.25">
      <c r="A189" s="2" t="s">
        <v>741</v>
      </c>
      <c r="B189" s="2" t="s">
        <v>14465</v>
      </c>
      <c r="C189" s="2" t="s">
        <v>3272</v>
      </c>
      <c r="D189" s="2" t="s">
        <v>1592</v>
      </c>
      <c r="E189" s="2" t="s">
        <v>1592</v>
      </c>
      <c r="F189" s="2" t="s">
        <v>1592</v>
      </c>
    </row>
    <row r="190" spans="1:6" ht="45" customHeight="1" x14ac:dyDescent="0.25">
      <c r="A190" s="2" t="s">
        <v>744</v>
      </c>
      <c r="B190" s="2" t="s">
        <v>14466</v>
      </c>
      <c r="C190" s="2" t="s">
        <v>3272</v>
      </c>
      <c r="D190" s="2" t="s">
        <v>1592</v>
      </c>
      <c r="E190" s="2" t="s">
        <v>1592</v>
      </c>
      <c r="F190" s="2" t="s">
        <v>1592</v>
      </c>
    </row>
    <row r="191" spans="1:6" ht="45" customHeight="1" x14ac:dyDescent="0.25">
      <c r="A191" s="2" t="s">
        <v>748</v>
      </c>
      <c r="B191" s="2" t="s">
        <v>14467</v>
      </c>
      <c r="C191" s="2" t="s">
        <v>3272</v>
      </c>
      <c r="D191" s="2" t="s">
        <v>1592</v>
      </c>
      <c r="E191" s="2" t="s">
        <v>1592</v>
      </c>
      <c r="F191" s="2" t="s">
        <v>1592</v>
      </c>
    </row>
    <row r="192" spans="1:6" ht="45" customHeight="1" x14ac:dyDescent="0.25">
      <c r="A192" s="2" t="s">
        <v>752</v>
      </c>
      <c r="B192" s="2" t="s">
        <v>14468</v>
      </c>
      <c r="C192" s="2" t="s">
        <v>3272</v>
      </c>
      <c r="D192" s="2" t="s">
        <v>1592</v>
      </c>
      <c r="E192" s="2" t="s">
        <v>1592</v>
      </c>
      <c r="F192" s="2" t="s">
        <v>1592</v>
      </c>
    </row>
    <row r="193" spans="1:6" ht="45" customHeight="1" x14ac:dyDescent="0.25">
      <c r="A193" s="2" t="s">
        <v>755</v>
      </c>
      <c r="B193" s="2" t="s">
        <v>14469</v>
      </c>
      <c r="C193" s="2" t="s">
        <v>3272</v>
      </c>
      <c r="D193" s="2" t="s">
        <v>1592</v>
      </c>
      <c r="E193" s="2" t="s">
        <v>1592</v>
      </c>
      <c r="F193" s="2" t="s">
        <v>1592</v>
      </c>
    </row>
    <row r="194" spans="1:6" ht="45" customHeight="1" x14ac:dyDescent="0.25">
      <c r="A194" s="2" t="s">
        <v>756</v>
      </c>
      <c r="B194" s="2" t="s">
        <v>14470</v>
      </c>
      <c r="C194" s="2" t="s">
        <v>3272</v>
      </c>
      <c r="D194" s="2" t="s">
        <v>1592</v>
      </c>
      <c r="E194" s="2" t="s">
        <v>1592</v>
      </c>
      <c r="F194" s="2" t="s">
        <v>1592</v>
      </c>
    </row>
    <row r="195" spans="1:6" ht="45" customHeight="1" x14ac:dyDescent="0.25">
      <c r="A195" s="2" t="s">
        <v>758</v>
      </c>
      <c r="B195" s="2" t="s">
        <v>14471</v>
      </c>
      <c r="C195" s="2" t="s">
        <v>3272</v>
      </c>
      <c r="D195" s="2" t="s">
        <v>1592</v>
      </c>
      <c r="E195" s="2" t="s">
        <v>1592</v>
      </c>
      <c r="F195" s="2" t="s">
        <v>1592</v>
      </c>
    </row>
    <row r="196" spans="1:6" ht="45" customHeight="1" x14ac:dyDescent="0.25">
      <c r="A196" s="2" t="s">
        <v>760</v>
      </c>
      <c r="B196" s="2" t="s">
        <v>14472</v>
      </c>
      <c r="C196" s="2" t="s">
        <v>3272</v>
      </c>
      <c r="D196" s="2" t="s">
        <v>1592</v>
      </c>
      <c r="E196" s="2" t="s">
        <v>1592</v>
      </c>
      <c r="F196" s="2" t="s">
        <v>1592</v>
      </c>
    </row>
    <row r="197" spans="1:6" ht="45" customHeight="1" x14ac:dyDescent="0.25">
      <c r="A197" s="2" t="s">
        <v>763</v>
      </c>
      <c r="B197" s="2" t="s">
        <v>14473</v>
      </c>
      <c r="C197" s="2" t="s">
        <v>3272</v>
      </c>
      <c r="D197" s="2" t="s">
        <v>1592</v>
      </c>
      <c r="E197" s="2" t="s">
        <v>1592</v>
      </c>
      <c r="F197" s="2" t="s">
        <v>1592</v>
      </c>
    </row>
    <row r="198" spans="1:6" ht="45" customHeight="1" x14ac:dyDescent="0.25">
      <c r="A198" s="2" t="s">
        <v>766</v>
      </c>
      <c r="B198" s="2" t="s">
        <v>14474</v>
      </c>
      <c r="C198" s="2" t="s">
        <v>3272</v>
      </c>
      <c r="D198" s="2" t="s">
        <v>1592</v>
      </c>
      <c r="E198" s="2" t="s">
        <v>1592</v>
      </c>
      <c r="F198" s="2" t="s">
        <v>1592</v>
      </c>
    </row>
    <row r="199" spans="1:6" ht="45" customHeight="1" x14ac:dyDescent="0.25">
      <c r="A199" s="2" t="s">
        <v>767</v>
      </c>
      <c r="B199" s="2" t="s">
        <v>14475</v>
      </c>
      <c r="C199" s="2" t="s">
        <v>3272</v>
      </c>
      <c r="D199" s="2" t="s">
        <v>1592</v>
      </c>
      <c r="E199" s="2" t="s">
        <v>1592</v>
      </c>
      <c r="F199" s="2" t="s">
        <v>1592</v>
      </c>
    </row>
    <row r="200" spans="1:6" ht="45" customHeight="1" x14ac:dyDescent="0.25">
      <c r="A200" s="2" t="s">
        <v>769</v>
      </c>
      <c r="B200" s="2" t="s">
        <v>14476</v>
      </c>
      <c r="C200" s="2" t="s">
        <v>3272</v>
      </c>
      <c r="D200" s="2" t="s">
        <v>1592</v>
      </c>
      <c r="E200" s="2" t="s">
        <v>1592</v>
      </c>
      <c r="F200" s="2" t="s">
        <v>1592</v>
      </c>
    </row>
    <row r="201" spans="1:6" ht="45" customHeight="1" x14ac:dyDescent="0.25">
      <c r="A201" s="2" t="s">
        <v>771</v>
      </c>
      <c r="B201" s="2" t="s">
        <v>14477</v>
      </c>
      <c r="C201" s="2" t="s">
        <v>3272</v>
      </c>
      <c r="D201" s="2" t="s">
        <v>1592</v>
      </c>
      <c r="E201" s="2" t="s">
        <v>1592</v>
      </c>
      <c r="F201" s="2" t="s">
        <v>1592</v>
      </c>
    </row>
    <row r="202" spans="1:6" ht="45" customHeight="1" x14ac:dyDescent="0.25">
      <c r="A202" s="2" t="s">
        <v>774</v>
      </c>
      <c r="B202" s="2" t="s">
        <v>14478</v>
      </c>
      <c r="C202" s="2" t="s">
        <v>3272</v>
      </c>
      <c r="D202" s="2" t="s">
        <v>1592</v>
      </c>
      <c r="E202" s="2" t="s">
        <v>1592</v>
      </c>
      <c r="F202" s="2" t="s">
        <v>1592</v>
      </c>
    </row>
    <row r="203" spans="1:6" ht="45" customHeight="1" x14ac:dyDescent="0.25">
      <c r="A203" s="2" t="s">
        <v>775</v>
      </c>
      <c r="B203" s="2" t="s">
        <v>14479</v>
      </c>
      <c r="C203" s="2" t="s">
        <v>3272</v>
      </c>
      <c r="D203" s="2" t="s">
        <v>1592</v>
      </c>
      <c r="E203" s="2" t="s">
        <v>1592</v>
      </c>
      <c r="F203" s="2" t="s">
        <v>1592</v>
      </c>
    </row>
    <row r="204" spans="1:6" ht="45" customHeight="1" x14ac:dyDescent="0.25">
      <c r="A204" s="2" t="s">
        <v>778</v>
      </c>
      <c r="B204" s="2" t="s">
        <v>14480</v>
      </c>
      <c r="C204" s="2" t="s">
        <v>3272</v>
      </c>
      <c r="D204" s="2" t="s">
        <v>1592</v>
      </c>
      <c r="E204" s="2" t="s">
        <v>1592</v>
      </c>
      <c r="F204" s="2" t="s">
        <v>1592</v>
      </c>
    </row>
    <row r="205" spans="1:6" ht="45" customHeight="1" x14ac:dyDescent="0.25">
      <c r="A205" s="2" t="s">
        <v>779</v>
      </c>
      <c r="B205" s="2" t="s">
        <v>14481</v>
      </c>
      <c r="C205" s="2" t="s">
        <v>3272</v>
      </c>
      <c r="D205" s="2" t="s">
        <v>1592</v>
      </c>
      <c r="E205" s="2" t="s">
        <v>1592</v>
      </c>
      <c r="F205" s="2" t="s">
        <v>1592</v>
      </c>
    </row>
    <row r="206" spans="1:6" ht="45" customHeight="1" x14ac:dyDescent="0.25">
      <c r="A206" s="2" t="s">
        <v>783</v>
      </c>
      <c r="B206" s="2" t="s">
        <v>14482</v>
      </c>
      <c r="C206" s="2" t="s">
        <v>3272</v>
      </c>
      <c r="D206" s="2" t="s">
        <v>1592</v>
      </c>
      <c r="E206" s="2" t="s">
        <v>1592</v>
      </c>
      <c r="F206" s="2" t="s">
        <v>1592</v>
      </c>
    </row>
    <row r="207" spans="1:6" ht="45" customHeight="1" x14ac:dyDescent="0.25">
      <c r="A207" s="2" t="s">
        <v>787</v>
      </c>
      <c r="B207" s="2" t="s">
        <v>14483</v>
      </c>
      <c r="C207" s="2" t="s">
        <v>3272</v>
      </c>
      <c r="D207" s="2" t="s">
        <v>1592</v>
      </c>
      <c r="E207" s="2" t="s">
        <v>1592</v>
      </c>
      <c r="F207" s="2" t="s">
        <v>1592</v>
      </c>
    </row>
    <row r="208" spans="1:6" ht="45" customHeight="1" x14ac:dyDescent="0.25">
      <c r="A208" s="2" t="s">
        <v>790</v>
      </c>
      <c r="B208" s="2" t="s">
        <v>14484</v>
      </c>
      <c r="C208" s="2" t="s">
        <v>3272</v>
      </c>
      <c r="D208" s="2" t="s">
        <v>1592</v>
      </c>
      <c r="E208" s="2" t="s">
        <v>1592</v>
      </c>
      <c r="F208" s="2" t="s">
        <v>1592</v>
      </c>
    </row>
    <row r="209" spans="1:6" ht="45" customHeight="1" x14ac:dyDescent="0.25">
      <c r="A209" s="2" t="s">
        <v>793</v>
      </c>
      <c r="B209" s="2" t="s">
        <v>14485</v>
      </c>
      <c r="C209" s="2" t="s">
        <v>3272</v>
      </c>
      <c r="D209" s="2" t="s">
        <v>1592</v>
      </c>
      <c r="E209" s="2" t="s">
        <v>1592</v>
      </c>
      <c r="F209" s="2" t="s">
        <v>1592</v>
      </c>
    </row>
    <row r="210" spans="1:6" ht="45" customHeight="1" x14ac:dyDescent="0.25">
      <c r="A210" s="2" t="s">
        <v>795</v>
      </c>
      <c r="B210" s="2" t="s">
        <v>14486</v>
      </c>
      <c r="C210" s="2" t="s">
        <v>3272</v>
      </c>
      <c r="D210" s="2" t="s">
        <v>1592</v>
      </c>
      <c r="E210" s="2" t="s">
        <v>1592</v>
      </c>
      <c r="F210" s="2" t="s">
        <v>1592</v>
      </c>
    </row>
    <row r="211" spans="1:6" ht="45" customHeight="1" x14ac:dyDescent="0.25">
      <c r="A211" s="2" t="s">
        <v>797</v>
      </c>
      <c r="B211" s="2" t="s">
        <v>14487</v>
      </c>
      <c r="C211" s="2" t="s">
        <v>3272</v>
      </c>
      <c r="D211" s="2" t="s">
        <v>1592</v>
      </c>
      <c r="E211" s="2" t="s">
        <v>1592</v>
      </c>
      <c r="F211" s="2" t="s">
        <v>1592</v>
      </c>
    </row>
    <row r="212" spans="1:6" ht="45" customHeight="1" x14ac:dyDescent="0.25">
      <c r="A212" s="2" t="s">
        <v>803</v>
      </c>
      <c r="B212" s="2" t="s">
        <v>14488</v>
      </c>
      <c r="C212" s="2" t="s">
        <v>3272</v>
      </c>
      <c r="D212" s="2" t="s">
        <v>1592</v>
      </c>
      <c r="E212" s="2" t="s">
        <v>1592</v>
      </c>
      <c r="F212" s="2" t="s">
        <v>1592</v>
      </c>
    </row>
    <row r="213" spans="1:6" ht="45" customHeight="1" x14ac:dyDescent="0.25">
      <c r="A213" s="2" t="s">
        <v>807</v>
      </c>
      <c r="B213" s="2" t="s">
        <v>14489</v>
      </c>
      <c r="C213" s="2" t="s">
        <v>3272</v>
      </c>
      <c r="D213" s="2" t="s">
        <v>1592</v>
      </c>
      <c r="E213" s="2" t="s">
        <v>1592</v>
      </c>
      <c r="F213" s="2" t="s">
        <v>1592</v>
      </c>
    </row>
    <row r="214" spans="1:6" ht="45" customHeight="1" x14ac:dyDescent="0.25">
      <c r="A214" s="2" t="s">
        <v>811</v>
      </c>
      <c r="B214" s="2" t="s">
        <v>14490</v>
      </c>
      <c r="C214" s="2" t="s">
        <v>3272</v>
      </c>
      <c r="D214" s="2" t="s">
        <v>1592</v>
      </c>
      <c r="E214" s="2" t="s">
        <v>1592</v>
      </c>
      <c r="F214" s="2" t="s">
        <v>1592</v>
      </c>
    </row>
    <row r="215" spans="1:6" ht="45" customHeight="1" x14ac:dyDescent="0.25">
      <c r="A215" s="2" t="s">
        <v>814</v>
      </c>
      <c r="B215" s="2" t="s">
        <v>14491</v>
      </c>
      <c r="C215" s="2" t="s">
        <v>3272</v>
      </c>
      <c r="D215" s="2" t="s">
        <v>1592</v>
      </c>
      <c r="E215" s="2" t="s">
        <v>1592</v>
      </c>
      <c r="F215" s="2" t="s">
        <v>1592</v>
      </c>
    </row>
    <row r="216" spans="1:6" ht="45" customHeight="1" x14ac:dyDescent="0.25">
      <c r="A216" s="2" t="s">
        <v>815</v>
      </c>
      <c r="B216" s="2" t="s">
        <v>14492</v>
      </c>
      <c r="C216" s="2" t="s">
        <v>3272</v>
      </c>
      <c r="D216" s="2" t="s">
        <v>1592</v>
      </c>
      <c r="E216" s="2" t="s">
        <v>1592</v>
      </c>
      <c r="F216" s="2" t="s">
        <v>1592</v>
      </c>
    </row>
    <row r="217" spans="1:6" ht="45" customHeight="1" x14ac:dyDescent="0.25">
      <c r="A217" s="2" t="s">
        <v>818</v>
      </c>
      <c r="B217" s="2" t="s">
        <v>14493</v>
      </c>
      <c r="C217" s="2" t="s">
        <v>3272</v>
      </c>
      <c r="D217" s="2" t="s">
        <v>1592</v>
      </c>
      <c r="E217" s="2" t="s">
        <v>1592</v>
      </c>
      <c r="F217" s="2" t="s">
        <v>1592</v>
      </c>
    </row>
    <row r="218" spans="1:6" ht="45" customHeight="1" x14ac:dyDescent="0.25">
      <c r="A218" s="2" t="s">
        <v>821</v>
      </c>
      <c r="B218" s="2" t="s">
        <v>14494</v>
      </c>
      <c r="C218" s="2" t="s">
        <v>3272</v>
      </c>
      <c r="D218" s="2" t="s">
        <v>1592</v>
      </c>
      <c r="E218" s="2" t="s">
        <v>1592</v>
      </c>
      <c r="F218" s="2" t="s">
        <v>1592</v>
      </c>
    </row>
    <row r="219" spans="1:6" ht="45" customHeight="1" x14ac:dyDescent="0.25">
      <c r="A219" s="2" t="s">
        <v>823</v>
      </c>
      <c r="B219" s="2" t="s">
        <v>14495</v>
      </c>
      <c r="C219" s="2" t="s">
        <v>3272</v>
      </c>
      <c r="D219" s="2" t="s">
        <v>1592</v>
      </c>
      <c r="E219" s="2" t="s">
        <v>1592</v>
      </c>
      <c r="F219" s="2" t="s">
        <v>1592</v>
      </c>
    </row>
    <row r="220" spans="1:6" ht="45" customHeight="1" x14ac:dyDescent="0.25">
      <c r="A220" s="2" t="s">
        <v>826</v>
      </c>
      <c r="B220" s="2" t="s">
        <v>14496</v>
      </c>
      <c r="C220" s="2" t="s">
        <v>3272</v>
      </c>
      <c r="D220" s="2" t="s">
        <v>1592</v>
      </c>
      <c r="E220" s="2" t="s">
        <v>1592</v>
      </c>
      <c r="F220" s="2" t="s">
        <v>1592</v>
      </c>
    </row>
    <row r="221" spans="1:6" ht="45" customHeight="1" x14ac:dyDescent="0.25">
      <c r="A221" s="2" t="s">
        <v>828</v>
      </c>
      <c r="B221" s="2" t="s">
        <v>14497</v>
      </c>
      <c r="C221" s="2" t="s">
        <v>3272</v>
      </c>
      <c r="D221" s="2" t="s">
        <v>1592</v>
      </c>
      <c r="E221" s="2" t="s">
        <v>1592</v>
      </c>
      <c r="F221" s="2" t="s">
        <v>1592</v>
      </c>
    </row>
    <row r="222" spans="1:6" ht="45" customHeight="1" x14ac:dyDescent="0.25">
      <c r="A222" s="2" t="s">
        <v>830</v>
      </c>
      <c r="B222" s="2" t="s">
        <v>14498</v>
      </c>
      <c r="C222" s="2" t="s">
        <v>3272</v>
      </c>
      <c r="D222" s="2" t="s">
        <v>1592</v>
      </c>
      <c r="E222" s="2" t="s">
        <v>1592</v>
      </c>
      <c r="F222" s="2" t="s">
        <v>1592</v>
      </c>
    </row>
    <row r="223" spans="1:6" ht="45" customHeight="1" x14ac:dyDescent="0.25">
      <c r="A223" s="2" t="s">
        <v>833</v>
      </c>
      <c r="B223" s="2" t="s">
        <v>14499</v>
      </c>
      <c r="C223" s="2" t="s">
        <v>3272</v>
      </c>
      <c r="D223" s="2" t="s">
        <v>1592</v>
      </c>
      <c r="E223" s="2" t="s">
        <v>1592</v>
      </c>
      <c r="F223" s="2" t="s">
        <v>1592</v>
      </c>
    </row>
    <row r="224" spans="1:6" ht="45" customHeight="1" x14ac:dyDescent="0.25">
      <c r="A224" s="2" t="s">
        <v>835</v>
      </c>
      <c r="B224" s="2" t="s">
        <v>14500</v>
      </c>
      <c r="C224" s="2" t="s">
        <v>3272</v>
      </c>
      <c r="D224" s="2" t="s">
        <v>1592</v>
      </c>
      <c r="E224" s="2" t="s">
        <v>1592</v>
      </c>
      <c r="F224" s="2" t="s">
        <v>1592</v>
      </c>
    </row>
    <row r="225" spans="1:6" ht="45" customHeight="1" x14ac:dyDescent="0.25">
      <c r="A225" s="2" t="s">
        <v>837</v>
      </c>
      <c r="B225" s="2" t="s">
        <v>14501</v>
      </c>
      <c r="C225" s="2" t="s">
        <v>3272</v>
      </c>
      <c r="D225" s="2" t="s">
        <v>1592</v>
      </c>
      <c r="E225" s="2" t="s">
        <v>1592</v>
      </c>
      <c r="F225" s="2" t="s">
        <v>1592</v>
      </c>
    </row>
    <row r="226" spans="1:6" ht="45" customHeight="1" x14ac:dyDescent="0.25">
      <c r="A226" s="2" t="s">
        <v>841</v>
      </c>
      <c r="B226" s="2" t="s">
        <v>14502</v>
      </c>
      <c r="C226" s="2" t="s">
        <v>3272</v>
      </c>
      <c r="D226" s="2" t="s">
        <v>1592</v>
      </c>
      <c r="E226" s="2" t="s">
        <v>1592</v>
      </c>
      <c r="F226" s="2" t="s">
        <v>1592</v>
      </c>
    </row>
    <row r="227" spans="1:6" ht="45" customHeight="1" x14ac:dyDescent="0.25">
      <c r="A227" s="2" t="s">
        <v>843</v>
      </c>
      <c r="B227" s="2" t="s">
        <v>14503</v>
      </c>
      <c r="C227" s="2" t="s">
        <v>3272</v>
      </c>
      <c r="D227" s="2" t="s">
        <v>1592</v>
      </c>
      <c r="E227" s="2" t="s">
        <v>1592</v>
      </c>
      <c r="F227" s="2" t="s">
        <v>1592</v>
      </c>
    </row>
    <row r="228" spans="1:6" ht="45" customHeight="1" x14ac:dyDescent="0.25">
      <c r="A228" s="2" t="s">
        <v>845</v>
      </c>
      <c r="B228" s="2" t="s">
        <v>14504</v>
      </c>
      <c r="C228" s="2" t="s">
        <v>3272</v>
      </c>
      <c r="D228" s="2" t="s">
        <v>1592</v>
      </c>
      <c r="E228" s="2" t="s">
        <v>1592</v>
      </c>
      <c r="F228" s="2" t="s">
        <v>1592</v>
      </c>
    </row>
    <row r="229" spans="1:6" ht="45" customHeight="1" x14ac:dyDescent="0.25">
      <c r="A229" s="2" t="s">
        <v>848</v>
      </c>
      <c r="B229" s="2" t="s">
        <v>14505</v>
      </c>
      <c r="C229" s="2" t="s">
        <v>3272</v>
      </c>
      <c r="D229" s="2" t="s">
        <v>1592</v>
      </c>
      <c r="E229" s="2" t="s">
        <v>1592</v>
      </c>
      <c r="F229" s="2" t="s">
        <v>1592</v>
      </c>
    </row>
    <row r="230" spans="1:6" ht="45" customHeight="1" x14ac:dyDescent="0.25">
      <c r="A230" s="2" t="s">
        <v>851</v>
      </c>
      <c r="B230" s="2" t="s">
        <v>14506</v>
      </c>
      <c r="C230" s="2" t="s">
        <v>3272</v>
      </c>
      <c r="D230" s="2" t="s">
        <v>1592</v>
      </c>
      <c r="E230" s="2" t="s">
        <v>1592</v>
      </c>
      <c r="F230" s="2" t="s">
        <v>1592</v>
      </c>
    </row>
    <row r="231" spans="1:6" ht="45" customHeight="1" x14ac:dyDescent="0.25">
      <c r="A231" s="2" t="s">
        <v>852</v>
      </c>
      <c r="B231" s="2" t="s">
        <v>14507</v>
      </c>
      <c r="C231" s="2" t="s">
        <v>3272</v>
      </c>
      <c r="D231" s="2" t="s">
        <v>1592</v>
      </c>
      <c r="E231" s="2" t="s">
        <v>1592</v>
      </c>
      <c r="F231" s="2" t="s">
        <v>1592</v>
      </c>
    </row>
    <row r="232" spans="1:6" ht="45" customHeight="1" x14ac:dyDescent="0.25">
      <c r="A232" s="2" t="s">
        <v>858</v>
      </c>
      <c r="B232" s="2" t="s">
        <v>14508</v>
      </c>
      <c r="C232" s="2" t="s">
        <v>3272</v>
      </c>
      <c r="D232" s="2" t="s">
        <v>1592</v>
      </c>
      <c r="E232" s="2" t="s">
        <v>1592</v>
      </c>
      <c r="F232" s="2" t="s">
        <v>1592</v>
      </c>
    </row>
    <row r="233" spans="1:6" ht="45" customHeight="1" x14ac:dyDescent="0.25">
      <c r="A233" s="2" t="s">
        <v>861</v>
      </c>
      <c r="B233" s="2" t="s">
        <v>14509</v>
      </c>
      <c r="C233" s="2" t="s">
        <v>3272</v>
      </c>
      <c r="D233" s="2" t="s">
        <v>1592</v>
      </c>
      <c r="E233" s="2" t="s">
        <v>1592</v>
      </c>
      <c r="F233" s="2" t="s">
        <v>1592</v>
      </c>
    </row>
    <row r="234" spans="1:6" ht="45" customHeight="1" x14ac:dyDescent="0.25">
      <c r="A234" s="2" t="s">
        <v>863</v>
      </c>
      <c r="B234" s="2" t="s">
        <v>14510</v>
      </c>
      <c r="C234" s="2" t="s">
        <v>3272</v>
      </c>
      <c r="D234" s="2" t="s">
        <v>1592</v>
      </c>
      <c r="E234" s="2" t="s">
        <v>1592</v>
      </c>
      <c r="F234" s="2" t="s">
        <v>1592</v>
      </c>
    </row>
    <row r="235" spans="1:6" ht="45" customHeight="1" x14ac:dyDescent="0.25">
      <c r="A235" s="2" t="s">
        <v>865</v>
      </c>
      <c r="B235" s="2" t="s">
        <v>14511</v>
      </c>
      <c r="C235" s="2" t="s">
        <v>3272</v>
      </c>
      <c r="D235" s="2" t="s">
        <v>1592</v>
      </c>
      <c r="E235" s="2" t="s">
        <v>1592</v>
      </c>
      <c r="F235" s="2" t="s">
        <v>1592</v>
      </c>
    </row>
    <row r="236" spans="1:6" ht="45" customHeight="1" x14ac:dyDescent="0.25">
      <c r="A236" s="2" t="s">
        <v>867</v>
      </c>
      <c r="B236" s="2" t="s">
        <v>14512</v>
      </c>
      <c r="C236" s="2" t="s">
        <v>3272</v>
      </c>
      <c r="D236" s="2" t="s">
        <v>1592</v>
      </c>
      <c r="E236" s="2" t="s">
        <v>1592</v>
      </c>
      <c r="F236" s="2" t="s">
        <v>1592</v>
      </c>
    </row>
    <row r="237" spans="1:6" ht="45" customHeight="1" x14ac:dyDescent="0.25">
      <c r="A237" s="2" t="s">
        <v>870</v>
      </c>
      <c r="B237" s="2" t="s">
        <v>14513</v>
      </c>
      <c r="C237" s="2" t="s">
        <v>3272</v>
      </c>
      <c r="D237" s="2" t="s">
        <v>1592</v>
      </c>
      <c r="E237" s="2" t="s">
        <v>1592</v>
      </c>
      <c r="F237" s="2" t="s">
        <v>1592</v>
      </c>
    </row>
    <row r="238" spans="1:6" ht="45" customHeight="1" x14ac:dyDescent="0.25">
      <c r="A238" s="2" t="s">
        <v>873</v>
      </c>
      <c r="B238" s="2" t="s">
        <v>14514</v>
      </c>
      <c r="C238" s="2" t="s">
        <v>3272</v>
      </c>
      <c r="D238" s="2" t="s">
        <v>1592</v>
      </c>
      <c r="E238" s="2" t="s">
        <v>1592</v>
      </c>
      <c r="F238" s="2" t="s">
        <v>1592</v>
      </c>
    </row>
    <row r="239" spans="1:6" ht="45" customHeight="1" x14ac:dyDescent="0.25">
      <c r="A239" s="2" t="s">
        <v>878</v>
      </c>
      <c r="B239" s="2" t="s">
        <v>14515</v>
      </c>
      <c r="C239" s="2" t="s">
        <v>3272</v>
      </c>
      <c r="D239" s="2" t="s">
        <v>1592</v>
      </c>
      <c r="E239" s="2" t="s">
        <v>1592</v>
      </c>
      <c r="F239" s="2" t="s">
        <v>1592</v>
      </c>
    </row>
    <row r="240" spans="1:6" ht="45" customHeight="1" x14ac:dyDescent="0.25">
      <c r="A240" s="2" t="s">
        <v>880</v>
      </c>
      <c r="B240" s="2" t="s">
        <v>14516</v>
      </c>
      <c r="C240" s="2" t="s">
        <v>3272</v>
      </c>
      <c r="D240" s="2" t="s">
        <v>1592</v>
      </c>
      <c r="E240" s="2" t="s">
        <v>1592</v>
      </c>
      <c r="F240" s="2" t="s">
        <v>1592</v>
      </c>
    </row>
    <row r="241" spans="1:6" ht="45" customHeight="1" x14ac:dyDescent="0.25">
      <c r="A241" s="2" t="s">
        <v>882</v>
      </c>
      <c r="B241" s="2" t="s">
        <v>14517</v>
      </c>
      <c r="C241" s="2" t="s">
        <v>3272</v>
      </c>
      <c r="D241" s="2" t="s">
        <v>1592</v>
      </c>
      <c r="E241" s="2" t="s">
        <v>1592</v>
      </c>
      <c r="F241" s="2" t="s">
        <v>1592</v>
      </c>
    </row>
    <row r="242" spans="1:6" ht="45" customHeight="1" x14ac:dyDescent="0.25">
      <c r="A242" s="2" t="s">
        <v>883</v>
      </c>
      <c r="B242" s="2" t="s">
        <v>14518</v>
      </c>
      <c r="C242" s="2" t="s">
        <v>3272</v>
      </c>
      <c r="D242" s="2" t="s">
        <v>1592</v>
      </c>
      <c r="E242" s="2" t="s">
        <v>1592</v>
      </c>
      <c r="F242" s="2" t="s">
        <v>1592</v>
      </c>
    </row>
    <row r="243" spans="1:6" ht="45" customHeight="1" x14ac:dyDescent="0.25">
      <c r="A243" s="2" t="s">
        <v>885</v>
      </c>
      <c r="B243" s="2" t="s">
        <v>14519</v>
      </c>
      <c r="C243" s="2" t="s">
        <v>3272</v>
      </c>
      <c r="D243" s="2" t="s">
        <v>1592</v>
      </c>
      <c r="E243" s="2" t="s">
        <v>1592</v>
      </c>
      <c r="F243" s="2" t="s">
        <v>1592</v>
      </c>
    </row>
    <row r="244" spans="1:6" ht="45" customHeight="1" x14ac:dyDescent="0.25">
      <c r="A244" s="2" t="s">
        <v>888</v>
      </c>
      <c r="B244" s="2" t="s">
        <v>14520</v>
      </c>
      <c r="C244" s="2" t="s">
        <v>3272</v>
      </c>
      <c r="D244" s="2" t="s">
        <v>1592</v>
      </c>
      <c r="E244" s="2" t="s">
        <v>1592</v>
      </c>
      <c r="F244" s="2" t="s">
        <v>1592</v>
      </c>
    </row>
    <row r="245" spans="1:6" ht="45" customHeight="1" x14ac:dyDescent="0.25">
      <c r="A245" s="2" t="s">
        <v>890</v>
      </c>
      <c r="B245" s="2" t="s">
        <v>14521</v>
      </c>
      <c r="C245" s="2" t="s">
        <v>3272</v>
      </c>
      <c r="D245" s="2" t="s">
        <v>1592</v>
      </c>
      <c r="E245" s="2" t="s">
        <v>1592</v>
      </c>
      <c r="F245" s="2" t="s">
        <v>1592</v>
      </c>
    </row>
    <row r="246" spans="1:6" ht="45" customHeight="1" x14ac:dyDescent="0.25">
      <c r="A246" s="2" t="s">
        <v>891</v>
      </c>
      <c r="B246" s="2" t="s">
        <v>14522</v>
      </c>
      <c r="C246" s="2" t="s">
        <v>3272</v>
      </c>
      <c r="D246" s="2" t="s">
        <v>1592</v>
      </c>
      <c r="E246" s="2" t="s">
        <v>1592</v>
      </c>
      <c r="F246" s="2" t="s">
        <v>1592</v>
      </c>
    </row>
    <row r="247" spans="1:6" ht="45" customHeight="1" x14ac:dyDescent="0.25">
      <c r="A247" s="2" t="s">
        <v>893</v>
      </c>
      <c r="B247" s="2" t="s">
        <v>14523</v>
      </c>
      <c r="C247" s="2" t="s">
        <v>3272</v>
      </c>
      <c r="D247" s="2" t="s">
        <v>1592</v>
      </c>
      <c r="E247" s="2" t="s">
        <v>1592</v>
      </c>
      <c r="F247" s="2" t="s">
        <v>1592</v>
      </c>
    </row>
    <row r="248" spans="1:6" ht="45" customHeight="1" x14ac:dyDescent="0.25">
      <c r="A248" s="2" t="s">
        <v>896</v>
      </c>
      <c r="B248" s="2" t="s">
        <v>14524</v>
      </c>
      <c r="C248" s="2" t="s">
        <v>3272</v>
      </c>
      <c r="D248" s="2" t="s">
        <v>1592</v>
      </c>
      <c r="E248" s="2" t="s">
        <v>1592</v>
      </c>
      <c r="F248" s="2" t="s">
        <v>1592</v>
      </c>
    </row>
    <row r="249" spans="1:6" ht="45" customHeight="1" x14ac:dyDescent="0.25">
      <c r="A249" s="2" t="s">
        <v>898</v>
      </c>
      <c r="B249" s="2" t="s">
        <v>14525</v>
      </c>
      <c r="C249" s="2" t="s">
        <v>3272</v>
      </c>
      <c r="D249" s="2" t="s">
        <v>1592</v>
      </c>
      <c r="E249" s="2" t="s">
        <v>1592</v>
      </c>
      <c r="F249" s="2" t="s">
        <v>1592</v>
      </c>
    </row>
    <row r="250" spans="1:6" ht="45" customHeight="1" x14ac:dyDescent="0.25">
      <c r="A250" s="2" t="s">
        <v>900</v>
      </c>
      <c r="B250" s="2" t="s">
        <v>14526</v>
      </c>
      <c r="C250" s="2" t="s">
        <v>3272</v>
      </c>
      <c r="D250" s="2" t="s">
        <v>1592</v>
      </c>
      <c r="E250" s="2" t="s">
        <v>1592</v>
      </c>
      <c r="F250" s="2" t="s">
        <v>1592</v>
      </c>
    </row>
    <row r="251" spans="1:6" ht="45" customHeight="1" x14ac:dyDescent="0.25">
      <c r="A251" s="2" t="s">
        <v>902</v>
      </c>
      <c r="B251" s="2" t="s">
        <v>14527</v>
      </c>
      <c r="C251" s="2" t="s">
        <v>3272</v>
      </c>
      <c r="D251" s="2" t="s">
        <v>1592</v>
      </c>
      <c r="E251" s="2" t="s">
        <v>1592</v>
      </c>
      <c r="F251" s="2" t="s">
        <v>1592</v>
      </c>
    </row>
    <row r="252" spans="1:6" ht="45" customHeight="1" x14ac:dyDescent="0.25">
      <c r="A252" s="2" t="s">
        <v>904</v>
      </c>
      <c r="B252" s="2" t="s">
        <v>14528</v>
      </c>
      <c r="C252" s="2" t="s">
        <v>3272</v>
      </c>
      <c r="D252" s="2" t="s">
        <v>1592</v>
      </c>
      <c r="E252" s="2" t="s">
        <v>1592</v>
      </c>
      <c r="F252" s="2" t="s">
        <v>1592</v>
      </c>
    </row>
    <row r="253" spans="1:6" ht="45" customHeight="1" x14ac:dyDescent="0.25">
      <c r="A253" s="2" t="s">
        <v>907</v>
      </c>
      <c r="B253" s="2" t="s">
        <v>14529</v>
      </c>
      <c r="C253" s="2" t="s">
        <v>3272</v>
      </c>
      <c r="D253" s="2" t="s">
        <v>1592</v>
      </c>
      <c r="E253" s="2" t="s">
        <v>1592</v>
      </c>
      <c r="F253" s="2" t="s">
        <v>1592</v>
      </c>
    </row>
    <row r="254" spans="1:6" ht="45" customHeight="1" x14ac:dyDescent="0.25">
      <c r="A254" s="2" t="s">
        <v>909</v>
      </c>
      <c r="B254" s="2" t="s">
        <v>14530</v>
      </c>
      <c r="C254" s="2" t="s">
        <v>3272</v>
      </c>
      <c r="D254" s="2" t="s">
        <v>1592</v>
      </c>
      <c r="E254" s="2" t="s">
        <v>1592</v>
      </c>
      <c r="F254" s="2" t="s">
        <v>1592</v>
      </c>
    </row>
    <row r="255" spans="1:6" ht="45" customHeight="1" x14ac:dyDescent="0.25">
      <c r="A255" s="2" t="s">
        <v>913</v>
      </c>
      <c r="B255" s="2" t="s">
        <v>14531</v>
      </c>
      <c r="C255" s="2" t="s">
        <v>3272</v>
      </c>
      <c r="D255" s="2" t="s">
        <v>1592</v>
      </c>
      <c r="E255" s="2" t="s">
        <v>1592</v>
      </c>
      <c r="F255" s="2" t="s">
        <v>1592</v>
      </c>
    </row>
    <row r="256" spans="1:6" ht="45" customHeight="1" x14ac:dyDescent="0.25">
      <c r="A256" s="2" t="s">
        <v>916</v>
      </c>
      <c r="B256" s="2" t="s">
        <v>14532</v>
      </c>
      <c r="C256" s="2" t="s">
        <v>3272</v>
      </c>
      <c r="D256" s="2" t="s">
        <v>1592</v>
      </c>
      <c r="E256" s="2" t="s">
        <v>1592</v>
      </c>
      <c r="F256" s="2" t="s">
        <v>1592</v>
      </c>
    </row>
    <row r="257" spans="1:6" ht="45" customHeight="1" x14ac:dyDescent="0.25">
      <c r="A257" s="2" t="s">
        <v>920</v>
      </c>
      <c r="B257" s="2" t="s">
        <v>14533</v>
      </c>
      <c r="C257" s="2" t="s">
        <v>3272</v>
      </c>
      <c r="D257" s="2" t="s">
        <v>1592</v>
      </c>
      <c r="E257" s="2" t="s">
        <v>1592</v>
      </c>
      <c r="F257" s="2" t="s">
        <v>1592</v>
      </c>
    </row>
    <row r="258" spans="1:6" ht="45" customHeight="1" x14ac:dyDescent="0.25">
      <c r="A258" s="2" t="s">
        <v>923</v>
      </c>
      <c r="B258" s="2" t="s">
        <v>14534</v>
      </c>
      <c r="C258" s="2" t="s">
        <v>3272</v>
      </c>
      <c r="D258" s="2" t="s">
        <v>1592</v>
      </c>
      <c r="E258" s="2" t="s">
        <v>1592</v>
      </c>
      <c r="F258" s="2" t="s">
        <v>1592</v>
      </c>
    </row>
    <row r="259" spans="1:6" ht="45" customHeight="1" x14ac:dyDescent="0.25">
      <c r="A259" s="2" t="s">
        <v>925</v>
      </c>
      <c r="B259" s="2" t="s">
        <v>14535</v>
      </c>
      <c r="C259" s="2" t="s">
        <v>3272</v>
      </c>
      <c r="D259" s="2" t="s">
        <v>1592</v>
      </c>
      <c r="E259" s="2" t="s">
        <v>1592</v>
      </c>
      <c r="F259" s="2" t="s">
        <v>1592</v>
      </c>
    </row>
    <row r="260" spans="1:6" ht="45" customHeight="1" x14ac:dyDescent="0.25">
      <c r="A260" s="2" t="s">
        <v>927</v>
      </c>
      <c r="B260" s="2" t="s">
        <v>14536</v>
      </c>
      <c r="C260" s="2" t="s">
        <v>3272</v>
      </c>
      <c r="D260" s="2" t="s">
        <v>1592</v>
      </c>
      <c r="E260" s="2" t="s">
        <v>1592</v>
      </c>
      <c r="F260" s="2" t="s">
        <v>1592</v>
      </c>
    </row>
    <row r="261" spans="1:6" ht="45" customHeight="1" x14ac:dyDescent="0.25">
      <c r="A261" s="2" t="s">
        <v>929</v>
      </c>
      <c r="B261" s="2" t="s">
        <v>14537</v>
      </c>
      <c r="C261" s="2" t="s">
        <v>3272</v>
      </c>
      <c r="D261" s="2" t="s">
        <v>1592</v>
      </c>
      <c r="E261" s="2" t="s">
        <v>1592</v>
      </c>
      <c r="F261" s="2" t="s">
        <v>1592</v>
      </c>
    </row>
    <row r="262" spans="1:6" ht="45" customHeight="1" x14ac:dyDescent="0.25">
      <c r="A262" s="2" t="s">
        <v>931</v>
      </c>
      <c r="B262" s="2" t="s">
        <v>14538</v>
      </c>
      <c r="C262" s="2" t="s">
        <v>3272</v>
      </c>
      <c r="D262" s="2" t="s">
        <v>1592</v>
      </c>
      <c r="E262" s="2" t="s">
        <v>1592</v>
      </c>
      <c r="F262" s="2" t="s">
        <v>1592</v>
      </c>
    </row>
    <row r="263" spans="1:6" ht="45" customHeight="1" x14ac:dyDescent="0.25">
      <c r="A263" s="2" t="s">
        <v>933</v>
      </c>
      <c r="B263" s="2" t="s">
        <v>14539</v>
      </c>
      <c r="C263" s="2" t="s">
        <v>3272</v>
      </c>
      <c r="D263" s="2" t="s">
        <v>1592</v>
      </c>
      <c r="E263" s="2" t="s">
        <v>1592</v>
      </c>
      <c r="F263" s="2" t="s">
        <v>1592</v>
      </c>
    </row>
    <row r="264" spans="1:6" ht="45" customHeight="1" x14ac:dyDescent="0.25">
      <c r="A264" s="2" t="s">
        <v>936</v>
      </c>
      <c r="B264" s="2" t="s">
        <v>14540</v>
      </c>
      <c r="C264" s="2" t="s">
        <v>3272</v>
      </c>
      <c r="D264" s="2" t="s">
        <v>1592</v>
      </c>
      <c r="E264" s="2" t="s">
        <v>1592</v>
      </c>
      <c r="F264" s="2" t="s">
        <v>1592</v>
      </c>
    </row>
    <row r="265" spans="1:6" ht="45" customHeight="1" x14ac:dyDescent="0.25">
      <c r="A265" s="2" t="s">
        <v>938</v>
      </c>
      <c r="B265" s="2" t="s">
        <v>14541</v>
      </c>
      <c r="C265" s="2" t="s">
        <v>3272</v>
      </c>
      <c r="D265" s="2" t="s">
        <v>1592</v>
      </c>
      <c r="E265" s="2" t="s">
        <v>1592</v>
      </c>
      <c r="F265" s="2" t="s">
        <v>1592</v>
      </c>
    </row>
    <row r="266" spans="1:6" ht="45" customHeight="1" x14ac:dyDescent="0.25">
      <c r="A266" s="2" t="s">
        <v>940</v>
      </c>
      <c r="B266" s="2" t="s">
        <v>14542</v>
      </c>
      <c r="C266" s="2" t="s">
        <v>3272</v>
      </c>
      <c r="D266" s="2" t="s">
        <v>1592</v>
      </c>
      <c r="E266" s="2" t="s">
        <v>1592</v>
      </c>
      <c r="F266" s="2" t="s">
        <v>1592</v>
      </c>
    </row>
    <row r="267" spans="1:6" ht="45" customHeight="1" x14ac:dyDescent="0.25">
      <c r="A267" s="2" t="s">
        <v>944</v>
      </c>
      <c r="B267" s="2" t="s">
        <v>14543</v>
      </c>
      <c r="C267" s="2" t="s">
        <v>3272</v>
      </c>
      <c r="D267" s="2" t="s">
        <v>1592</v>
      </c>
      <c r="E267" s="2" t="s">
        <v>1592</v>
      </c>
      <c r="F267" s="2" t="s">
        <v>1592</v>
      </c>
    </row>
    <row r="268" spans="1:6" ht="45" customHeight="1" x14ac:dyDescent="0.25">
      <c r="A268" s="2" t="s">
        <v>947</v>
      </c>
      <c r="B268" s="2" t="s">
        <v>14544</v>
      </c>
      <c r="C268" s="2" t="s">
        <v>3272</v>
      </c>
      <c r="D268" s="2" t="s">
        <v>1592</v>
      </c>
      <c r="E268" s="2" t="s">
        <v>1592</v>
      </c>
      <c r="F268" s="2" t="s">
        <v>1592</v>
      </c>
    </row>
    <row r="269" spans="1:6" ht="45" customHeight="1" x14ac:dyDescent="0.25">
      <c r="A269" s="2" t="s">
        <v>949</v>
      </c>
      <c r="B269" s="2" t="s">
        <v>14545</v>
      </c>
      <c r="C269" s="2" t="s">
        <v>3272</v>
      </c>
      <c r="D269" s="2" t="s">
        <v>1592</v>
      </c>
      <c r="E269" s="2" t="s">
        <v>1592</v>
      </c>
      <c r="F269" s="2" t="s">
        <v>1592</v>
      </c>
    </row>
    <row r="270" spans="1:6" ht="45" customHeight="1" x14ac:dyDescent="0.25">
      <c r="A270" s="2" t="s">
        <v>952</v>
      </c>
      <c r="B270" s="2" t="s">
        <v>14546</v>
      </c>
      <c r="C270" s="2" t="s">
        <v>3272</v>
      </c>
      <c r="D270" s="2" t="s">
        <v>1592</v>
      </c>
      <c r="E270" s="2" t="s">
        <v>1592</v>
      </c>
      <c r="F270" s="2" t="s">
        <v>1592</v>
      </c>
    </row>
    <row r="271" spans="1:6" ht="45" customHeight="1" x14ac:dyDescent="0.25">
      <c r="A271" s="2" t="s">
        <v>955</v>
      </c>
      <c r="B271" s="2" t="s">
        <v>14547</v>
      </c>
      <c r="C271" s="2" t="s">
        <v>3272</v>
      </c>
      <c r="D271" s="2" t="s">
        <v>1592</v>
      </c>
      <c r="E271" s="2" t="s">
        <v>1592</v>
      </c>
      <c r="F271" s="2" t="s">
        <v>1592</v>
      </c>
    </row>
    <row r="272" spans="1:6" ht="45" customHeight="1" x14ac:dyDescent="0.25">
      <c r="A272" s="2" t="s">
        <v>957</v>
      </c>
      <c r="B272" s="2" t="s">
        <v>14548</v>
      </c>
      <c r="C272" s="2" t="s">
        <v>3272</v>
      </c>
      <c r="D272" s="2" t="s">
        <v>1592</v>
      </c>
      <c r="E272" s="2" t="s">
        <v>1592</v>
      </c>
      <c r="F272" s="2" t="s">
        <v>1592</v>
      </c>
    </row>
    <row r="273" spans="1:6" ht="45" customHeight="1" x14ac:dyDescent="0.25">
      <c r="A273" s="2" t="s">
        <v>958</v>
      </c>
      <c r="B273" s="2" t="s">
        <v>14549</v>
      </c>
      <c r="C273" s="2" t="s">
        <v>3272</v>
      </c>
      <c r="D273" s="2" t="s">
        <v>1592</v>
      </c>
      <c r="E273" s="2" t="s">
        <v>1592</v>
      </c>
      <c r="F273" s="2" t="s">
        <v>1592</v>
      </c>
    </row>
    <row r="274" spans="1:6" ht="45" customHeight="1" x14ac:dyDescent="0.25">
      <c r="A274" s="2" t="s">
        <v>960</v>
      </c>
      <c r="B274" s="2" t="s">
        <v>14550</v>
      </c>
      <c r="C274" s="2" t="s">
        <v>3272</v>
      </c>
      <c r="D274" s="2" t="s">
        <v>1592</v>
      </c>
      <c r="E274" s="2" t="s">
        <v>1592</v>
      </c>
      <c r="F274" s="2" t="s">
        <v>1592</v>
      </c>
    </row>
    <row r="275" spans="1:6" ht="45" customHeight="1" x14ac:dyDescent="0.25">
      <c r="A275" s="2" t="s">
        <v>962</v>
      </c>
      <c r="B275" s="2" t="s">
        <v>14551</v>
      </c>
      <c r="C275" s="2" t="s">
        <v>3272</v>
      </c>
      <c r="D275" s="2" t="s">
        <v>1592</v>
      </c>
      <c r="E275" s="2" t="s">
        <v>1592</v>
      </c>
      <c r="F275" s="2" t="s">
        <v>1592</v>
      </c>
    </row>
    <row r="276" spans="1:6" ht="45" customHeight="1" x14ac:dyDescent="0.25">
      <c r="A276" s="2" t="s">
        <v>965</v>
      </c>
      <c r="B276" s="2" t="s">
        <v>14552</v>
      </c>
      <c r="C276" s="2" t="s">
        <v>3272</v>
      </c>
      <c r="D276" s="2" t="s">
        <v>1592</v>
      </c>
      <c r="E276" s="2" t="s">
        <v>1592</v>
      </c>
      <c r="F276" s="2" t="s">
        <v>1592</v>
      </c>
    </row>
    <row r="277" spans="1:6" ht="45" customHeight="1" x14ac:dyDescent="0.25">
      <c r="A277" s="2" t="s">
        <v>969</v>
      </c>
      <c r="B277" s="2" t="s">
        <v>14553</v>
      </c>
      <c r="C277" s="2" t="s">
        <v>3526</v>
      </c>
      <c r="D277" s="2" t="s">
        <v>1592</v>
      </c>
      <c r="E277" s="2" t="s">
        <v>1592</v>
      </c>
      <c r="F277" s="2" t="s">
        <v>1592</v>
      </c>
    </row>
    <row r="278" spans="1:6" ht="45" customHeight="1" x14ac:dyDescent="0.25">
      <c r="A278" s="2" t="s">
        <v>974</v>
      </c>
      <c r="B278" s="2" t="s">
        <v>14554</v>
      </c>
      <c r="C278" s="2" t="s">
        <v>3526</v>
      </c>
      <c r="D278" s="2" t="s">
        <v>1592</v>
      </c>
      <c r="E278" s="2" t="s">
        <v>1592</v>
      </c>
      <c r="F278" s="2" t="s">
        <v>1592</v>
      </c>
    </row>
    <row r="279" spans="1:6" ht="45" customHeight="1" x14ac:dyDescent="0.25">
      <c r="A279" s="2" t="s">
        <v>978</v>
      </c>
      <c r="B279" s="2" t="s">
        <v>14555</v>
      </c>
      <c r="C279" s="2" t="s">
        <v>3526</v>
      </c>
      <c r="D279" s="2" t="s">
        <v>1592</v>
      </c>
      <c r="E279" s="2" t="s">
        <v>1592</v>
      </c>
      <c r="F279" s="2" t="s">
        <v>1592</v>
      </c>
    </row>
    <row r="280" spans="1:6" ht="45" customHeight="1" x14ac:dyDescent="0.25">
      <c r="A280" s="2" t="s">
        <v>983</v>
      </c>
      <c r="B280" s="2" t="s">
        <v>14556</v>
      </c>
      <c r="C280" s="2" t="s">
        <v>3526</v>
      </c>
      <c r="D280" s="2" t="s">
        <v>1592</v>
      </c>
      <c r="E280" s="2" t="s">
        <v>1592</v>
      </c>
      <c r="F280" s="2" t="s">
        <v>1592</v>
      </c>
    </row>
    <row r="281" spans="1:6" ht="45" customHeight="1" x14ac:dyDescent="0.25">
      <c r="A281" s="2" t="s">
        <v>987</v>
      </c>
      <c r="B281" s="2" t="s">
        <v>14557</v>
      </c>
      <c r="C281" s="2" t="s">
        <v>3526</v>
      </c>
      <c r="D281" s="2" t="s">
        <v>1592</v>
      </c>
      <c r="E281" s="2" t="s">
        <v>1592</v>
      </c>
      <c r="F281" s="2" t="s">
        <v>1592</v>
      </c>
    </row>
    <row r="282" spans="1:6" ht="45" customHeight="1" x14ac:dyDescent="0.25">
      <c r="A282" s="2" t="s">
        <v>991</v>
      </c>
      <c r="B282" s="2" t="s">
        <v>14558</v>
      </c>
      <c r="C282" s="2" t="s">
        <v>3526</v>
      </c>
      <c r="D282" s="2" t="s">
        <v>1592</v>
      </c>
      <c r="E282" s="2" t="s">
        <v>1592</v>
      </c>
      <c r="F282" s="2" t="s">
        <v>1592</v>
      </c>
    </row>
    <row r="283" spans="1:6" ht="45" customHeight="1" x14ac:dyDescent="0.25">
      <c r="A283" s="2" t="s">
        <v>995</v>
      </c>
      <c r="B283" s="2" t="s">
        <v>14559</v>
      </c>
      <c r="C283" s="2" t="s">
        <v>3526</v>
      </c>
      <c r="D283" s="2" t="s">
        <v>1592</v>
      </c>
      <c r="E283" s="2" t="s">
        <v>1592</v>
      </c>
      <c r="F283" s="2" t="s">
        <v>1592</v>
      </c>
    </row>
    <row r="284" spans="1:6" ht="45" customHeight="1" x14ac:dyDescent="0.25">
      <c r="A284" s="2" t="s">
        <v>999</v>
      </c>
      <c r="B284" s="2" t="s">
        <v>14560</v>
      </c>
      <c r="C284" s="2" t="s">
        <v>3526</v>
      </c>
      <c r="D284" s="2" t="s">
        <v>1592</v>
      </c>
      <c r="E284" s="2" t="s">
        <v>1592</v>
      </c>
      <c r="F284" s="2" t="s">
        <v>1592</v>
      </c>
    </row>
    <row r="285" spans="1:6" ht="45" customHeight="1" x14ac:dyDescent="0.25">
      <c r="A285" s="2" t="s">
        <v>1005</v>
      </c>
      <c r="B285" s="2" t="s">
        <v>14561</v>
      </c>
      <c r="C285" s="2" t="s">
        <v>3526</v>
      </c>
      <c r="D285" s="2" t="s">
        <v>1592</v>
      </c>
      <c r="E285" s="2" t="s">
        <v>1592</v>
      </c>
      <c r="F285" s="2" t="s">
        <v>1592</v>
      </c>
    </row>
    <row r="286" spans="1:6" ht="45" customHeight="1" x14ac:dyDescent="0.25">
      <c r="A286" s="2" t="s">
        <v>1009</v>
      </c>
      <c r="B286" s="2" t="s">
        <v>14562</v>
      </c>
      <c r="C286" s="2" t="s">
        <v>3526</v>
      </c>
      <c r="D286" s="2" t="s">
        <v>1592</v>
      </c>
      <c r="E286" s="2" t="s">
        <v>1592</v>
      </c>
      <c r="F286" s="2" t="s">
        <v>1592</v>
      </c>
    </row>
    <row r="287" spans="1:6" ht="45" customHeight="1" x14ac:dyDescent="0.25">
      <c r="A287" s="2" t="s">
        <v>1014</v>
      </c>
      <c r="B287" s="2" t="s">
        <v>14563</v>
      </c>
      <c r="C287" s="2" t="s">
        <v>3526</v>
      </c>
      <c r="D287" s="2" t="s">
        <v>1592</v>
      </c>
      <c r="E287" s="2" t="s">
        <v>1592</v>
      </c>
      <c r="F287" s="2" t="s">
        <v>1592</v>
      </c>
    </row>
    <row r="288" spans="1:6" ht="45" customHeight="1" x14ac:dyDescent="0.25">
      <c r="A288" s="2" t="s">
        <v>1017</v>
      </c>
      <c r="B288" s="2" t="s">
        <v>14564</v>
      </c>
      <c r="C288" s="2" t="s">
        <v>3526</v>
      </c>
      <c r="D288" s="2" t="s">
        <v>1592</v>
      </c>
      <c r="E288" s="2" t="s">
        <v>1592</v>
      </c>
      <c r="F288" s="2" t="s">
        <v>1592</v>
      </c>
    </row>
    <row r="289" spans="1:6" ht="45" customHeight="1" x14ac:dyDescent="0.25">
      <c r="A289" s="2" t="s">
        <v>1022</v>
      </c>
      <c r="B289" s="2" t="s">
        <v>14565</v>
      </c>
      <c r="C289" s="2" t="s">
        <v>3526</v>
      </c>
      <c r="D289" s="2" t="s">
        <v>1592</v>
      </c>
      <c r="E289" s="2" t="s">
        <v>1592</v>
      </c>
      <c r="F289" s="2" t="s">
        <v>1592</v>
      </c>
    </row>
    <row r="290" spans="1:6" ht="45" customHeight="1" x14ac:dyDescent="0.25">
      <c r="A290" s="2" t="s">
        <v>1026</v>
      </c>
      <c r="B290" s="2" t="s">
        <v>14566</v>
      </c>
      <c r="C290" s="2" t="s">
        <v>3526</v>
      </c>
      <c r="D290" s="2" t="s">
        <v>1592</v>
      </c>
      <c r="E290" s="2" t="s">
        <v>1592</v>
      </c>
      <c r="F290" s="2" t="s">
        <v>1592</v>
      </c>
    </row>
    <row r="291" spans="1:6" ht="45" customHeight="1" x14ac:dyDescent="0.25">
      <c r="A291" s="2" t="s">
        <v>1030</v>
      </c>
      <c r="B291" s="2" t="s">
        <v>14567</v>
      </c>
      <c r="C291" s="2" t="s">
        <v>3526</v>
      </c>
      <c r="D291" s="2" t="s">
        <v>1592</v>
      </c>
      <c r="E291" s="2" t="s">
        <v>1592</v>
      </c>
      <c r="F291" s="2" t="s">
        <v>1592</v>
      </c>
    </row>
    <row r="292" spans="1:6" ht="45" customHeight="1" x14ac:dyDescent="0.25">
      <c r="A292" s="2" t="s">
        <v>1034</v>
      </c>
      <c r="B292" s="2" t="s">
        <v>14568</v>
      </c>
      <c r="C292" s="2" t="s">
        <v>3526</v>
      </c>
      <c r="D292" s="2" t="s">
        <v>1592</v>
      </c>
      <c r="E292" s="2" t="s">
        <v>1592</v>
      </c>
      <c r="F292" s="2" t="s">
        <v>1592</v>
      </c>
    </row>
    <row r="293" spans="1:6" ht="45" customHeight="1" x14ac:dyDescent="0.25">
      <c r="A293" s="2" t="s">
        <v>1038</v>
      </c>
      <c r="B293" s="2" t="s">
        <v>14569</v>
      </c>
      <c r="C293" s="2" t="s">
        <v>3526</v>
      </c>
      <c r="D293" s="2" t="s">
        <v>1592</v>
      </c>
      <c r="E293" s="2" t="s">
        <v>1592</v>
      </c>
      <c r="F293" s="2" t="s">
        <v>1592</v>
      </c>
    </row>
    <row r="294" spans="1:6" ht="45" customHeight="1" x14ac:dyDescent="0.25">
      <c r="A294" s="2" t="s">
        <v>1043</v>
      </c>
      <c r="B294" s="2" t="s">
        <v>14570</v>
      </c>
      <c r="C294" s="2" t="s">
        <v>3526</v>
      </c>
      <c r="D294" s="2" t="s">
        <v>1592</v>
      </c>
      <c r="E294" s="2" t="s">
        <v>1592</v>
      </c>
      <c r="F294" s="2" t="s">
        <v>1592</v>
      </c>
    </row>
    <row r="295" spans="1:6" ht="45" customHeight="1" x14ac:dyDescent="0.25">
      <c r="A295" s="2" t="s">
        <v>1048</v>
      </c>
      <c r="B295" s="2" t="s">
        <v>14571</v>
      </c>
      <c r="C295" s="2" t="s">
        <v>3526</v>
      </c>
      <c r="D295" s="2" t="s">
        <v>1592</v>
      </c>
      <c r="E295" s="2" t="s">
        <v>1592</v>
      </c>
      <c r="F295" s="2" t="s">
        <v>1592</v>
      </c>
    </row>
    <row r="296" spans="1:6" ht="45" customHeight="1" x14ac:dyDescent="0.25">
      <c r="A296" s="2" t="s">
        <v>1051</v>
      </c>
      <c r="B296" s="2" t="s">
        <v>14572</v>
      </c>
      <c r="C296" s="2" t="s">
        <v>3526</v>
      </c>
      <c r="D296" s="2" t="s">
        <v>1592</v>
      </c>
      <c r="E296" s="2" t="s">
        <v>1592</v>
      </c>
      <c r="F296" s="2" t="s">
        <v>1592</v>
      </c>
    </row>
    <row r="297" spans="1:6" ht="45" customHeight="1" x14ac:dyDescent="0.25">
      <c r="A297" s="2" t="s">
        <v>1054</v>
      </c>
      <c r="B297" s="2" t="s">
        <v>14573</v>
      </c>
      <c r="C297" s="2" t="s">
        <v>3526</v>
      </c>
      <c r="D297" s="2" t="s">
        <v>1592</v>
      </c>
      <c r="E297" s="2" t="s">
        <v>1592</v>
      </c>
      <c r="F297" s="2" t="s">
        <v>1592</v>
      </c>
    </row>
    <row r="298" spans="1:6" ht="45" customHeight="1" x14ac:dyDescent="0.25">
      <c r="A298" s="2" t="s">
        <v>1058</v>
      </c>
      <c r="B298" s="2" t="s">
        <v>14574</v>
      </c>
      <c r="C298" s="2" t="s">
        <v>3526</v>
      </c>
      <c r="D298" s="2" t="s">
        <v>1592</v>
      </c>
      <c r="E298" s="2" t="s">
        <v>1592</v>
      </c>
      <c r="F298" s="2" t="s">
        <v>1592</v>
      </c>
    </row>
    <row r="299" spans="1:6" ht="45" customHeight="1" x14ac:dyDescent="0.25">
      <c r="A299" s="2" t="s">
        <v>1062</v>
      </c>
      <c r="B299" s="2" t="s">
        <v>14575</v>
      </c>
      <c r="C299" s="2" t="s">
        <v>3526</v>
      </c>
      <c r="D299" s="2" t="s">
        <v>1592</v>
      </c>
      <c r="E299" s="2" t="s">
        <v>1592</v>
      </c>
      <c r="F299" s="2" t="s">
        <v>1592</v>
      </c>
    </row>
    <row r="300" spans="1:6" ht="45" customHeight="1" x14ac:dyDescent="0.25">
      <c r="A300" s="2" t="s">
        <v>1065</v>
      </c>
      <c r="B300" s="2" t="s">
        <v>14576</v>
      </c>
      <c r="C300" s="2" t="s">
        <v>3526</v>
      </c>
      <c r="D300" s="2" t="s">
        <v>1592</v>
      </c>
      <c r="E300" s="2" t="s">
        <v>1592</v>
      </c>
      <c r="F300" s="2" t="s">
        <v>1592</v>
      </c>
    </row>
    <row r="301" spans="1:6" ht="45" customHeight="1" x14ac:dyDescent="0.25">
      <c r="A301" s="2" t="s">
        <v>1068</v>
      </c>
      <c r="B301" s="2" t="s">
        <v>14577</v>
      </c>
      <c r="C301" s="2" t="s">
        <v>3526</v>
      </c>
      <c r="D301" s="2" t="s">
        <v>1592</v>
      </c>
      <c r="E301" s="2" t="s">
        <v>1592</v>
      </c>
      <c r="F301" s="2" t="s">
        <v>1592</v>
      </c>
    </row>
    <row r="302" spans="1:6" ht="45" customHeight="1" x14ac:dyDescent="0.25">
      <c r="A302" s="2" t="s">
        <v>1072</v>
      </c>
      <c r="B302" s="2" t="s">
        <v>14578</v>
      </c>
      <c r="C302" s="2" t="s">
        <v>3526</v>
      </c>
      <c r="D302" s="2" t="s">
        <v>1592</v>
      </c>
      <c r="E302" s="2" t="s">
        <v>1592</v>
      </c>
      <c r="F302" s="2" t="s">
        <v>1592</v>
      </c>
    </row>
    <row r="303" spans="1:6" ht="45" customHeight="1" x14ac:dyDescent="0.25">
      <c r="A303" s="2" t="s">
        <v>1076</v>
      </c>
      <c r="B303" s="2" t="s">
        <v>14579</v>
      </c>
      <c r="C303" s="2" t="s">
        <v>3526</v>
      </c>
      <c r="D303" s="2" t="s">
        <v>1592</v>
      </c>
      <c r="E303" s="2" t="s">
        <v>1592</v>
      </c>
      <c r="F303" s="2" t="s">
        <v>1592</v>
      </c>
    </row>
    <row r="304" spans="1:6" ht="45" customHeight="1" x14ac:dyDescent="0.25">
      <c r="A304" s="2" t="s">
        <v>1080</v>
      </c>
      <c r="B304" s="2" t="s">
        <v>14580</v>
      </c>
      <c r="C304" s="2" t="s">
        <v>3526</v>
      </c>
      <c r="D304" s="2" t="s">
        <v>1592</v>
      </c>
      <c r="E304" s="2" t="s">
        <v>1592</v>
      </c>
      <c r="F304" s="2" t="s">
        <v>1592</v>
      </c>
    </row>
    <row r="305" spans="1:6" ht="45" customHeight="1" x14ac:dyDescent="0.25">
      <c r="A305" s="2" t="s">
        <v>1085</v>
      </c>
      <c r="B305" s="2" t="s">
        <v>14581</v>
      </c>
      <c r="C305" s="2" t="s">
        <v>3526</v>
      </c>
      <c r="D305" s="2" t="s">
        <v>1592</v>
      </c>
      <c r="E305" s="2" t="s">
        <v>1592</v>
      </c>
      <c r="F305" s="2" t="s">
        <v>1592</v>
      </c>
    </row>
    <row r="306" spans="1:6" ht="45" customHeight="1" x14ac:dyDescent="0.25">
      <c r="A306" s="2" t="s">
        <v>1090</v>
      </c>
      <c r="B306" s="2" t="s">
        <v>14582</v>
      </c>
      <c r="C306" s="2" t="s">
        <v>3526</v>
      </c>
      <c r="D306" s="2" t="s">
        <v>1592</v>
      </c>
      <c r="E306" s="2" t="s">
        <v>1592</v>
      </c>
      <c r="F306" s="2" t="s">
        <v>1592</v>
      </c>
    </row>
    <row r="307" spans="1:6" ht="45" customHeight="1" x14ac:dyDescent="0.25">
      <c r="A307" s="2" t="s">
        <v>1094</v>
      </c>
      <c r="B307" s="2" t="s">
        <v>14583</v>
      </c>
      <c r="C307" s="2" t="s">
        <v>3526</v>
      </c>
      <c r="D307" s="2" t="s">
        <v>1592</v>
      </c>
      <c r="E307" s="2" t="s">
        <v>1592</v>
      </c>
      <c r="F307" s="2" t="s">
        <v>1592</v>
      </c>
    </row>
    <row r="308" spans="1:6" ht="45" customHeight="1" x14ac:dyDescent="0.25">
      <c r="A308" s="2" t="s">
        <v>1099</v>
      </c>
      <c r="B308" s="2" t="s">
        <v>14584</v>
      </c>
      <c r="C308" s="2" t="s">
        <v>3526</v>
      </c>
      <c r="D308" s="2" t="s">
        <v>1592</v>
      </c>
      <c r="E308" s="2" t="s">
        <v>1592</v>
      </c>
      <c r="F308" s="2" t="s">
        <v>1592</v>
      </c>
    </row>
    <row r="309" spans="1:6" ht="45" customHeight="1" x14ac:dyDescent="0.25">
      <c r="A309" s="2" t="s">
        <v>1102</v>
      </c>
      <c r="B309" s="2" t="s">
        <v>14585</v>
      </c>
      <c r="C309" s="2" t="s">
        <v>3526</v>
      </c>
      <c r="D309" s="2" t="s">
        <v>1592</v>
      </c>
      <c r="E309" s="2" t="s">
        <v>1592</v>
      </c>
      <c r="F309" s="2" t="s">
        <v>1592</v>
      </c>
    </row>
    <row r="310" spans="1:6" ht="45" customHeight="1" x14ac:dyDescent="0.25">
      <c r="A310" s="2" t="s">
        <v>1107</v>
      </c>
      <c r="B310" s="2" t="s">
        <v>14586</v>
      </c>
      <c r="C310" s="2" t="s">
        <v>3526</v>
      </c>
      <c r="D310" s="2" t="s">
        <v>1592</v>
      </c>
      <c r="E310" s="2" t="s">
        <v>1592</v>
      </c>
      <c r="F310" s="2" t="s">
        <v>1592</v>
      </c>
    </row>
    <row r="311" spans="1:6" ht="45" customHeight="1" x14ac:dyDescent="0.25">
      <c r="A311" s="2" t="s">
        <v>1112</v>
      </c>
      <c r="B311" s="2" t="s">
        <v>14587</v>
      </c>
      <c r="C311" s="2" t="s">
        <v>3526</v>
      </c>
      <c r="D311" s="2" t="s">
        <v>1592</v>
      </c>
      <c r="E311" s="2" t="s">
        <v>1592</v>
      </c>
      <c r="F311" s="2" t="s">
        <v>1592</v>
      </c>
    </row>
    <row r="312" spans="1:6" ht="45" customHeight="1" x14ac:dyDescent="0.25">
      <c r="A312" s="2" t="s">
        <v>1118</v>
      </c>
      <c r="B312" s="2" t="s">
        <v>14588</v>
      </c>
      <c r="C312" s="2" t="s">
        <v>3526</v>
      </c>
      <c r="D312" s="2" t="s">
        <v>1592</v>
      </c>
      <c r="E312" s="2" t="s">
        <v>1592</v>
      </c>
      <c r="F312" s="2" t="s">
        <v>1592</v>
      </c>
    </row>
    <row r="313" spans="1:6" ht="45" customHeight="1" x14ac:dyDescent="0.25">
      <c r="A313" s="2" t="s">
        <v>1121</v>
      </c>
      <c r="B313" s="2" t="s">
        <v>14589</v>
      </c>
      <c r="C313" s="2" t="s">
        <v>3526</v>
      </c>
      <c r="D313" s="2" t="s">
        <v>1592</v>
      </c>
      <c r="E313" s="2" t="s">
        <v>1592</v>
      </c>
      <c r="F313" s="2" t="s">
        <v>1592</v>
      </c>
    </row>
    <row r="314" spans="1:6" ht="45" customHeight="1" x14ac:dyDescent="0.25">
      <c r="A314" s="2" t="s">
        <v>1126</v>
      </c>
      <c r="B314" s="2" t="s">
        <v>14590</v>
      </c>
      <c r="C314" s="2" t="s">
        <v>3526</v>
      </c>
      <c r="D314" s="2" t="s">
        <v>1592</v>
      </c>
      <c r="E314" s="2" t="s">
        <v>1592</v>
      </c>
      <c r="F314" s="2" t="s">
        <v>1592</v>
      </c>
    </row>
    <row r="315" spans="1:6" ht="45" customHeight="1" x14ac:dyDescent="0.25">
      <c r="A315" s="2" t="s">
        <v>1129</v>
      </c>
      <c r="B315" s="2" t="s">
        <v>14591</v>
      </c>
      <c r="C315" s="2" t="s">
        <v>3526</v>
      </c>
      <c r="D315" s="2" t="s">
        <v>1592</v>
      </c>
      <c r="E315" s="2" t="s">
        <v>1592</v>
      </c>
      <c r="F315" s="2" t="s">
        <v>1592</v>
      </c>
    </row>
    <row r="316" spans="1:6" ht="45" customHeight="1" x14ac:dyDescent="0.25">
      <c r="A316" s="2" t="s">
        <v>1132</v>
      </c>
      <c r="B316" s="2" t="s">
        <v>14592</v>
      </c>
      <c r="C316" s="2" t="s">
        <v>3526</v>
      </c>
      <c r="D316" s="2" t="s">
        <v>1592</v>
      </c>
      <c r="E316" s="2" t="s">
        <v>1592</v>
      </c>
      <c r="F316" s="2" t="s">
        <v>1592</v>
      </c>
    </row>
    <row r="317" spans="1:6" ht="45" customHeight="1" x14ac:dyDescent="0.25">
      <c r="A317" s="2" t="s">
        <v>1135</v>
      </c>
      <c r="B317" s="2" t="s">
        <v>14593</v>
      </c>
      <c r="C317" s="2" t="s">
        <v>3526</v>
      </c>
      <c r="D317" s="2" t="s">
        <v>1592</v>
      </c>
      <c r="E317" s="2" t="s">
        <v>1592</v>
      </c>
      <c r="F317" s="2" t="s">
        <v>1592</v>
      </c>
    </row>
    <row r="318" spans="1:6" ht="45" customHeight="1" x14ac:dyDescent="0.25">
      <c r="A318" s="2" t="s">
        <v>1138</v>
      </c>
      <c r="B318" s="2" t="s">
        <v>14594</v>
      </c>
      <c r="C318" s="2" t="s">
        <v>3526</v>
      </c>
      <c r="D318" s="2" t="s">
        <v>1592</v>
      </c>
      <c r="E318" s="2" t="s">
        <v>1592</v>
      </c>
      <c r="F318" s="2" t="s">
        <v>1592</v>
      </c>
    </row>
    <row r="319" spans="1:6" ht="45" customHeight="1" x14ac:dyDescent="0.25">
      <c r="A319" s="2" t="s">
        <v>1141</v>
      </c>
      <c r="B319" s="2" t="s">
        <v>14595</v>
      </c>
      <c r="C319" s="2" t="s">
        <v>3526</v>
      </c>
      <c r="D319" s="2" t="s">
        <v>1592</v>
      </c>
      <c r="E319" s="2" t="s">
        <v>1592</v>
      </c>
      <c r="F319" s="2" t="s">
        <v>1592</v>
      </c>
    </row>
    <row r="320" spans="1:6" ht="45" customHeight="1" x14ac:dyDescent="0.25">
      <c r="A320" s="2" t="s">
        <v>1146</v>
      </c>
      <c r="B320" s="2" t="s">
        <v>14596</v>
      </c>
      <c r="C320" s="2" t="s">
        <v>3526</v>
      </c>
      <c r="D320" s="2" t="s">
        <v>1592</v>
      </c>
      <c r="E320" s="2" t="s">
        <v>1592</v>
      </c>
      <c r="F320" s="2" t="s">
        <v>1592</v>
      </c>
    </row>
    <row r="321" spans="1:6" ht="45" customHeight="1" x14ac:dyDescent="0.25">
      <c r="A321" s="2" t="s">
        <v>1150</v>
      </c>
      <c r="B321" s="2" t="s">
        <v>14597</v>
      </c>
      <c r="C321" s="2" t="s">
        <v>3526</v>
      </c>
      <c r="D321" s="2" t="s">
        <v>1592</v>
      </c>
      <c r="E321" s="2" t="s">
        <v>1592</v>
      </c>
      <c r="F321" s="2" t="s">
        <v>1592</v>
      </c>
    </row>
    <row r="322" spans="1:6" ht="45" customHeight="1" x14ac:dyDescent="0.25">
      <c r="A322" s="2" t="s">
        <v>1155</v>
      </c>
      <c r="B322" s="2" t="s">
        <v>14598</v>
      </c>
      <c r="C322" s="2" t="s">
        <v>3526</v>
      </c>
      <c r="D322" s="2" t="s">
        <v>1592</v>
      </c>
      <c r="E322" s="2" t="s">
        <v>1592</v>
      </c>
      <c r="F322" s="2" t="s">
        <v>1592</v>
      </c>
    </row>
    <row r="323" spans="1:6" ht="45" customHeight="1" x14ac:dyDescent="0.25">
      <c r="A323" s="2" t="s">
        <v>1161</v>
      </c>
      <c r="B323" s="2" t="s">
        <v>14599</v>
      </c>
      <c r="C323" s="2" t="s">
        <v>3526</v>
      </c>
      <c r="D323" s="2" t="s">
        <v>1592</v>
      </c>
      <c r="E323" s="2" t="s">
        <v>1592</v>
      </c>
      <c r="F323" s="2" t="s">
        <v>1592</v>
      </c>
    </row>
    <row r="324" spans="1:6" ht="45" customHeight="1" x14ac:dyDescent="0.25">
      <c r="A324" s="2" t="s">
        <v>1165</v>
      </c>
      <c r="B324" s="2" t="s">
        <v>14600</v>
      </c>
      <c r="C324" s="2" t="s">
        <v>3526</v>
      </c>
      <c r="D324" s="2" t="s">
        <v>1592</v>
      </c>
      <c r="E324" s="2" t="s">
        <v>1592</v>
      </c>
      <c r="F324" s="2" t="s">
        <v>1592</v>
      </c>
    </row>
    <row r="325" spans="1:6" ht="45" customHeight="1" x14ac:dyDescent="0.25">
      <c r="A325" s="2" t="s">
        <v>1170</v>
      </c>
      <c r="B325" s="2" t="s">
        <v>14601</v>
      </c>
      <c r="C325" s="2" t="s">
        <v>3526</v>
      </c>
      <c r="D325" s="2" t="s">
        <v>1592</v>
      </c>
      <c r="E325" s="2" t="s">
        <v>1592</v>
      </c>
      <c r="F325" s="2" t="s">
        <v>1592</v>
      </c>
    </row>
    <row r="326" spans="1:6" ht="45" customHeight="1" x14ac:dyDescent="0.25">
      <c r="A326" s="2" t="s">
        <v>1173</v>
      </c>
      <c r="B326" s="2" t="s">
        <v>14602</v>
      </c>
      <c r="C326" s="2" t="s">
        <v>3526</v>
      </c>
      <c r="D326" s="2" t="s">
        <v>1592</v>
      </c>
      <c r="E326" s="2" t="s">
        <v>1592</v>
      </c>
      <c r="F326" s="2" t="s">
        <v>1592</v>
      </c>
    </row>
    <row r="327" spans="1:6" ht="45" customHeight="1" x14ac:dyDescent="0.25">
      <c r="A327" s="2" t="s">
        <v>1178</v>
      </c>
      <c r="B327" s="2" t="s">
        <v>14603</v>
      </c>
      <c r="C327" s="2" t="s">
        <v>3526</v>
      </c>
      <c r="D327" s="2" t="s">
        <v>1592</v>
      </c>
      <c r="E327" s="2" t="s">
        <v>1592</v>
      </c>
      <c r="F327" s="2" t="s">
        <v>1592</v>
      </c>
    </row>
    <row r="328" spans="1:6" ht="45" customHeight="1" x14ac:dyDescent="0.25">
      <c r="A328" s="2" t="s">
        <v>1183</v>
      </c>
      <c r="B328" s="2" t="s">
        <v>14604</v>
      </c>
      <c r="C328" s="2" t="s">
        <v>3526</v>
      </c>
      <c r="D328" s="2" t="s">
        <v>1592</v>
      </c>
      <c r="E328" s="2" t="s">
        <v>1592</v>
      </c>
      <c r="F328" s="2" t="s">
        <v>1592</v>
      </c>
    </row>
    <row r="329" spans="1:6" ht="45" customHeight="1" x14ac:dyDescent="0.25">
      <c r="A329" s="2" t="s">
        <v>1186</v>
      </c>
      <c r="B329" s="2" t="s">
        <v>14605</v>
      </c>
      <c r="C329" s="2" t="s">
        <v>3526</v>
      </c>
      <c r="D329" s="2" t="s">
        <v>1592</v>
      </c>
      <c r="E329" s="2" t="s">
        <v>1592</v>
      </c>
      <c r="F329" s="2" t="s">
        <v>1592</v>
      </c>
    </row>
    <row r="330" spans="1:6" ht="45" customHeight="1" x14ac:dyDescent="0.25">
      <c r="A330" s="2" t="s">
        <v>1190</v>
      </c>
      <c r="B330" s="2" t="s">
        <v>14606</v>
      </c>
      <c r="C330" s="2" t="s">
        <v>3526</v>
      </c>
      <c r="D330" s="2" t="s">
        <v>1592</v>
      </c>
      <c r="E330" s="2" t="s">
        <v>1592</v>
      </c>
      <c r="F330" s="2" t="s">
        <v>1592</v>
      </c>
    </row>
    <row r="331" spans="1:6" ht="45" customHeight="1" x14ac:dyDescent="0.25">
      <c r="A331" s="2" t="s">
        <v>1192</v>
      </c>
      <c r="B331" s="2" t="s">
        <v>14607</v>
      </c>
      <c r="C331" s="2" t="s">
        <v>3526</v>
      </c>
      <c r="D331" s="2" t="s">
        <v>1592</v>
      </c>
      <c r="E331" s="2" t="s">
        <v>1592</v>
      </c>
      <c r="F331" s="2" t="s">
        <v>1592</v>
      </c>
    </row>
    <row r="332" spans="1:6" ht="45" customHeight="1" x14ac:dyDescent="0.25">
      <c r="A332" s="2" t="s">
        <v>1195</v>
      </c>
      <c r="B332" s="2" t="s">
        <v>14608</v>
      </c>
      <c r="C332" s="2" t="s">
        <v>3526</v>
      </c>
      <c r="D332" s="2" t="s">
        <v>1592</v>
      </c>
      <c r="E332" s="2" t="s">
        <v>1592</v>
      </c>
      <c r="F332" s="2" t="s">
        <v>1592</v>
      </c>
    </row>
    <row r="333" spans="1:6" ht="45" customHeight="1" x14ac:dyDescent="0.25">
      <c r="A333" s="2" t="s">
        <v>1198</v>
      </c>
      <c r="B333" s="2" t="s">
        <v>14609</v>
      </c>
      <c r="C333" s="2" t="s">
        <v>3526</v>
      </c>
      <c r="D333" s="2" t="s">
        <v>1592</v>
      </c>
      <c r="E333" s="2" t="s">
        <v>1592</v>
      </c>
      <c r="F333" s="2" t="s">
        <v>1592</v>
      </c>
    </row>
    <row r="334" spans="1:6" ht="45" customHeight="1" x14ac:dyDescent="0.25">
      <c r="A334" s="2" t="s">
        <v>1202</v>
      </c>
      <c r="B334" s="2" t="s">
        <v>14610</v>
      </c>
      <c r="C334" s="2" t="s">
        <v>3526</v>
      </c>
      <c r="D334" s="2" t="s">
        <v>1592</v>
      </c>
      <c r="E334" s="2" t="s">
        <v>1592</v>
      </c>
      <c r="F334" s="2" t="s">
        <v>1592</v>
      </c>
    </row>
    <row r="335" spans="1:6" ht="45" customHeight="1" x14ac:dyDescent="0.25">
      <c r="A335" s="2" t="s">
        <v>1208</v>
      </c>
      <c r="B335" s="2" t="s">
        <v>14611</v>
      </c>
      <c r="C335" s="2" t="s">
        <v>3526</v>
      </c>
      <c r="D335" s="2" t="s">
        <v>1592</v>
      </c>
      <c r="E335" s="2" t="s">
        <v>1592</v>
      </c>
      <c r="F335" s="2" t="s">
        <v>1592</v>
      </c>
    </row>
    <row r="336" spans="1:6" ht="45" customHeight="1" x14ac:dyDescent="0.25">
      <c r="A336" s="2" t="s">
        <v>1212</v>
      </c>
      <c r="B336" s="2" t="s">
        <v>14612</v>
      </c>
      <c r="C336" s="2" t="s">
        <v>3526</v>
      </c>
      <c r="D336" s="2" t="s">
        <v>1592</v>
      </c>
      <c r="E336" s="2" t="s">
        <v>1592</v>
      </c>
      <c r="F336" s="2" t="s">
        <v>1592</v>
      </c>
    </row>
    <row r="337" spans="1:6" ht="45" customHeight="1" x14ac:dyDescent="0.25">
      <c r="A337" s="2" t="s">
        <v>1216</v>
      </c>
      <c r="B337" s="2" t="s">
        <v>14613</v>
      </c>
      <c r="C337" s="2" t="s">
        <v>3526</v>
      </c>
      <c r="D337" s="2" t="s">
        <v>1592</v>
      </c>
      <c r="E337" s="2" t="s">
        <v>1592</v>
      </c>
      <c r="F337" s="2" t="s">
        <v>1592</v>
      </c>
    </row>
    <row r="338" spans="1:6" ht="45" customHeight="1" x14ac:dyDescent="0.25">
      <c r="A338" s="2" t="s">
        <v>1219</v>
      </c>
      <c r="B338" s="2" t="s">
        <v>14614</v>
      </c>
      <c r="C338" s="2" t="s">
        <v>3526</v>
      </c>
      <c r="D338" s="2" t="s">
        <v>1592</v>
      </c>
      <c r="E338" s="2" t="s">
        <v>1592</v>
      </c>
      <c r="F338" s="2" t="s">
        <v>1592</v>
      </c>
    </row>
    <row r="339" spans="1:6" ht="45" customHeight="1" x14ac:dyDescent="0.25">
      <c r="A339" s="2" t="s">
        <v>1223</v>
      </c>
      <c r="B339" s="2" t="s">
        <v>14615</v>
      </c>
      <c r="C339" s="2" t="s">
        <v>3526</v>
      </c>
      <c r="D339" s="2" t="s">
        <v>1592</v>
      </c>
      <c r="E339" s="2" t="s">
        <v>1592</v>
      </c>
      <c r="F339" s="2" t="s">
        <v>1592</v>
      </c>
    </row>
    <row r="340" spans="1:6" ht="45" customHeight="1" x14ac:dyDescent="0.25">
      <c r="A340" s="2" t="s">
        <v>1226</v>
      </c>
      <c r="B340" s="2" t="s">
        <v>14616</v>
      </c>
      <c r="C340" s="2" t="s">
        <v>3526</v>
      </c>
      <c r="D340" s="2" t="s">
        <v>1592</v>
      </c>
      <c r="E340" s="2" t="s">
        <v>1592</v>
      </c>
      <c r="F340" s="2" t="s">
        <v>1592</v>
      </c>
    </row>
    <row r="341" spans="1:6" ht="45" customHeight="1" x14ac:dyDescent="0.25">
      <c r="A341" s="2" t="s">
        <v>1229</v>
      </c>
      <c r="B341" s="2" t="s">
        <v>14617</v>
      </c>
      <c r="C341" s="2" t="s">
        <v>3526</v>
      </c>
      <c r="D341" s="2" t="s">
        <v>1592</v>
      </c>
      <c r="E341" s="2" t="s">
        <v>1592</v>
      </c>
      <c r="F341" s="2" t="s">
        <v>1592</v>
      </c>
    </row>
    <row r="342" spans="1:6" ht="45" customHeight="1" x14ac:dyDescent="0.25">
      <c r="A342" s="2" t="s">
        <v>1233</v>
      </c>
      <c r="B342" s="2" t="s">
        <v>14618</v>
      </c>
      <c r="C342" s="2" t="s">
        <v>3526</v>
      </c>
      <c r="D342" s="2" t="s">
        <v>1592</v>
      </c>
      <c r="E342" s="2" t="s">
        <v>1592</v>
      </c>
      <c r="F342" s="2" t="s">
        <v>1592</v>
      </c>
    </row>
    <row r="343" spans="1:6" ht="45" customHeight="1" x14ac:dyDescent="0.25">
      <c r="A343" s="2" t="s">
        <v>1236</v>
      </c>
      <c r="B343" s="2" t="s">
        <v>14619</v>
      </c>
      <c r="C343" s="2" t="s">
        <v>3526</v>
      </c>
      <c r="D343" s="2" t="s">
        <v>1592</v>
      </c>
      <c r="E343" s="2" t="s">
        <v>1592</v>
      </c>
      <c r="F343" s="2" t="s">
        <v>1592</v>
      </c>
    </row>
    <row r="344" spans="1:6" ht="45" customHeight="1" x14ac:dyDescent="0.25">
      <c r="A344" s="2" t="s">
        <v>1240</v>
      </c>
      <c r="B344" s="2" t="s">
        <v>14620</v>
      </c>
      <c r="C344" s="2" t="s">
        <v>3526</v>
      </c>
      <c r="D344" s="2" t="s">
        <v>1592</v>
      </c>
      <c r="E344" s="2" t="s">
        <v>1592</v>
      </c>
      <c r="F344" s="2" t="s">
        <v>1592</v>
      </c>
    </row>
    <row r="345" spans="1:6" ht="45" customHeight="1" x14ac:dyDescent="0.25">
      <c r="A345" s="2" t="s">
        <v>1245</v>
      </c>
      <c r="B345" s="2" t="s">
        <v>14621</v>
      </c>
      <c r="C345" s="2" t="s">
        <v>3526</v>
      </c>
      <c r="D345" s="2" t="s">
        <v>1592</v>
      </c>
      <c r="E345" s="2" t="s">
        <v>1592</v>
      </c>
      <c r="F345" s="2" t="s">
        <v>1592</v>
      </c>
    </row>
    <row r="346" spans="1:6" ht="45" customHeight="1" x14ac:dyDescent="0.25">
      <c r="A346" s="2" t="s">
        <v>1250</v>
      </c>
      <c r="B346" s="2" t="s">
        <v>14622</v>
      </c>
      <c r="C346" s="2" t="s">
        <v>3526</v>
      </c>
      <c r="D346" s="2" t="s">
        <v>1592</v>
      </c>
      <c r="E346" s="2" t="s">
        <v>1592</v>
      </c>
      <c r="F346" s="2" t="s">
        <v>1592</v>
      </c>
    </row>
    <row r="347" spans="1:6" ht="45" customHeight="1" x14ac:dyDescent="0.25">
      <c r="A347" s="2" t="s">
        <v>1254</v>
      </c>
      <c r="B347" s="2" t="s">
        <v>14623</v>
      </c>
      <c r="C347" s="2" t="s">
        <v>3526</v>
      </c>
      <c r="D347" s="2" t="s">
        <v>1592</v>
      </c>
      <c r="E347" s="2" t="s">
        <v>1592</v>
      </c>
      <c r="F347" s="2" t="s">
        <v>1592</v>
      </c>
    </row>
    <row r="348" spans="1:6" ht="45" customHeight="1" x14ac:dyDescent="0.25">
      <c r="A348" s="2" t="s">
        <v>1258</v>
      </c>
      <c r="B348" s="2" t="s">
        <v>14624</v>
      </c>
      <c r="C348" s="2" t="s">
        <v>3526</v>
      </c>
      <c r="D348" s="2" t="s">
        <v>1592</v>
      </c>
      <c r="E348" s="2" t="s">
        <v>1592</v>
      </c>
      <c r="F348" s="2" t="s">
        <v>1592</v>
      </c>
    </row>
    <row r="349" spans="1:6" ht="45" customHeight="1" x14ac:dyDescent="0.25">
      <c r="A349" s="2" t="s">
        <v>1262</v>
      </c>
      <c r="B349" s="2" t="s">
        <v>14625</v>
      </c>
      <c r="C349" s="2" t="s">
        <v>3526</v>
      </c>
      <c r="D349" s="2" t="s">
        <v>1592</v>
      </c>
      <c r="E349" s="2" t="s">
        <v>1592</v>
      </c>
      <c r="F349" s="2" t="s">
        <v>1592</v>
      </c>
    </row>
    <row r="350" spans="1:6" ht="45" customHeight="1" x14ac:dyDescent="0.25">
      <c r="A350" s="2" t="s">
        <v>1265</v>
      </c>
      <c r="B350" s="2" t="s">
        <v>14626</v>
      </c>
      <c r="C350" s="2" t="s">
        <v>3526</v>
      </c>
      <c r="D350" s="2" t="s">
        <v>1592</v>
      </c>
      <c r="E350" s="2" t="s">
        <v>1592</v>
      </c>
      <c r="F350" s="2" t="s">
        <v>1592</v>
      </c>
    </row>
    <row r="351" spans="1:6" ht="45" customHeight="1" x14ac:dyDescent="0.25">
      <c r="A351" s="2" t="s">
        <v>1269</v>
      </c>
      <c r="B351" s="2" t="s">
        <v>14627</v>
      </c>
      <c r="C351" s="2" t="s">
        <v>3526</v>
      </c>
      <c r="D351" s="2" t="s">
        <v>1592</v>
      </c>
      <c r="E351" s="2" t="s">
        <v>1592</v>
      </c>
      <c r="F351" s="2" t="s">
        <v>1592</v>
      </c>
    </row>
    <row r="352" spans="1:6" ht="45" customHeight="1" x14ac:dyDescent="0.25">
      <c r="A352" s="2" t="s">
        <v>1275</v>
      </c>
      <c r="B352" s="2" t="s">
        <v>14628</v>
      </c>
      <c r="C352" s="2" t="s">
        <v>3526</v>
      </c>
      <c r="D352" s="2" t="s">
        <v>1592</v>
      </c>
      <c r="E352" s="2" t="s">
        <v>1592</v>
      </c>
      <c r="F352" s="2" t="s">
        <v>1592</v>
      </c>
    </row>
    <row r="353" spans="1:6" ht="45" customHeight="1" x14ac:dyDescent="0.25">
      <c r="A353" s="2" t="s">
        <v>1277</v>
      </c>
      <c r="B353" s="2" t="s">
        <v>14629</v>
      </c>
      <c r="C353" s="2" t="s">
        <v>3526</v>
      </c>
      <c r="D353" s="2" t="s">
        <v>1592</v>
      </c>
      <c r="E353" s="2" t="s">
        <v>1592</v>
      </c>
      <c r="F353" s="2" t="s">
        <v>1592</v>
      </c>
    </row>
    <row r="354" spans="1:6" ht="45" customHeight="1" x14ac:dyDescent="0.25">
      <c r="A354" s="2" t="s">
        <v>1280</v>
      </c>
      <c r="B354" s="2" t="s">
        <v>14630</v>
      </c>
      <c r="C354" s="2" t="s">
        <v>3526</v>
      </c>
      <c r="D354" s="2" t="s">
        <v>1592</v>
      </c>
      <c r="E354" s="2" t="s">
        <v>1592</v>
      </c>
      <c r="F354" s="2" t="s">
        <v>1592</v>
      </c>
    </row>
    <row r="355" spans="1:6" ht="45" customHeight="1" x14ac:dyDescent="0.25">
      <c r="A355" s="2" t="s">
        <v>1284</v>
      </c>
      <c r="B355" s="2" t="s">
        <v>14631</v>
      </c>
      <c r="C355" s="2" t="s">
        <v>3526</v>
      </c>
      <c r="D355" s="2" t="s">
        <v>1592</v>
      </c>
      <c r="E355" s="2" t="s">
        <v>1592</v>
      </c>
      <c r="F355" s="2" t="s">
        <v>1592</v>
      </c>
    </row>
    <row r="356" spans="1:6" ht="45" customHeight="1" x14ac:dyDescent="0.25">
      <c r="A356" s="2" t="s">
        <v>1287</v>
      </c>
      <c r="B356" s="2" t="s">
        <v>14632</v>
      </c>
      <c r="C356" s="2" t="s">
        <v>3526</v>
      </c>
      <c r="D356" s="2" t="s">
        <v>1592</v>
      </c>
      <c r="E356" s="2" t="s">
        <v>1592</v>
      </c>
      <c r="F356" s="2" t="s">
        <v>1592</v>
      </c>
    </row>
    <row r="357" spans="1:6" ht="45" customHeight="1" x14ac:dyDescent="0.25">
      <c r="A357" s="2" t="s">
        <v>1290</v>
      </c>
      <c r="B357" s="2" t="s">
        <v>14633</v>
      </c>
      <c r="C357" s="2" t="s">
        <v>3526</v>
      </c>
      <c r="D357" s="2" t="s">
        <v>1592</v>
      </c>
      <c r="E357" s="2" t="s">
        <v>1592</v>
      </c>
      <c r="F357" s="2" t="s">
        <v>1592</v>
      </c>
    </row>
    <row r="358" spans="1:6" ht="45" customHeight="1" x14ac:dyDescent="0.25">
      <c r="A358" s="2" t="s">
        <v>1293</v>
      </c>
      <c r="B358" s="2" t="s">
        <v>14634</v>
      </c>
      <c r="C358" s="2" t="s">
        <v>3526</v>
      </c>
      <c r="D358" s="2" t="s">
        <v>1592</v>
      </c>
      <c r="E358" s="2" t="s">
        <v>1592</v>
      </c>
      <c r="F358" s="2" t="s">
        <v>1592</v>
      </c>
    </row>
    <row r="359" spans="1:6" ht="45" customHeight="1" x14ac:dyDescent="0.25">
      <c r="A359" s="2" t="s">
        <v>1297</v>
      </c>
      <c r="B359" s="2" t="s">
        <v>14635</v>
      </c>
      <c r="C359" s="2" t="s">
        <v>3526</v>
      </c>
      <c r="D359" s="2" t="s">
        <v>1592</v>
      </c>
      <c r="E359" s="2" t="s">
        <v>1592</v>
      </c>
      <c r="F359" s="2" t="s">
        <v>1592</v>
      </c>
    </row>
    <row r="360" spans="1:6" ht="45" customHeight="1" x14ac:dyDescent="0.25">
      <c r="A360" s="2" t="s">
        <v>1301</v>
      </c>
      <c r="B360" s="2" t="s">
        <v>14636</v>
      </c>
      <c r="C360" s="2" t="s">
        <v>3526</v>
      </c>
      <c r="D360" s="2" t="s">
        <v>1592</v>
      </c>
      <c r="E360" s="2" t="s">
        <v>1592</v>
      </c>
      <c r="F360" s="2" t="s">
        <v>1592</v>
      </c>
    </row>
    <row r="361" spans="1:6" ht="45" customHeight="1" x14ac:dyDescent="0.25">
      <c r="A361" s="2" t="s">
        <v>1305</v>
      </c>
      <c r="B361" s="2" t="s">
        <v>14637</v>
      </c>
      <c r="C361" s="2" t="s">
        <v>3526</v>
      </c>
      <c r="D361" s="2" t="s">
        <v>1592</v>
      </c>
      <c r="E361" s="2" t="s">
        <v>1592</v>
      </c>
      <c r="F361" s="2" t="s">
        <v>1592</v>
      </c>
    </row>
    <row r="362" spans="1:6" ht="45" customHeight="1" x14ac:dyDescent="0.25">
      <c r="A362" s="2" t="s">
        <v>1308</v>
      </c>
      <c r="B362" s="2" t="s">
        <v>14638</v>
      </c>
      <c r="C362" s="2" t="s">
        <v>3526</v>
      </c>
      <c r="D362" s="2" t="s">
        <v>1592</v>
      </c>
      <c r="E362" s="2" t="s">
        <v>1592</v>
      </c>
      <c r="F362" s="2" t="s">
        <v>1592</v>
      </c>
    </row>
    <row r="363" spans="1:6" ht="45" customHeight="1" x14ac:dyDescent="0.25">
      <c r="A363" s="2" t="s">
        <v>1312</v>
      </c>
      <c r="B363" s="2" t="s">
        <v>14639</v>
      </c>
      <c r="C363" s="2" t="s">
        <v>3526</v>
      </c>
      <c r="D363" s="2" t="s">
        <v>1592</v>
      </c>
      <c r="E363" s="2" t="s">
        <v>1592</v>
      </c>
      <c r="F363" s="2" t="s">
        <v>1592</v>
      </c>
    </row>
    <row r="364" spans="1:6" ht="45" customHeight="1" x14ac:dyDescent="0.25">
      <c r="A364" s="2" t="s">
        <v>1315</v>
      </c>
      <c r="B364" s="2" t="s">
        <v>14640</v>
      </c>
      <c r="C364" s="2" t="s">
        <v>3526</v>
      </c>
      <c r="D364" s="2" t="s">
        <v>1592</v>
      </c>
      <c r="E364" s="2" t="s">
        <v>1592</v>
      </c>
      <c r="F364" s="2" t="s">
        <v>1592</v>
      </c>
    </row>
    <row r="365" spans="1:6" ht="45" customHeight="1" x14ac:dyDescent="0.25">
      <c r="A365" s="2" t="s">
        <v>1319</v>
      </c>
      <c r="B365" s="2" t="s">
        <v>14641</v>
      </c>
      <c r="C365" s="2" t="s">
        <v>3526</v>
      </c>
      <c r="D365" s="2" t="s">
        <v>1592</v>
      </c>
      <c r="E365" s="2" t="s">
        <v>1592</v>
      </c>
      <c r="F365" s="2" t="s">
        <v>1592</v>
      </c>
    </row>
    <row r="366" spans="1:6" ht="45" customHeight="1" x14ac:dyDescent="0.25">
      <c r="A366" s="2" t="s">
        <v>1322</v>
      </c>
      <c r="B366" s="2" t="s">
        <v>14642</v>
      </c>
      <c r="C366" s="2" t="s">
        <v>3526</v>
      </c>
      <c r="D366" s="2" t="s">
        <v>1592</v>
      </c>
      <c r="E366" s="2" t="s">
        <v>1592</v>
      </c>
      <c r="F366" s="2" t="s">
        <v>1592</v>
      </c>
    </row>
    <row r="367" spans="1:6" ht="45" customHeight="1" x14ac:dyDescent="0.25">
      <c r="A367" s="2" t="s">
        <v>1325</v>
      </c>
      <c r="B367" s="2" t="s">
        <v>14643</v>
      </c>
      <c r="C367" s="2" t="s">
        <v>3526</v>
      </c>
      <c r="D367" s="2" t="s">
        <v>1592</v>
      </c>
      <c r="E367" s="2" t="s">
        <v>1592</v>
      </c>
      <c r="F367" s="2" t="s">
        <v>1592</v>
      </c>
    </row>
    <row r="368" spans="1:6" ht="45" customHeight="1" x14ac:dyDescent="0.25">
      <c r="A368" s="2" t="s">
        <v>1328</v>
      </c>
      <c r="B368" s="2" t="s">
        <v>14644</v>
      </c>
      <c r="C368" s="2" t="s">
        <v>3526</v>
      </c>
      <c r="D368" s="2" t="s">
        <v>1592</v>
      </c>
      <c r="E368" s="2" t="s">
        <v>1592</v>
      </c>
      <c r="F368" s="2" t="s">
        <v>1592</v>
      </c>
    </row>
    <row r="369" spans="1:6" ht="45" customHeight="1" x14ac:dyDescent="0.25">
      <c r="A369" s="2" t="s">
        <v>1333</v>
      </c>
      <c r="B369" s="2" t="s">
        <v>14645</v>
      </c>
      <c r="C369" s="2" t="s">
        <v>3526</v>
      </c>
      <c r="D369" s="2" t="s">
        <v>1592</v>
      </c>
      <c r="E369" s="2" t="s">
        <v>1592</v>
      </c>
      <c r="F369" s="2" t="s">
        <v>1592</v>
      </c>
    </row>
    <row r="370" spans="1:6" ht="45" customHeight="1" x14ac:dyDescent="0.25">
      <c r="A370" s="2" t="s">
        <v>1337</v>
      </c>
      <c r="B370" s="2" t="s">
        <v>14646</v>
      </c>
      <c r="C370" s="2" t="s">
        <v>3526</v>
      </c>
      <c r="D370" s="2" t="s">
        <v>1592</v>
      </c>
      <c r="E370" s="2" t="s">
        <v>1592</v>
      </c>
      <c r="F370" s="2" t="s">
        <v>1592</v>
      </c>
    </row>
    <row r="371" spans="1:6" ht="45" customHeight="1" x14ac:dyDescent="0.25">
      <c r="A371" s="2" t="s">
        <v>1340</v>
      </c>
      <c r="B371" s="2" t="s">
        <v>14647</v>
      </c>
      <c r="C371" s="2" t="s">
        <v>3526</v>
      </c>
      <c r="D371" s="2" t="s">
        <v>1592</v>
      </c>
      <c r="E371" s="2" t="s">
        <v>1592</v>
      </c>
      <c r="F371" s="2" t="s">
        <v>1592</v>
      </c>
    </row>
    <row r="372" spans="1:6" ht="45" customHeight="1" x14ac:dyDescent="0.25">
      <c r="A372" s="2" t="s">
        <v>1344</v>
      </c>
      <c r="B372" s="2" t="s">
        <v>14648</v>
      </c>
      <c r="C372" s="2" t="s">
        <v>3526</v>
      </c>
      <c r="D372" s="2" t="s">
        <v>1592</v>
      </c>
      <c r="E372" s="2" t="s">
        <v>1592</v>
      </c>
      <c r="F372" s="2" t="s">
        <v>1592</v>
      </c>
    </row>
    <row r="373" spans="1:6" ht="45" customHeight="1" x14ac:dyDescent="0.25">
      <c r="A373" s="2" t="s">
        <v>1348</v>
      </c>
      <c r="B373" s="2" t="s">
        <v>14649</v>
      </c>
      <c r="C373" s="2" t="s">
        <v>3526</v>
      </c>
      <c r="D373" s="2" t="s">
        <v>1592</v>
      </c>
      <c r="E373" s="2" t="s">
        <v>1592</v>
      </c>
      <c r="F373" s="2" t="s">
        <v>1592</v>
      </c>
    </row>
    <row r="374" spans="1:6" ht="45" customHeight="1" x14ac:dyDescent="0.25">
      <c r="A374" s="2" t="s">
        <v>1351</v>
      </c>
      <c r="B374" s="2" t="s">
        <v>14650</v>
      </c>
      <c r="C374" s="2" t="s">
        <v>3526</v>
      </c>
      <c r="D374" s="2" t="s">
        <v>1592</v>
      </c>
      <c r="E374" s="2" t="s">
        <v>1592</v>
      </c>
      <c r="F374" s="2" t="s">
        <v>1592</v>
      </c>
    </row>
    <row r="375" spans="1:6" ht="45" customHeight="1" x14ac:dyDescent="0.25">
      <c r="A375" s="2" t="s">
        <v>1355</v>
      </c>
      <c r="B375" s="2" t="s">
        <v>14651</v>
      </c>
      <c r="C375" s="2" t="s">
        <v>3526</v>
      </c>
      <c r="D375" s="2" t="s">
        <v>1592</v>
      </c>
      <c r="E375" s="2" t="s">
        <v>1592</v>
      </c>
      <c r="F375" s="2" t="s">
        <v>1592</v>
      </c>
    </row>
    <row r="376" spans="1:6" ht="45" customHeight="1" x14ac:dyDescent="0.25">
      <c r="A376" s="2" t="s">
        <v>1358</v>
      </c>
      <c r="B376" s="2" t="s">
        <v>14652</v>
      </c>
      <c r="C376" s="2" t="s">
        <v>3526</v>
      </c>
      <c r="D376" s="2" t="s">
        <v>1592</v>
      </c>
      <c r="E376" s="2" t="s">
        <v>1592</v>
      </c>
      <c r="F376" s="2" t="s">
        <v>1592</v>
      </c>
    </row>
    <row r="377" spans="1:6" ht="45" customHeight="1" x14ac:dyDescent="0.25">
      <c r="A377" s="2" t="s">
        <v>1362</v>
      </c>
      <c r="B377" s="2" t="s">
        <v>14653</v>
      </c>
      <c r="C377" s="2" t="s">
        <v>3526</v>
      </c>
      <c r="D377" s="2" t="s">
        <v>1592</v>
      </c>
      <c r="E377" s="2" t="s">
        <v>1592</v>
      </c>
      <c r="F377" s="2" t="s">
        <v>1592</v>
      </c>
    </row>
    <row r="378" spans="1:6" ht="45" customHeight="1" x14ac:dyDescent="0.25">
      <c r="A378" s="2" t="s">
        <v>1366</v>
      </c>
      <c r="B378" s="2" t="s">
        <v>14654</v>
      </c>
      <c r="C378" s="2" t="s">
        <v>3526</v>
      </c>
      <c r="D378" s="2" t="s">
        <v>1592</v>
      </c>
      <c r="E378" s="2" t="s">
        <v>1592</v>
      </c>
      <c r="F378" s="2" t="s">
        <v>1592</v>
      </c>
    </row>
    <row r="379" spans="1:6" ht="45" customHeight="1" x14ac:dyDescent="0.25">
      <c r="A379" s="2" t="s">
        <v>1369</v>
      </c>
      <c r="B379" s="2" t="s">
        <v>14655</v>
      </c>
      <c r="C379" s="2" t="s">
        <v>3526</v>
      </c>
      <c r="D379" s="2" t="s">
        <v>1592</v>
      </c>
      <c r="E379" s="2" t="s">
        <v>1592</v>
      </c>
      <c r="F379" s="2" t="s">
        <v>1592</v>
      </c>
    </row>
    <row r="380" spans="1:6" ht="45" customHeight="1" x14ac:dyDescent="0.25">
      <c r="A380" s="2" t="s">
        <v>1372</v>
      </c>
      <c r="B380" s="2" t="s">
        <v>14656</v>
      </c>
      <c r="C380" s="2" t="s">
        <v>3526</v>
      </c>
      <c r="D380" s="2" t="s">
        <v>1592</v>
      </c>
      <c r="E380" s="2" t="s">
        <v>1592</v>
      </c>
      <c r="F380" s="2" t="s">
        <v>1592</v>
      </c>
    </row>
    <row r="381" spans="1:6" ht="45" customHeight="1" x14ac:dyDescent="0.25">
      <c r="A381" s="2" t="s">
        <v>1375</v>
      </c>
      <c r="B381" s="2" t="s">
        <v>14657</v>
      </c>
      <c r="C381" s="2" t="s">
        <v>3526</v>
      </c>
      <c r="D381" s="2" t="s">
        <v>1592</v>
      </c>
      <c r="E381" s="2" t="s">
        <v>1592</v>
      </c>
      <c r="F381" s="2" t="s">
        <v>1592</v>
      </c>
    </row>
    <row r="382" spans="1:6" ht="45" customHeight="1" x14ac:dyDescent="0.25">
      <c r="A382" s="2" t="s">
        <v>1379</v>
      </c>
      <c r="B382" s="2" t="s">
        <v>14658</v>
      </c>
      <c r="C382" s="2" t="s">
        <v>3526</v>
      </c>
      <c r="D382" s="2" t="s">
        <v>1592</v>
      </c>
      <c r="E382" s="2" t="s">
        <v>1592</v>
      </c>
      <c r="F382" s="2" t="s">
        <v>1592</v>
      </c>
    </row>
    <row r="383" spans="1:6" ht="45" customHeight="1" x14ac:dyDescent="0.25">
      <c r="A383" s="2" t="s">
        <v>1382</v>
      </c>
      <c r="B383" s="2" t="s">
        <v>14659</v>
      </c>
      <c r="C383" s="2" t="s">
        <v>3526</v>
      </c>
      <c r="D383" s="2" t="s">
        <v>1592</v>
      </c>
      <c r="E383" s="2" t="s">
        <v>1592</v>
      </c>
      <c r="F383" s="2" t="s">
        <v>1592</v>
      </c>
    </row>
    <row r="384" spans="1:6" ht="45" customHeight="1" x14ac:dyDescent="0.25">
      <c r="A384" s="2" t="s">
        <v>1385</v>
      </c>
      <c r="B384" s="2" t="s">
        <v>14660</v>
      </c>
      <c r="C384" s="2" t="s">
        <v>3526</v>
      </c>
      <c r="D384" s="2" t="s">
        <v>1592</v>
      </c>
      <c r="E384" s="2" t="s">
        <v>1592</v>
      </c>
      <c r="F384" s="2" t="s">
        <v>1592</v>
      </c>
    </row>
    <row r="385" spans="1:6" ht="45" customHeight="1" x14ac:dyDescent="0.25">
      <c r="A385" s="2" t="s">
        <v>1388</v>
      </c>
      <c r="B385" s="2" t="s">
        <v>14661</v>
      </c>
      <c r="C385" s="2" t="s">
        <v>3526</v>
      </c>
      <c r="D385" s="2" t="s">
        <v>1592</v>
      </c>
      <c r="E385" s="2" t="s">
        <v>1592</v>
      </c>
      <c r="F385" s="2" t="s">
        <v>1592</v>
      </c>
    </row>
    <row r="386" spans="1:6" ht="45" customHeight="1" x14ac:dyDescent="0.25">
      <c r="A386" s="2" t="s">
        <v>1392</v>
      </c>
      <c r="B386" s="2" t="s">
        <v>14662</v>
      </c>
      <c r="C386" s="2" t="s">
        <v>3526</v>
      </c>
      <c r="D386" s="2" t="s">
        <v>1592</v>
      </c>
      <c r="E386" s="2" t="s">
        <v>1592</v>
      </c>
      <c r="F386" s="2" t="s">
        <v>1592</v>
      </c>
    </row>
    <row r="387" spans="1:6" ht="45" customHeight="1" x14ac:dyDescent="0.25">
      <c r="A387" s="2" t="s">
        <v>1396</v>
      </c>
      <c r="B387" s="2" t="s">
        <v>14663</v>
      </c>
      <c r="C387" s="2" t="s">
        <v>3526</v>
      </c>
      <c r="D387" s="2" t="s">
        <v>1592</v>
      </c>
      <c r="E387" s="2" t="s">
        <v>1592</v>
      </c>
      <c r="F387" s="2" t="s">
        <v>1592</v>
      </c>
    </row>
    <row r="388" spans="1:6" ht="45" customHeight="1" x14ac:dyDescent="0.25">
      <c r="A388" s="2" t="s">
        <v>1400</v>
      </c>
      <c r="B388" s="2" t="s">
        <v>14664</v>
      </c>
      <c r="C388" s="2" t="s">
        <v>3526</v>
      </c>
      <c r="D388" s="2" t="s">
        <v>1592</v>
      </c>
      <c r="E388" s="2" t="s">
        <v>1592</v>
      </c>
      <c r="F388" s="2" t="s">
        <v>1592</v>
      </c>
    </row>
    <row r="389" spans="1:6" ht="45" customHeight="1" x14ac:dyDescent="0.25">
      <c r="A389" s="2" t="s">
        <v>1405</v>
      </c>
      <c r="B389" s="2" t="s">
        <v>14665</v>
      </c>
      <c r="C389" s="2" t="s">
        <v>3526</v>
      </c>
      <c r="D389" s="2" t="s">
        <v>1592</v>
      </c>
      <c r="E389" s="2" t="s">
        <v>1592</v>
      </c>
      <c r="F389" s="2" t="s">
        <v>1592</v>
      </c>
    </row>
    <row r="390" spans="1:6" ht="45" customHeight="1" x14ac:dyDescent="0.25">
      <c r="A390" s="2" t="s">
        <v>1409</v>
      </c>
      <c r="B390" s="2" t="s">
        <v>14666</v>
      </c>
      <c r="C390" s="2" t="s">
        <v>3526</v>
      </c>
      <c r="D390" s="2" t="s">
        <v>1592</v>
      </c>
      <c r="E390" s="2" t="s">
        <v>1592</v>
      </c>
      <c r="F390" s="2" t="s">
        <v>1592</v>
      </c>
    </row>
    <row r="391" spans="1:6" ht="45" customHeight="1" x14ac:dyDescent="0.25">
      <c r="A391" s="2" t="s">
        <v>1412</v>
      </c>
      <c r="B391" s="2" t="s">
        <v>14667</v>
      </c>
      <c r="C391" s="2" t="s">
        <v>3526</v>
      </c>
      <c r="D391" s="2" t="s">
        <v>1592</v>
      </c>
      <c r="E391" s="2" t="s">
        <v>1592</v>
      </c>
      <c r="F391" s="2" t="s">
        <v>1592</v>
      </c>
    </row>
    <row r="392" spans="1:6" ht="45" customHeight="1" x14ac:dyDescent="0.25">
      <c r="A392" s="2" t="s">
        <v>1415</v>
      </c>
      <c r="B392" s="2" t="s">
        <v>14668</v>
      </c>
      <c r="C392" s="2" t="s">
        <v>3526</v>
      </c>
      <c r="D392" s="2" t="s">
        <v>1592</v>
      </c>
      <c r="E392" s="2" t="s">
        <v>1592</v>
      </c>
      <c r="F392" s="2" t="s">
        <v>1592</v>
      </c>
    </row>
    <row r="393" spans="1:6" ht="45" customHeight="1" x14ac:dyDescent="0.25">
      <c r="A393" s="2" t="s">
        <v>1418</v>
      </c>
      <c r="B393" s="2" t="s">
        <v>14669</v>
      </c>
      <c r="C393" s="2" t="s">
        <v>3526</v>
      </c>
      <c r="D393" s="2" t="s">
        <v>1592</v>
      </c>
      <c r="E393" s="2" t="s">
        <v>1592</v>
      </c>
      <c r="F393" s="2" t="s">
        <v>1592</v>
      </c>
    </row>
    <row r="394" spans="1:6" ht="45" customHeight="1" x14ac:dyDescent="0.25">
      <c r="A394" s="2" t="s">
        <v>1422</v>
      </c>
      <c r="B394" s="2" t="s">
        <v>14670</v>
      </c>
      <c r="C394" s="2" t="s">
        <v>3526</v>
      </c>
      <c r="D394" s="2" t="s">
        <v>1592</v>
      </c>
      <c r="E394" s="2" t="s">
        <v>1592</v>
      </c>
      <c r="F394" s="2" t="s">
        <v>1592</v>
      </c>
    </row>
    <row r="395" spans="1:6" ht="45" customHeight="1" x14ac:dyDescent="0.25">
      <c r="A395" s="2" t="s">
        <v>1426</v>
      </c>
      <c r="B395" s="2" t="s">
        <v>14671</v>
      </c>
      <c r="C395" s="2" t="s">
        <v>3526</v>
      </c>
      <c r="D395" s="2" t="s">
        <v>1592</v>
      </c>
      <c r="E395" s="2" t="s">
        <v>1592</v>
      </c>
      <c r="F395" s="2" t="s">
        <v>1592</v>
      </c>
    </row>
    <row r="396" spans="1:6" ht="45" customHeight="1" x14ac:dyDescent="0.25">
      <c r="A396" s="2" t="s">
        <v>1430</v>
      </c>
      <c r="B396" s="2" t="s">
        <v>14672</v>
      </c>
      <c r="C396" s="2" t="s">
        <v>3526</v>
      </c>
      <c r="D396" s="2" t="s">
        <v>1592</v>
      </c>
      <c r="E396" s="2" t="s">
        <v>1592</v>
      </c>
      <c r="F396" s="2" t="s">
        <v>1592</v>
      </c>
    </row>
    <row r="397" spans="1:6" ht="45" customHeight="1" x14ac:dyDescent="0.25">
      <c r="A397" s="2" t="s">
        <v>1434</v>
      </c>
      <c r="B397" s="2" t="s">
        <v>14673</v>
      </c>
      <c r="C397" s="2" t="s">
        <v>3526</v>
      </c>
      <c r="D397" s="2" t="s">
        <v>1592</v>
      </c>
      <c r="E397" s="2" t="s">
        <v>1592</v>
      </c>
      <c r="F397" s="2" t="s">
        <v>1592</v>
      </c>
    </row>
    <row r="398" spans="1:6" ht="45" customHeight="1" x14ac:dyDescent="0.25">
      <c r="A398" s="2" t="s">
        <v>1437</v>
      </c>
      <c r="B398" s="2" t="s">
        <v>14674</v>
      </c>
      <c r="C398" s="2" t="s">
        <v>3526</v>
      </c>
      <c r="D398" s="2" t="s">
        <v>1592</v>
      </c>
      <c r="E398" s="2" t="s">
        <v>1592</v>
      </c>
      <c r="F398" s="2" t="s">
        <v>1592</v>
      </c>
    </row>
    <row r="399" spans="1:6" ht="45" customHeight="1" x14ac:dyDescent="0.25">
      <c r="A399" s="2" t="s">
        <v>1440</v>
      </c>
      <c r="B399" s="2" t="s">
        <v>14675</v>
      </c>
      <c r="C399" s="2" t="s">
        <v>3526</v>
      </c>
      <c r="D399" s="2" t="s">
        <v>1592</v>
      </c>
      <c r="E399" s="2" t="s">
        <v>1592</v>
      </c>
      <c r="F399" s="2" t="s">
        <v>1592</v>
      </c>
    </row>
    <row r="400" spans="1:6" ht="45" customHeight="1" x14ac:dyDescent="0.25">
      <c r="A400" s="2" t="s">
        <v>1444</v>
      </c>
      <c r="B400" s="2" t="s">
        <v>14676</v>
      </c>
      <c r="C400" s="2" t="s">
        <v>3526</v>
      </c>
      <c r="D400" s="2" t="s">
        <v>1592</v>
      </c>
      <c r="E400" s="2" t="s">
        <v>1592</v>
      </c>
      <c r="F400" s="2" t="s">
        <v>1592</v>
      </c>
    </row>
    <row r="401" spans="1:6" ht="45" customHeight="1" x14ac:dyDescent="0.25">
      <c r="A401" s="2" t="s">
        <v>1448</v>
      </c>
      <c r="B401" s="2" t="s">
        <v>14677</v>
      </c>
      <c r="C401" s="2" t="s">
        <v>3526</v>
      </c>
      <c r="D401" s="2" t="s">
        <v>1592</v>
      </c>
      <c r="E401" s="2" t="s">
        <v>1592</v>
      </c>
      <c r="F401" s="2" t="s">
        <v>1592</v>
      </c>
    </row>
    <row r="402" spans="1:6" ht="45" customHeight="1" x14ac:dyDescent="0.25">
      <c r="A402" s="2" t="s">
        <v>1451</v>
      </c>
      <c r="B402" s="2" t="s">
        <v>14678</v>
      </c>
      <c r="C402" s="2" t="s">
        <v>3526</v>
      </c>
      <c r="D402" s="2" t="s">
        <v>1592</v>
      </c>
      <c r="E402" s="2" t="s">
        <v>1592</v>
      </c>
      <c r="F402" s="2" t="s">
        <v>1592</v>
      </c>
    </row>
    <row r="403" spans="1:6" ht="45" customHeight="1" x14ac:dyDescent="0.25">
      <c r="A403" s="2" t="s">
        <v>1456</v>
      </c>
      <c r="B403" s="2" t="s">
        <v>14679</v>
      </c>
      <c r="C403" s="2" t="s">
        <v>3526</v>
      </c>
      <c r="D403" s="2" t="s">
        <v>1592</v>
      </c>
      <c r="E403" s="2" t="s">
        <v>1592</v>
      </c>
      <c r="F403" s="2" t="s">
        <v>1592</v>
      </c>
    </row>
    <row r="404" spans="1:6" ht="45" customHeight="1" x14ac:dyDescent="0.25">
      <c r="A404" s="2" t="s">
        <v>1461</v>
      </c>
      <c r="B404" s="2" t="s">
        <v>14680</v>
      </c>
      <c r="C404" s="2" t="s">
        <v>3526</v>
      </c>
      <c r="D404" s="2" t="s">
        <v>1592</v>
      </c>
      <c r="E404" s="2" t="s">
        <v>1592</v>
      </c>
      <c r="F404" s="2" t="s">
        <v>1592</v>
      </c>
    </row>
    <row r="405" spans="1:6" ht="45" customHeight="1" x14ac:dyDescent="0.25">
      <c r="A405" s="2" t="s">
        <v>1464</v>
      </c>
      <c r="B405" s="2" t="s">
        <v>14681</v>
      </c>
      <c r="C405" s="2" t="s">
        <v>3526</v>
      </c>
      <c r="D405" s="2" t="s">
        <v>1592</v>
      </c>
      <c r="E405" s="2" t="s">
        <v>1592</v>
      </c>
      <c r="F405" s="2" t="s">
        <v>1592</v>
      </c>
    </row>
    <row r="406" spans="1:6" ht="45" customHeight="1" x14ac:dyDescent="0.25">
      <c r="A406" s="2" t="s">
        <v>1468</v>
      </c>
      <c r="B406" s="2" t="s">
        <v>14682</v>
      </c>
      <c r="C406" s="2" t="s">
        <v>3526</v>
      </c>
      <c r="D406" s="2" t="s">
        <v>1592</v>
      </c>
      <c r="E406" s="2" t="s">
        <v>1592</v>
      </c>
      <c r="F406" s="2" t="s">
        <v>1592</v>
      </c>
    </row>
    <row r="407" spans="1:6" ht="45" customHeight="1" x14ac:dyDescent="0.25">
      <c r="A407" s="2" t="s">
        <v>1470</v>
      </c>
      <c r="B407" s="2" t="s">
        <v>14683</v>
      </c>
      <c r="C407" s="2" t="s">
        <v>3526</v>
      </c>
      <c r="D407" s="2" t="s">
        <v>1592</v>
      </c>
      <c r="E407" s="2" t="s">
        <v>1592</v>
      </c>
      <c r="F407" s="2" t="s">
        <v>1592</v>
      </c>
    </row>
    <row r="408" spans="1:6" ht="45" customHeight="1" x14ac:dyDescent="0.25">
      <c r="A408" s="2" t="s">
        <v>1473</v>
      </c>
      <c r="B408" s="2" t="s">
        <v>14684</v>
      </c>
      <c r="C408" s="2" t="s">
        <v>3526</v>
      </c>
      <c r="D408" s="2" t="s">
        <v>1592</v>
      </c>
      <c r="E408" s="2" t="s">
        <v>1592</v>
      </c>
      <c r="F408" s="2" t="s">
        <v>1592</v>
      </c>
    </row>
    <row r="409" spans="1:6" ht="45" customHeight="1" x14ac:dyDescent="0.25">
      <c r="A409" s="2" t="s">
        <v>1476</v>
      </c>
      <c r="B409" s="2" t="s">
        <v>14685</v>
      </c>
      <c r="C409" s="2" t="s">
        <v>3526</v>
      </c>
      <c r="D409" s="2" t="s">
        <v>1592</v>
      </c>
      <c r="E409" s="2" t="s">
        <v>1592</v>
      </c>
      <c r="F409" s="2" t="s">
        <v>1592</v>
      </c>
    </row>
    <row r="410" spans="1:6" ht="45" customHeight="1" x14ac:dyDescent="0.25">
      <c r="A410" s="2" t="s">
        <v>1480</v>
      </c>
      <c r="B410" s="2" t="s">
        <v>14686</v>
      </c>
      <c r="C410" s="2" t="s">
        <v>3526</v>
      </c>
      <c r="D410" s="2" t="s">
        <v>1592</v>
      </c>
      <c r="E410" s="2" t="s">
        <v>1592</v>
      </c>
      <c r="F410" s="2" t="s">
        <v>1592</v>
      </c>
    </row>
    <row r="411" spans="1:6" ht="45" customHeight="1" x14ac:dyDescent="0.25">
      <c r="A411" s="2" t="s">
        <v>1483</v>
      </c>
      <c r="B411" s="2" t="s">
        <v>14687</v>
      </c>
      <c r="C411" s="2" t="s">
        <v>3526</v>
      </c>
      <c r="D411" s="2" t="s">
        <v>1592</v>
      </c>
      <c r="E411" s="2" t="s">
        <v>1592</v>
      </c>
      <c r="F411" s="2" t="s">
        <v>1592</v>
      </c>
    </row>
    <row r="412" spans="1:6" ht="45" customHeight="1" x14ac:dyDescent="0.25">
      <c r="A412" s="2" t="s">
        <v>1486</v>
      </c>
      <c r="B412" s="2" t="s">
        <v>14688</v>
      </c>
      <c r="C412" s="2" t="s">
        <v>3526</v>
      </c>
      <c r="D412" s="2" t="s">
        <v>1592</v>
      </c>
      <c r="E412" s="2" t="s">
        <v>1592</v>
      </c>
      <c r="F412" s="2" t="s">
        <v>1592</v>
      </c>
    </row>
    <row r="413" spans="1:6" ht="45" customHeight="1" x14ac:dyDescent="0.25">
      <c r="A413" s="2" t="s">
        <v>1490</v>
      </c>
      <c r="B413" s="2" t="s">
        <v>14689</v>
      </c>
      <c r="C413" s="2" t="s">
        <v>3526</v>
      </c>
      <c r="D413" s="2" t="s">
        <v>1592</v>
      </c>
      <c r="E413" s="2" t="s">
        <v>1592</v>
      </c>
      <c r="F413" s="2" t="s">
        <v>1592</v>
      </c>
    </row>
    <row r="414" spans="1:6" ht="45" customHeight="1" x14ac:dyDescent="0.25">
      <c r="A414" s="2" t="s">
        <v>1495</v>
      </c>
      <c r="B414" s="2" t="s">
        <v>14690</v>
      </c>
      <c r="C414" s="2" t="s">
        <v>3526</v>
      </c>
      <c r="D414" s="2" t="s">
        <v>1592</v>
      </c>
      <c r="E414" s="2" t="s">
        <v>1592</v>
      </c>
      <c r="F414" s="2" t="s">
        <v>1592</v>
      </c>
    </row>
    <row r="415" spans="1:6" ht="45" customHeight="1" x14ac:dyDescent="0.25">
      <c r="A415" s="2" t="s">
        <v>1498</v>
      </c>
      <c r="B415" s="2" t="s">
        <v>14691</v>
      </c>
      <c r="C415" s="2" t="s">
        <v>3526</v>
      </c>
      <c r="D415" s="2" t="s">
        <v>1592</v>
      </c>
      <c r="E415" s="2" t="s">
        <v>1592</v>
      </c>
      <c r="F415" s="2" t="s">
        <v>1592</v>
      </c>
    </row>
    <row r="416" spans="1:6" ht="45" customHeight="1" x14ac:dyDescent="0.25">
      <c r="A416" s="2" t="s">
        <v>1502</v>
      </c>
      <c r="B416" s="2" t="s">
        <v>14692</v>
      </c>
      <c r="C416" s="2" t="s">
        <v>3526</v>
      </c>
      <c r="D416" s="2" t="s">
        <v>1592</v>
      </c>
      <c r="E416" s="2" t="s">
        <v>1592</v>
      </c>
      <c r="F416" s="2" t="s">
        <v>1592</v>
      </c>
    </row>
    <row r="417" spans="1:6" ht="45" customHeight="1" x14ac:dyDescent="0.25">
      <c r="A417" s="2" t="s">
        <v>1505</v>
      </c>
      <c r="B417" s="2" t="s">
        <v>14693</v>
      </c>
      <c r="C417" s="2" t="s">
        <v>3526</v>
      </c>
      <c r="D417" s="2" t="s">
        <v>1592</v>
      </c>
      <c r="E417" s="2" t="s">
        <v>1592</v>
      </c>
      <c r="F417" s="2" t="s">
        <v>1592</v>
      </c>
    </row>
    <row r="418" spans="1:6" ht="45" customHeight="1" x14ac:dyDescent="0.25">
      <c r="A418" s="2" t="s">
        <v>1510</v>
      </c>
      <c r="B418" s="2" t="s">
        <v>14694</v>
      </c>
      <c r="C418" s="2" t="s">
        <v>3526</v>
      </c>
      <c r="D418" s="2" t="s">
        <v>1592</v>
      </c>
      <c r="E418" s="2" t="s">
        <v>1592</v>
      </c>
      <c r="F418" s="2" t="s">
        <v>1592</v>
      </c>
    </row>
    <row r="419" spans="1:6" ht="45" customHeight="1" x14ac:dyDescent="0.25">
      <c r="A419" s="2" t="s">
        <v>1514</v>
      </c>
      <c r="B419" s="2" t="s">
        <v>14695</v>
      </c>
      <c r="C419" s="2" t="s">
        <v>3526</v>
      </c>
      <c r="D419" s="2" t="s">
        <v>1592</v>
      </c>
      <c r="E419" s="2" t="s">
        <v>1592</v>
      </c>
      <c r="F419" s="2" t="s">
        <v>1592</v>
      </c>
    </row>
    <row r="420" spans="1:6" ht="45" customHeight="1" x14ac:dyDescent="0.25">
      <c r="A420" s="2" t="s">
        <v>1518</v>
      </c>
      <c r="B420" s="2" t="s">
        <v>14696</v>
      </c>
      <c r="C420" s="2" t="s">
        <v>3526</v>
      </c>
      <c r="D420" s="2" t="s">
        <v>1592</v>
      </c>
      <c r="E420" s="2" t="s">
        <v>1592</v>
      </c>
      <c r="F420" s="2" t="s">
        <v>1592</v>
      </c>
    </row>
    <row r="421" spans="1:6" ht="45" customHeight="1" x14ac:dyDescent="0.25">
      <c r="A421" s="2" t="s">
        <v>1521</v>
      </c>
      <c r="B421" s="2" t="s">
        <v>14697</v>
      </c>
      <c r="C421" s="2" t="s">
        <v>3526</v>
      </c>
      <c r="D421" s="2" t="s">
        <v>1592</v>
      </c>
      <c r="E421" s="2" t="s">
        <v>1592</v>
      </c>
      <c r="F421" s="2" t="s">
        <v>1592</v>
      </c>
    </row>
    <row r="422" spans="1:6" ht="45" customHeight="1" x14ac:dyDescent="0.25">
      <c r="A422" s="2" t="s">
        <v>1525</v>
      </c>
      <c r="B422" s="2" t="s">
        <v>14698</v>
      </c>
      <c r="C422" s="2" t="s">
        <v>3526</v>
      </c>
      <c r="D422" s="2" t="s">
        <v>1592</v>
      </c>
      <c r="E422" s="2" t="s">
        <v>1592</v>
      </c>
      <c r="F422" s="2" t="s">
        <v>1592</v>
      </c>
    </row>
    <row r="423" spans="1:6" ht="45" customHeight="1" x14ac:dyDescent="0.25">
      <c r="A423" s="2" t="s">
        <v>1528</v>
      </c>
      <c r="B423" s="2" t="s">
        <v>14699</v>
      </c>
      <c r="C423" s="2" t="s">
        <v>3526</v>
      </c>
      <c r="D423" s="2" t="s">
        <v>1592</v>
      </c>
      <c r="E423" s="2" t="s">
        <v>1592</v>
      </c>
      <c r="F423" s="2" t="s">
        <v>1592</v>
      </c>
    </row>
    <row r="424" spans="1:6" ht="45" customHeight="1" x14ac:dyDescent="0.25">
      <c r="A424" s="2" t="s">
        <v>1533</v>
      </c>
      <c r="B424" s="2" t="s">
        <v>14700</v>
      </c>
      <c r="C424" s="2" t="s">
        <v>3526</v>
      </c>
      <c r="D424" s="2" t="s">
        <v>1592</v>
      </c>
      <c r="E424" s="2" t="s">
        <v>1592</v>
      </c>
      <c r="F424" s="2" t="s">
        <v>1592</v>
      </c>
    </row>
    <row r="425" spans="1:6" ht="45" customHeight="1" x14ac:dyDescent="0.25">
      <c r="A425" s="2" t="s">
        <v>1539</v>
      </c>
      <c r="B425" s="2" t="s">
        <v>14701</v>
      </c>
      <c r="C425" s="2" t="s">
        <v>3526</v>
      </c>
      <c r="D425" s="2" t="s">
        <v>1592</v>
      </c>
      <c r="E425" s="2" t="s">
        <v>1592</v>
      </c>
      <c r="F425" s="2" t="s">
        <v>1592</v>
      </c>
    </row>
    <row r="426" spans="1:6" ht="45" customHeight="1" x14ac:dyDescent="0.25">
      <c r="A426" s="2" t="s">
        <v>1541</v>
      </c>
      <c r="B426" s="2" t="s">
        <v>14702</v>
      </c>
      <c r="C426" s="2" t="s">
        <v>3526</v>
      </c>
      <c r="D426" s="2" t="s">
        <v>1592</v>
      </c>
      <c r="E426" s="2" t="s">
        <v>1592</v>
      </c>
      <c r="F426" s="2" t="s">
        <v>1592</v>
      </c>
    </row>
    <row r="427" spans="1:6" ht="45" customHeight="1" x14ac:dyDescent="0.25">
      <c r="A427" s="2" t="s">
        <v>1545</v>
      </c>
      <c r="B427" s="2" t="s">
        <v>14703</v>
      </c>
      <c r="C427" s="2" t="s">
        <v>3526</v>
      </c>
      <c r="D427" s="2" t="s">
        <v>1592</v>
      </c>
      <c r="E427" s="2" t="s">
        <v>1592</v>
      </c>
      <c r="F427" s="2" t="s">
        <v>1592</v>
      </c>
    </row>
    <row r="428" spans="1:6" ht="45" customHeight="1" x14ac:dyDescent="0.25">
      <c r="A428" s="2" t="s">
        <v>1549</v>
      </c>
      <c r="B428" s="2" t="s">
        <v>14704</v>
      </c>
      <c r="C428" s="2" t="s">
        <v>3526</v>
      </c>
      <c r="D428" s="2" t="s">
        <v>1592</v>
      </c>
      <c r="E428" s="2" t="s">
        <v>1592</v>
      </c>
      <c r="F428" s="2" t="s">
        <v>1592</v>
      </c>
    </row>
    <row r="429" spans="1:6" ht="45" customHeight="1" x14ac:dyDescent="0.25">
      <c r="A429" s="2" t="s">
        <v>1552</v>
      </c>
      <c r="B429" s="2" t="s">
        <v>14705</v>
      </c>
      <c r="C429" s="2" t="s">
        <v>3526</v>
      </c>
      <c r="D429" s="2" t="s">
        <v>1592</v>
      </c>
      <c r="E429" s="2" t="s">
        <v>1592</v>
      </c>
      <c r="F429" s="2" t="s">
        <v>1592</v>
      </c>
    </row>
    <row r="430" spans="1:6" ht="45" customHeight="1" x14ac:dyDescent="0.25">
      <c r="A430" s="2" t="s">
        <v>1555</v>
      </c>
      <c r="B430" s="2" t="s">
        <v>14706</v>
      </c>
      <c r="C430" s="2" t="s">
        <v>3526</v>
      </c>
      <c r="D430" s="2" t="s">
        <v>1592</v>
      </c>
      <c r="E430" s="2" t="s">
        <v>1592</v>
      </c>
      <c r="F430" s="2" t="s">
        <v>1592</v>
      </c>
    </row>
    <row r="431" spans="1:6" ht="45" customHeight="1" x14ac:dyDescent="0.25">
      <c r="A431" s="2" t="s">
        <v>1558</v>
      </c>
      <c r="B431" s="2" t="s">
        <v>14707</v>
      </c>
      <c r="C431" s="2" t="s">
        <v>3526</v>
      </c>
      <c r="D431" s="2" t="s">
        <v>1592</v>
      </c>
      <c r="E431" s="2" t="s">
        <v>1592</v>
      </c>
      <c r="F431" s="2" t="s">
        <v>1592</v>
      </c>
    </row>
    <row r="432" spans="1:6" ht="45" customHeight="1" x14ac:dyDescent="0.25">
      <c r="A432" s="2" t="s">
        <v>1563</v>
      </c>
      <c r="B432" s="2" t="s">
        <v>14708</v>
      </c>
      <c r="C432" s="2" t="s">
        <v>3526</v>
      </c>
      <c r="D432" s="2" t="s">
        <v>1592</v>
      </c>
      <c r="E432" s="2" t="s">
        <v>1592</v>
      </c>
      <c r="F432" s="2" t="s">
        <v>1592</v>
      </c>
    </row>
    <row r="433" spans="1:6" ht="45" customHeight="1" x14ac:dyDescent="0.25">
      <c r="A433" s="2" t="s">
        <v>1566</v>
      </c>
      <c r="B433" s="2" t="s">
        <v>14709</v>
      </c>
      <c r="C433" s="2" t="s">
        <v>3526</v>
      </c>
      <c r="D433" s="2" t="s">
        <v>1592</v>
      </c>
      <c r="E433" s="2" t="s">
        <v>1592</v>
      </c>
      <c r="F433" s="2" t="s">
        <v>1592</v>
      </c>
    </row>
    <row r="434" spans="1:6" ht="45" customHeight="1" x14ac:dyDescent="0.25">
      <c r="A434" s="2" t="s">
        <v>1569</v>
      </c>
      <c r="B434" s="2" t="s">
        <v>14710</v>
      </c>
      <c r="C434" s="2" t="s">
        <v>3526</v>
      </c>
      <c r="D434" s="2" t="s">
        <v>1592</v>
      </c>
      <c r="E434" s="2" t="s">
        <v>1592</v>
      </c>
      <c r="F434" s="2" t="s">
        <v>1592</v>
      </c>
    </row>
    <row r="435" spans="1:6" ht="45" customHeight="1" x14ac:dyDescent="0.25">
      <c r="A435" s="2" t="s">
        <v>1572</v>
      </c>
      <c r="B435" s="2" t="s">
        <v>14711</v>
      </c>
      <c r="C435" s="2" t="s">
        <v>3526</v>
      </c>
      <c r="D435" s="2" t="s">
        <v>1592</v>
      </c>
      <c r="E435" s="2" t="s">
        <v>1592</v>
      </c>
      <c r="F435" s="2" t="s">
        <v>1592</v>
      </c>
    </row>
    <row r="436" spans="1:6" ht="45" customHeight="1" x14ac:dyDescent="0.25">
      <c r="A436" s="2" t="s">
        <v>1576</v>
      </c>
      <c r="B436" s="2" t="s">
        <v>14712</v>
      </c>
      <c r="C436" s="2" t="s">
        <v>3526</v>
      </c>
      <c r="D436" s="2" t="s">
        <v>1592</v>
      </c>
      <c r="E436" s="2" t="s">
        <v>1592</v>
      </c>
      <c r="F436" s="2" t="s">
        <v>1592</v>
      </c>
    </row>
    <row r="437" spans="1:6" ht="45" customHeight="1" x14ac:dyDescent="0.25">
      <c r="A437" s="2" t="s">
        <v>1580</v>
      </c>
      <c r="B437" s="2" t="s">
        <v>14713</v>
      </c>
      <c r="C437" s="2" t="s">
        <v>3526</v>
      </c>
      <c r="D437" s="2" t="s">
        <v>1592</v>
      </c>
      <c r="E437" s="2" t="s">
        <v>1592</v>
      </c>
      <c r="F437" s="2" t="s">
        <v>1592</v>
      </c>
    </row>
    <row r="438" spans="1:6" ht="45" customHeight="1" x14ac:dyDescent="0.25">
      <c r="A438" s="2" t="s">
        <v>1582</v>
      </c>
      <c r="B438" s="2" t="s">
        <v>14714</v>
      </c>
      <c r="C438" s="2" t="s">
        <v>3526</v>
      </c>
      <c r="D438" s="2" t="s">
        <v>1592</v>
      </c>
      <c r="E438" s="2" t="s">
        <v>1592</v>
      </c>
      <c r="F438" s="2" t="s">
        <v>1592</v>
      </c>
    </row>
    <row r="439" spans="1:6" ht="45" customHeight="1" x14ac:dyDescent="0.25">
      <c r="A439" s="2" t="s">
        <v>1585</v>
      </c>
      <c r="B439" s="2" t="s">
        <v>14715</v>
      </c>
      <c r="C439" s="2" t="s">
        <v>3526</v>
      </c>
      <c r="D439" s="2" t="s">
        <v>1592</v>
      </c>
      <c r="E439" s="2" t="s">
        <v>1592</v>
      </c>
      <c r="F439" s="2" t="s">
        <v>1592</v>
      </c>
    </row>
    <row r="440" spans="1:6" ht="45" customHeight="1" x14ac:dyDescent="0.25">
      <c r="A440" s="2" t="s">
        <v>1589</v>
      </c>
      <c r="B440" s="2" t="s">
        <v>14716</v>
      </c>
      <c r="C440" s="2" t="s">
        <v>3526</v>
      </c>
      <c r="D440" s="2" t="s">
        <v>1592</v>
      </c>
      <c r="E440" s="2" t="s">
        <v>1592</v>
      </c>
      <c r="F440" s="2" t="s">
        <v>1592</v>
      </c>
    </row>
    <row r="441" spans="1:6" ht="45" customHeight="1" x14ac:dyDescent="0.25">
      <c r="A441" s="2" t="s">
        <v>1593</v>
      </c>
      <c r="B441" s="2" t="s">
        <v>14717</v>
      </c>
      <c r="C441" s="2" t="s">
        <v>3526</v>
      </c>
      <c r="D441" s="2" t="s">
        <v>1592</v>
      </c>
      <c r="E441" s="2" t="s">
        <v>1592</v>
      </c>
      <c r="F441" s="2" t="s">
        <v>1592</v>
      </c>
    </row>
    <row r="442" spans="1:6" ht="45" customHeight="1" x14ac:dyDescent="0.25">
      <c r="A442" s="2" t="s">
        <v>1597</v>
      </c>
      <c r="B442" s="2" t="s">
        <v>14718</v>
      </c>
      <c r="C442" s="2" t="s">
        <v>3526</v>
      </c>
      <c r="D442" s="2" t="s">
        <v>1592</v>
      </c>
      <c r="E442" s="2" t="s">
        <v>1592</v>
      </c>
      <c r="F442" s="2" t="s">
        <v>1592</v>
      </c>
    </row>
    <row r="443" spans="1:6" ht="45" customHeight="1" x14ac:dyDescent="0.25">
      <c r="A443" s="2" t="s">
        <v>1600</v>
      </c>
      <c r="B443" s="2" t="s">
        <v>14719</v>
      </c>
      <c r="C443" s="2" t="s">
        <v>3526</v>
      </c>
      <c r="D443" s="2" t="s">
        <v>1592</v>
      </c>
      <c r="E443" s="2" t="s">
        <v>1592</v>
      </c>
      <c r="F443" s="2" t="s">
        <v>1592</v>
      </c>
    </row>
    <row r="444" spans="1:6" ht="45" customHeight="1" x14ac:dyDescent="0.25">
      <c r="A444" s="2" t="s">
        <v>1604</v>
      </c>
      <c r="B444" s="2" t="s">
        <v>14720</v>
      </c>
      <c r="C444" s="2" t="s">
        <v>3526</v>
      </c>
      <c r="D444" s="2" t="s">
        <v>1592</v>
      </c>
      <c r="E444" s="2" t="s">
        <v>1592</v>
      </c>
      <c r="F444" s="2" t="s">
        <v>1592</v>
      </c>
    </row>
    <row r="445" spans="1:6" ht="45" customHeight="1" x14ac:dyDescent="0.25">
      <c r="A445" s="2" t="s">
        <v>1608</v>
      </c>
      <c r="B445" s="2" t="s">
        <v>14721</v>
      </c>
      <c r="C445" s="2" t="s">
        <v>3526</v>
      </c>
      <c r="D445" s="2" t="s">
        <v>1592</v>
      </c>
      <c r="E445" s="2" t="s">
        <v>1592</v>
      </c>
      <c r="F445" s="2" t="s">
        <v>1592</v>
      </c>
    </row>
    <row r="446" spans="1:6" ht="45" customHeight="1" x14ac:dyDescent="0.25">
      <c r="A446" s="2" t="s">
        <v>1611</v>
      </c>
      <c r="B446" s="2" t="s">
        <v>14722</v>
      </c>
      <c r="C446" s="2" t="s">
        <v>3526</v>
      </c>
      <c r="D446" s="2" t="s">
        <v>1592</v>
      </c>
      <c r="E446" s="2" t="s">
        <v>1592</v>
      </c>
      <c r="F446" s="2" t="s">
        <v>1592</v>
      </c>
    </row>
    <row r="447" spans="1:6" ht="45" customHeight="1" x14ac:dyDescent="0.25">
      <c r="A447" s="2" t="s">
        <v>1614</v>
      </c>
      <c r="B447" s="2" t="s">
        <v>14723</v>
      </c>
      <c r="C447" s="2" t="s">
        <v>3526</v>
      </c>
      <c r="D447" s="2" t="s">
        <v>1592</v>
      </c>
      <c r="E447" s="2" t="s">
        <v>1592</v>
      </c>
      <c r="F447" s="2" t="s">
        <v>1592</v>
      </c>
    </row>
    <row r="448" spans="1:6" ht="45" customHeight="1" x14ac:dyDescent="0.25">
      <c r="A448" s="2" t="s">
        <v>1619</v>
      </c>
      <c r="B448" s="2" t="s">
        <v>14724</v>
      </c>
      <c r="C448" s="2" t="s">
        <v>3526</v>
      </c>
      <c r="D448" s="2" t="s">
        <v>1592</v>
      </c>
      <c r="E448" s="2" t="s">
        <v>1592</v>
      </c>
      <c r="F448" s="2" t="s">
        <v>1592</v>
      </c>
    </row>
    <row r="449" spans="1:6" ht="45" customHeight="1" x14ac:dyDescent="0.25">
      <c r="A449" s="2" t="s">
        <v>1623</v>
      </c>
      <c r="B449" s="2" t="s">
        <v>14725</v>
      </c>
      <c r="C449" s="2" t="s">
        <v>3526</v>
      </c>
      <c r="D449" s="2" t="s">
        <v>1592</v>
      </c>
      <c r="E449" s="2" t="s">
        <v>1592</v>
      </c>
      <c r="F449" s="2" t="s">
        <v>1592</v>
      </c>
    </row>
    <row r="450" spans="1:6" ht="45" customHeight="1" x14ac:dyDescent="0.25">
      <c r="A450" s="2" t="s">
        <v>1625</v>
      </c>
      <c r="B450" s="2" t="s">
        <v>14726</v>
      </c>
      <c r="C450" s="2" t="s">
        <v>3526</v>
      </c>
      <c r="D450" s="2" t="s">
        <v>1592</v>
      </c>
      <c r="E450" s="2" t="s">
        <v>1592</v>
      </c>
      <c r="F450" s="2" t="s">
        <v>1592</v>
      </c>
    </row>
    <row r="451" spans="1:6" ht="45" customHeight="1" x14ac:dyDescent="0.25">
      <c r="A451" s="2" t="s">
        <v>1628</v>
      </c>
      <c r="B451" s="2" t="s">
        <v>14727</v>
      </c>
      <c r="C451" s="2" t="s">
        <v>3526</v>
      </c>
      <c r="D451" s="2" t="s">
        <v>1592</v>
      </c>
      <c r="E451" s="2" t="s">
        <v>1592</v>
      </c>
      <c r="F451" s="2" t="s">
        <v>1592</v>
      </c>
    </row>
    <row r="452" spans="1:6" ht="45" customHeight="1" x14ac:dyDescent="0.25">
      <c r="A452" s="2" t="s">
        <v>1632</v>
      </c>
      <c r="B452" s="2" t="s">
        <v>14728</v>
      </c>
      <c r="C452" s="2" t="s">
        <v>3526</v>
      </c>
      <c r="D452" s="2" t="s">
        <v>1592</v>
      </c>
      <c r="E452" s="2" t="s">
        <v>1592</v>
      </c>
      <c r="F452" s="2" t="s">
        <v>1592</v>
      </c>
    </row>
    <row r="453" spans="1:6" ht="45" customHeight="1" x14ac:dyDescent="0.25">
      <c r="A453" s="2" t="s">
        <v>1635</v>
      </c>
      <c r="B453" s="2" t="s">
        <v>14729</v>
      </c>
      <c r="C453" s="2" t="s">
        <v>3526</v>
      </c>
      <c r="D453" s="2" t="s">
        <v>1592</v>
      </c>
      <c r="E453" s="2" t="s">
        <v>1592</v>
      </c>
      <c r="F453" s="2" t="s">
        <v>1592</v>
      </c>
    </row>
    <row r="454" spans="1:6" ht="45" customHeight="1" x14ac:dyDescent="0.25">
      <c r="A454" s="2" t="s">
        <v>1638</v>
      </c>
      <c r="B454" s="2" t="s">
        <v>14730</v>
      </c>
      <c r="C454" s="2" t="s">
        <v>3526</v>
      </c>
      <c r="D454" s="2" t="s">
        <v>1592</v>
      </c>
      <c r="E454" s="2" t="s">
        <v>1592</v>
      </c>
      <c r="F454" s="2" t="s">
        <v>1592</v>
      </c>
    </row>
    <row r="455" spans="1:6" ht="45" customHeight="1" x14ac:dyDescent="0.25">
      <c r="A455" s="2" t="s">
        <v>1642</v>
      </c>
      <c r="B455" s="2" t="s">
        <v>14731</v>
      </c>
      <c r="C455" s="2" t="s">
        <v>3526</v>
      </c>
      <c r="D455" s="2" t="s">
        <v>1592</v>
      </c>
      <c r="E455" s="2" t="s">
        <v>1592</v>
      </c>
      <c r="F455" s="2" t="s">
        <v>1592</v>
      </c>
    </row>
    <row r="456" spans="1:6" ht="45" customHeight="1" x14ac:dyDescent="0.25">
      <c r="A456" s="2" t="s">
        <v>1646</v>
      </c>
      <c r="B456" s="2" t="s">
        <v>14732</v>
      </c>
      <c r="C456" s="2" t="s">
        <v>3526</v>
      </c>
      <c r="D456" s="2" t="s">
        <v>1592</v>
      </c>
      <c r="E456" s="2" t="s">
        <v>1592</v>
      </c>
      <c r="F456" s="2" t="s">
        <v>1592</v>
      </c>
    </row>
    <row r="457" spans="1:6" ht="45" customHeight="1" x14ac:dyDescent="0.25">
      <c r="A457" s="2" t="s">
        <v>1650</v>
      </c>
      <c r="B457" s="2" t="s">
        <v>14733</v>
      </c>
      <c r="C457" s="2" t="s">
        <v>3526</v>
      </c>
      <c r="D457" s="2" t="s">
        <v>1592</v>
      </c>
      <c r="E457" s="2" t="s">
        <v>1592</v>
      </c>
      <c r="F457" s="2" t="s">
        <v>1592</v>
      </c>
    </row>
    <row r="458" spans="1:6" ht="45" customHeight="1" x14ac:dyDescent="0.25">
      <c r="A458" s="2" t="s">
        <v>1655</v>
      </c>
      <c r="B458" s="2" t="s">
        <v>14734</v>
      </c>
      <c r="C458" s="2" t="s">
        <v>3526</v>
      </c>
      <c r="D458" s="2" t="s">
        <v>1592</v>
      </c>
      <c r="E458" s="2" t="s">
        <v>1592</v>
      </c>
      <c r="F458" s="2" t="s">
        <v>1592</v>
      </c>
    </row>
    <row r="459" spans="1:6" ht="45" customHeight="1" x14ac:dyDescent="0.25">
      <c r="A459" s="2" t="s">
        <v>1659</v>
      </c>
      <c r="B459" s="2" t="s">
        <v>14735</v>
      </c>
      <c r="C459" s="2" t="s">
        <v>3526</v>
      </c>
      <c r="D459" s="2" t="s">
        <v>1592</v>
      </c>
      <c r="E459" s="2" t="s">
        <v>1592</v>
      </c>
      <c r="F459" s="2" t="s">
        <v>1592</v>
      </c>
    </row>
    <row r="460" spans="1:6" ht="45" customHeight="1" x14ac:dyDescent="0.25">
      <c r="A460" s="2" t="s">
        <v>1664</v>
      </c>
      <c r="B460" s="2" t="s">
        <v>14736</v>
      </c>
      <c r="C460" s="2" t="s">
        <v>3526</v>
      </c>
      <c r="D460" s="2" t="s">
        <v>1592</v>
      </c>
      <c r="E460" s="2" t="s">
        <v>1592</v>
      </c>
      <c r="F460" s="2" t="s">
        <v>1592</v>
      </c>
    </row>
    <row r="461" spans="1:6" ht="45" customHeight="1" x14ac:dyDescent="0.25">
      <c r="A461" s="2" t="s">
        <v>1669</v>
      </c>
      <c r="B461" s="2" t="s">
        <v>14737</v>
      </c>
      <c r="C461" s="2" t="s">
        <v>3526</v>
      </c>
      <c r="D461" s="2" t="s">
        <v>1592</v>
      </c>
      <c r="E461" s="2" t="s">
        <v>1592</v>
      </c>
      <c r="F461" s="2" t="s">
        <v>1592</v>
      </c>
    </row>
    <row r="462" spans="1:6" ht="45" customHeight="1" x14ac:dyDescent="0.25">
      <c r="A462" s="2" t="s">
        <v>1673</v>
      </c>
      <c r="B462" s="2" t="s">
        <v>14738</v>
      </c>
      <c r="C462" s="2" t="s">
        <v>3526</v>
      </c>
      <c r="D462" s="2" t="s">
        <v>1592</v>
      </c>
      <c r="E462" s="2" t="s">
        <v>1592</v>
      </c>
      <c r="F462" s="2" t="s">
        <v>1592</v>
      </c>
    </row>
    <row r="463" spans="1:6" ht="45" customHeight="1" x14ac:dyDescent="0.25">
      <c r="A463" s="2" t="s">
        <v>1676</v>
      </c>
      <c r="B463" s="2" t="s">
        <v>14739</v>
      </c>
      <c r="C463" s="2" t="s">
        <v>3526</v>
      </c>
      <c r="D463" s="2" t="s">
        <v>1592</v>
      </c>
      <c r="E463" s="2" t="s">
        <v>1592</v>
      </c>
      <c r="F463" s="2" t="s">
        <v>1592</v>
      </c>
    </row>
    <row r="464" spans="1:6" ht="45" customHeight="1" x14ac:dyDescent="0.25">
      <c r="A464" s="2" t="s">
        <v>1680</v>
      </c>
      <c r="B464" s="2" t="s">
        <v>14740</v>
      </c>
      <c r="C464" s="2" t="s">
        <v>3526</v>
      </c>
      <c r="D464" s="2" t="s">
        <v>1592</v>
      </c>
      <c r="E464" s="2" t="s">
        <v>1592</v>
      </c>
      <c r="F464" s="2" t="s">
        <v>1592</v>
      </c>
    </row>
    <row r="465" spans="1:6" ht="45" customHeight="1" x14ac:dyDescent="0.25">
      <c r="A465" s="2" t="s">
        <v>1682</v>
      </c>
      <c r="B465" s="2" t="s">
        <v>14741</v>
      </c>
      <c r="C465" s="2" t="s">
        <v>3526</v>
      </c>
      <c r="D465" s="2" t="s">
        <v>1592</v>
      </c>
      <c r="E465" s="2" t="s">
        <v>1592</v>
      </c>
      <c r="F465" s="2" t="s">
        <v>1592</v>
      </c>
    </row>
    <row r="466" spans="1:6" ht="45" customHeight="1" x14ac:dyDescent="0.25">
      <c r="A466" s="2" t="s">
        <v>1686</v>
      </c>
      <c r="B466" s="2" t="s">
        <v>14742</v>
      </c>
      <c r="C466" s="2" t="s">
        <v>3526</v>
      </c>
      <c r="D466" s="2" t="s">
        <v>1592</v>
      </c>
      <c r="E466" s="2" t="s">
        <v>1592</v>
      </c>
      <c r="F466" s="2" t="s">
        <v>1592</v>
      </c>
    </row>
    <row r="467" spans="1:6" ht="45" customHeight="1" x14ac:dyDescent="0.25">
      <c r="A467" s="2" t="s">
        <v>1690</v>
      </c>
      <c r="B467" s="2" t="s">
        <v>14743</v>
      </c>
      <c r="C467" s="2" t="s">
        <v>3526</v>
      </c>
      <c r="D467" s="2" t="s">
        <v>1592</v>
      </c>
      <c r="E467" s="2" t="s">
        <v>1592</v>
      </c>
      <c r="F467" s="2" t="s">
        <v>1592</v>
      </c>
    </row>
    <row r="468" spans="1:6" ht="45" customHeight="1" x14ac:dyDescent="0.25">
      <c r="A468" s="2" t="s">
        <v>1692</v>
      </c>
      <c r="B468" s="2" t="s">
        <v>14744</v>
      </c>
      <c r="C468" s="2" t="s">
        <v>3526</v>
      </c>
      <c r="D468" s="2" t="s">
        <v>1592</v>
      </c>
      <c r="E468" s="2" t="s">
        <v>1592</v>
      </c>
      <c r="F468" s="2" t="s">
        <v>1592</v>
      </c>
    </row>
    <row r="469" spans="1:6" ht="45" customHeight="1" x14ac:dyDescent="0.25">
      <c r="A469" s="2" t="s">
        <v>1695</v>
      </c>
      <c r="B469" s="2" t="s">
        <v>14745</v>
      </c>
      <c r="C469" s="2" t="s">
        <v>3526</v>
      </c>
      <c r="D469" s="2" t="s">
        <v>1592</v>
      </c>
      <c r="E469" s="2" t="s">
        <v>1592</v>
      </c>
      <c r="F469" s="2" t="s">
        <v>1592</v>
      </c>
    </row>
    <row r="470" spans="1:6" ht="45" customHeight="1" x14ac:dyDescent="0.25">
      <c r="A470" s="2" t="s">
        <v>1698</v>
      </c>
      <c r="B470" s="2" t="s">
        <v>14746</v>
      </c>
      <c r="C470" s="2" t="s">
        <v>3526</v>
      </c>
      <c r="D470" s="2" t="s">
        <v>1592</v>
      </c>
      <c r="E470" s="2" t="s">
        <v>1592</v>
      </c>
      <c r="F470" s="2" t="s">
        <v>1592</v>
      </c>
    </row>
    <row r="471" spans="1:6" ht="45" customHeight="1" x14ac:dyDescent="0.25">
      <c r="A471" s="2" t="s">
        <v>1701</v>
      </c>
      <c r="B471" s="2" t="s">
        <v>14747</v>
      </c>
      <c r="C471" s="2" t="s">
        <v>3526</v>
      </c>
      <c r="D471" s="2" t="s">
        <v>1592</v>
      </c>
      <c r="E471" s="2" t="s">
        <v>1592</v>
      </c>
      <c r="F471" s="2" t="s">
        <v>1592</v>
      </c>
    </row>
    <row r="472" spans="1:6" ht="45" customHeight="1" x14ac:dyDescent="0.25">
      <c r="A472" s="2" t="s">
        <v>1704</v>
      </c>
      <c r="B472" s="2" t="s">
        <v>14748</v>
      </c>
      <c r="C472" s="2" t="s">
        <v>3526</v>
      </c>
      <c r="D472" s="2" t="s">
        <v>1592</v>
      </c>
      <c r="E472" s="2" t="s">
        <v>1592</v>
      </c>
      <c r="F472" s="2" t="s">
        <v>1592</v>
      </c>
    </row>
    <row r="473" spans="1:6" ht="45" customHeight="1" x14ac:dyDescent="0.25">
      <c r="A473" s="2" t="s">
        <v>1706</v>
      </c>
      <c r="B473" s="2" t="s">
        <v>14749</v>
      </c>
      <c r="C473" s="2" t="s">
        <v>3526</v>
      </c>
      <c r="D473" s="2" t="s">
        <v>1592</v>
      </c>
      <c r="E473" s="2" t="s">
        <v>1592</v>
      </c>
      <c r="F473" s="2" t="s">
        <v>1592</v>
      </c>
    </row>
    <row r="474" spans="1:6" ht="45" customHeight="1" x14ac:dyDescent="0.25">
      <c r="A474" s="2" t="s">
        <v>1708</v>
      </c>
      <c r="B474" s="2" t="s">
        <v>14750</v>
      </c>
      <c r="C474" s="2" t="s">
        <v>3526</v>
      </c>
      <c r="D474" s="2" t="s">
        <v>1592</v>
      </c>
      <c r="E474" s="2" t="s">
        <v>1592</v>
      </c>
      <c r="F474" s="2" t="s">
        <v>1592</v>
      </c>
    </row>
    <row r="475" spans="1:6" ht="45" customHeight="1" x14ac:dyDescent="0.25">
      <c r="A475" s="2" t="s">
        <v>1711</v>
      </c>
      <c r="B475" s="2" t="s">
        <v>14751</v>
      </c>
      <c r="C475" s="2" t="s">
        <v>3526</v>
      </c>
      <c r="D475" s="2" t="s">
        <v>1592</v>
      </c>
      <c r="E475" s="2" t="s">
        <v>1592</v>
      </c>
      <c r="F475" s="2" t="s">
        <v>1592</v>
      </c>
    </row>
    <row r="476" spans="1:6" ht="45" customHeight="1" x14ac:dyDescent="0.25">
      <c r="A476" s="2" t="s">
        <v>1713</v>
      </c>
      <c r="B476" s="2" t="s">
        <v>14752</v>
      </c>
      <c r="C476" s="2" t="s">
        <v>3526</v>
      </c>
      <c r="D476" s="2" t="s">
        <v>1592</v>
      </c>
      <c r="E476" s="2" t="s">
        <v>1592</v>
      </c>
      <c r="F476" s="2" t="s">
        <v>1592</v>
      </c>
    </row>
    <row r="477" spans="1:6" ht="45" customHeight="1" x14ac:dyDescent="0.25">
      <c r="A477" s="2" t="s">
        <v>1715</v>
      </c>
      <c r="B477" s="2" t="s">
        <v>14753</v>
      </c>
      <c r="C477" s="2" t="s">
        <v>3526</v>
      </c>
      <c r="D477" s="2" t="s">
        <v>1592</v>
      </c>
      <c r="E477" s="2" t="s">
        <v>1592</v>
      </c>
      <c r="F477" s="2" t="s">
        <v>1592</v>
      </c>
    </row>
    <row r="478" spans="1:6" ht="45" customHeight="1" x14ac:dyDescent="0.25">
      <c r="A478" s="2" t="s">
        <v>1718</v>
      </c>
      <c r="B478" s="2" t="s">
        <v>14754</v>
      </c>
      <c r="C478" s="2" t="s">
        <v>3526</v>
      </c>
      <c r="D478" s="2" t="s">
        <v>1592</v>
      </c>
      <c r="E478" s="2" t="s">
        <v>1592</v>
      </c>
      <c r="F478" s="2" t="s">
        <v>1592</v>
      </c>
    </row>
    <row r="479" spans="1:6" ht="45" customHeight="1" x14ac:dyDescent="0.25">
      <c r="A479" s="2" t="s">
        <v>1720</v>
      </c>
      <c r="B479" s="2" t="s">
        <v>14755</v>
      </c>
      <c r="C479" s="2" t="s">
        <v>3526</v>
      </c>
      <c r="D479" s="2" t="s">
        <v>1592</v>
      </c>
      <c r="E479" s="2" t="s">
        <v>1592</v>
      </c>
      <c r="F479" s="2" t="s">
        <v>1592</v>
      </c>
    </row>
    <row r="480" spans="1:6" ht="45" customHeight="1" x14ac:dyDescent="0.25">
      <c r="A480" s="2" t="s">
        <v>1722</v>
      </c>
      <c r="B480" s="2" t="s">
        <v>14756</v>
      </c>
      <c r="C480" s="2" t="s">
        <v>3526</v>
      </c>
      <c r="D480" s="2" t="s">
        <v>1592</v>
      </c>
      <c r="E480" s="2" t="s">
        <v>1592</v>
      </c>
      <c r="F480" s="2" t="s">
        <v>1592</v>
      </c>
    </row>
    <row r="481" spans="1:6" ht="45" customHeight="1" x14ac:dyDescent="0.25">
      <c r="A481" s="2" t="s">
        <v>1724</v>
      </c>
      <c r="B481" s="2" t="s">
        <v>14757</v>
      </c>
      <c r="C481" s="2" t="s">
        <v>3526</v>
      </c>
      <c r="D481" s="2" t="s">
        <v>1592</v>
      </c>
      <c r="E481" s="2" t="s">
        <v>1592</v>
      </c>
      <c r="F481" s="2" t="s">
        <v>1592</v>
      </c>
    </row>
    <row r="482" spans="1:6" ht="45" customHeight="1" x14ac:dyDescent="0.25">
      <c r="A482" s="2" t="s">
        <v>1726</v>
      </c>
      <c r="B482" s="2" t="s">
        <v>14758</v>
      </c>
      <c r="C482" s="2" t="s">
        <v>3526</v>
      </c>
      <c r="D482" s="2" t="s">
        <v>1592</v>
      </c>
      <c r="E482" s="2" t="s">
        <v>1592</v>
      </c>
      <c r="F482" s="2" t="s">
        <v>1592</v>
      </c>
    </row>
    <row r="483" spans="1:6" ht="45" customHeight="1" x14ac:dyDescent="0.25">
      <c r="A483" s="2" t="s">
        <v>1728</v>
      </c>
      <c r="B483" s="2" t="s">
        <v>14759</v>
      </c>
      <c r="C483" s="2" t="s">
        <v>3526</v>
      </c>
      <c r="D483" s="2" t="s">
        <v>1592</v>
      </c>
      <c r="E483" s="2" t="s">
        <v>1592</v>
      </c>
      <c r="F483" s="2" t="s">
        <v>1592</v>
      </c>
    </row>
    <row r="484" spans="1:6" ht="45" customHeight="1" x14ac:dyDescent="0.25">
      <c r="A484" s="2" t="s">
        <v>1730</v>
      </c>
      <c r="B484" s="2" t="s">
        <v>14760</v>
      </c>
      <c r="C484" s="2" t="s">
        <v>3526</v>
      </c>
      <c r="D484" s="2" t="s">
        <v>1592</v>
      </c>
      <c r="E484" s="2" t="s">
        <v>1592</v>
      </c>
      <c r="F484" s="2" t="s">
        <v>1592</v>
      </c>
    </row>
    <row r="485" spans="1:6" ht="45" customHeight="1" x14ac:dyDescent="0.25">
      <c r="A485" s="2" t="s">
        <v>1732</v>
      </c>
      <c r="B485" s="2" t="s">
        <v>14761</v>
      </c>
      <c r="C485" s="2" t="s">
        <v>3526</v>
      </c>
      <c r="D485" s="2" t="s">
        <v>1592</v>
      </c>
      <c r="E485" s="2" t="s">
        <v>1592</v>
      </c>
      <c r="F485" s="2" t="s">
        <v>1592</v>
      </c>
    </row>
    <row r="486" spans="1:6" ht="45" customHeight="1" x14ac:dyDescent="0.25">
      <c r="A486" s="2" t="s">
        <v>1734</v>
      </c>
      <c r="B486" s="2" t="s">
        <v>14762</v>
      </c>
      <c r="C486" s="2" t="s">
        <v>3526</v>
      </c>
      <c r="D486" s="2" t="s">
        <v>1592</v>
      </c>
      <c r="E486" s="2" t="s">
        <v>1592</v>
      </c>
      <c r="F486" s="2" t="s">
        <v>1592</v>
      </c>
    </row>
    <row r="487" spans="1:6" ht="45" customHeight="1" x14ac:dyDescent="0.25">
      <c r="A487" s="2" t="s">
        <v>1736</v>
      </c>
      <c r="B487" s="2" t="s">
        <v>14763</v>
      </c>
      <c r="C487" s="2" t="s">
        <v>3526</v>
      </c>
      <c r="D487" s="2" t="s">
        <v>1592</v>
      </c>
      <c r="E487" s="2" t="s">
        <v>1592</v>
      </c>
      <c r="F487" s="2" t="s">
        <v>1592</v>
      </c>
    </row>
    <row r="488" spans="1:6" ht="45" customHeight="1" x14ac:dyDescent="0.25">
      <c r="A488" s="2" t="s">
        <v>1738</v>
      </c>
      <c r="B488" s="2" t="s">
        <v>14764</v>
      </c>
      <c r="C488" s="2" t="s">
        <v>3526</v>
      </c>
      <c r="D488" s="2" t="s">
        <v>1592</v>
      </c>
      <c r="E488" s="2" t="s">
        <v>1592</v>
      </c>
      <c r="F488" s="2" t="s">
        <v>1592</v>
      </c>
    </row>
    <row r="489" spans="1:6" ht="45" customHeight="1" x14ac:dyDescent="0.25">
      <c r="A489" s="2" t="s">
        <v>1741</v>
      </c>
      <c r="B489" s="2" t="s">
        <v>14765</v>
      </c>
      <c r="C489" s="2" t="s">
        <v>3526</v>
      </c>
      <c r="D489" s="2" t="s">
        <v>1592</v>
      </c>
      <c r="E489" s="2" t="s">
        <v>1592</v>
      </c>
      <c r="F489" s="2" t="s">
        <v>1592</v>
      </c>
    </row>
    <row r="490" spans="1:6" ht="45" customHeight="1" x14ac:dyDescent="0.25">
      <c r="A490" s="2" t="s">
        <v>1743</v>
      </c>
      <c r="B490" s="2" t="s">
        <v>14766</v>
      </c>
      <c r="C490" s="2" t="s">
        <v>3526</v>
      </c>
      <c r="D490" s="2" t="s">
        <v>1592</v>
      </c>
      <c r="E490" s="2" t="s">
        <v>1592</v>
      </c>
      <c r="F490" s="2" t="s">
        <v>1592</v>
      </c>
    </row>
    <row r="491" spans="1:6" ht="45" customHeight="1" x14ac:dyDescent="0.25">
      <c r="A491" s="2" t="s">
        <v>1746</v>
      </c>
      <c r="B491" s="2" t="s">
        <v>14767</v>
      </c>
      <c r="C491" s="2" t="s">
        <v>3526</v>
      </c>
      <c r="D491" s="2" t="s">
        <v>1592</v>
      </c>
      <c r="E491" s="2" t="s">
        <v>1592</v>
      </c>
      <c r="F491" s="2" t="s">
        <v>1592</v>
      </c>
    </row>
    <row r="492" spans="1:6" ht="45" customHeight="1" x14ac:dyDescent="0.25">
      <c r="A492" s="2" t="s">
        <v>1749</v>
      </c>
      <c r="B492" s="2" t="s">
        <v>14768</v>
      </c>
      <c r="C492" s="2" t="s">
        <v>3526</v>
      </c>
      <c r="D492" s="2" t="s">
        <v>1592</v>
      </c>
      <c r="E492" s="2" t="s">
        <v>1592</v>
      </c>
      <c r="F492" s="2" t="s">
        <v>1592</v>
      </c>
    </row>
    <row r="493" spans="1:6" ht="45" customHeight="1" x14ac:dyDescent="0.25">
      <c r="A493" s="2" t="s">
        <v>1751</v>
      </c>
      <c r="B493" s="2" t="s">
        <v>14769</v>
      </c>
      <c r="C493" s="2" t="s">
        <v>3526</v>
      </c>
      <c r="D493" s="2" t="s">
        <v>1592</v>
      </c>
      <c r="E493" s="2" t="s">
        <v>1592</v>
      </c>
      <c r="F493" s="2" t="s">
        <v>1592</v>
      </c>
    </row>
    <row r="494" spans="1:6" ht="45" customHeight="1" x14ac:dyDescent="0.25">
      <c r="A494" s="2" t="s">
        <v>1753</v>
      </c>
      <c r="B494" s="2" t="s">
        <v>14770</v>
      </c>
      <c r="C494" s="2" t="s">
        <v>3526</v>
      </c>
      <c r="D494" s="2" t="s">
        <v>1592</v>
      </c>
      <c r="E494" s="2" t="s">
        <v>1592</v>
      </c>
      <c r="F494" s="2" t="s">
        <v>1592</v>
      </c>
    </row>
    <row r="495" spans="1:6" ht="45" customHeight="1" x14ac:dyDescent="0.25">
      <c r="A495" s="2" t="s">
        <v>1756</v>
      </c>
      <c r="B495" s="2" t="s">
        <v>14771</v>
      </c>
      <c r="C495" s="2" t="s">
        <v>3526</v>
      </c>
      <c r="D495" s="2" t="s">
        <v>1592</v>
      </c>
      <c r="E495" s="2" t="s">
        <v>1592</v>
      </c>
      <c r="F495" s="2" t="s">
        <v>1592</v>
      </c>
    </row>
    <row r="496" spans="1:6" ht="45" customHeight="1" x14ac:dyDescent="0.25">
      <c r="A496" s="2" t="s">
        <v>1758</v>
      </c>
      <c r="B496" s="2" t="s">
        <v>14772</v>
      </c>
      <c r="C496" s="2" t="s">
        <v>3526</v>
      </c>
      <c r="D496" s="2" t="s">
        <v>1592</v>
      </c>
      <c r="E496" s="2" t="s">
        <v>1592</v>
      </c>
      <c r="F496" s="2" t="s">
        <v>1592</v>
      </c>
    </row>
    <row r="497" spans="1:6" ht="45" customHeight="1" x14ac:dyDescent="0.25">
      <c r="A497" s="2" t="s">
        <v>1760</v>
      </c>
      <c r="B497" s="2" t="s">
        <v>14773</v>
      </c>
      <c r="C497" s="2" t="s">
        <v>3526</v>
      </c>
      <c r="D497" s="2" t="s">
        <v>1592</v>
      </c>
      <c r="E497" s="2" t="s">
        <v>1592</v>
      </c>
      <c r="F497" s="2" t="s">
        <v>1592</v>
      </c>
    </row>
    <row r="498" spans="1:6" ht="45" customHeight="1" x14ac:dyDescent="0.25">
      <c r="A498" s="2" t="s">
        <v>1763</v>
      </c>
      <c r="B498" s="2" t="s">
        <v>14774</v>
      </c>
      <c r="C498" s="2" t="s">
        <v>3526</v>
      </c>
      <c r="D498" s="2" t="s">
        <v>1592</v>
      </c>
      <c r="E498" s="2" t="s">
        <v>1592</v>
      </c>
      <c r="F498" s="2" t="s">
        <v>1592</v>
      </c>
    </row>
    <row r="499" spans="1:6" ht="45" customHeight="1" x14ac:dyDescent="0.25">
      <c r="A499" s="2" t="s">
        <v>1766</v>
      </c>
      <c r="B499" s="2" t="s">
        <v>14775</v>
      </c>
      <c r="C499" s="2" t="s">
        <v>3526</v>
      </c>
      <c r="D499" s="2" t="s">
        <v>1592</v>
      </c>
      <c r="E499" s="2" t="s">
        <v>1592</v>
      </c>
      <c r="F499" s="2" t="s">
        <v>1592</v>
      </c>
    </row>
    <row r="500" spans="1:6" ht="45" customHeight="1" x14ac:dyDescent="0.25">
      <c r="A500" s="2" t="s">
        <v>1769</v>
      </c>
      <c r="B500" s="2" t="s">
        <v>14776</v>
      </c>
      <c r="C500" s="2" t="s">
        <v>3526</v>
      </c>
      <c r="D500" s="2" t="s">
        <v>1592</v>
      </c>
      <c r="E500" s="2" t="s">
        <v>1592</v>
      </c>
      <c r="F500" s="2" t="s">
        <v>1592</v>
      </c>
    </row>
    <row r="501" spans="1:6" ht="45" customHeight="1" x14ac:dyDescent="0.25">
      <c r="A501" s="2" t="s">
        <v>1771</v>
      </c>
      <c r="B501" s="2" t="s">
        <v>14777</v>
      </c>
      <c r="C501" s="2" t="s">
        <v>3526</v>
      </c>
      <c r="D501" s="2" t="s">
        <v>1592</v>
      </c>
      <c r="E501" s="2" t="s">
        <v>1592</v>
      </c>
      <c r="F501" s="2" t="s">
        <v>1592</v>
      </c>
    </row>
    <row r="502" spans="1:6" ht="45" customHeight="1" x14ac:dyDescent="0.25">
      <c r="A502" s="2" t="s">
        <v>1773</v>
      </c>
      <c r="B502" s="2" t="s">
        <v>14778</v>
      </c>
      <c r="C502" s="2" t="s">
        <v>3526</v>
      </c>
      <c r="D502" s="2" t="s">
        <v>1592</v>
      </c>
      <c r="E502" s="2" t="s">
        <v>1592</v>
      </c>
      <c r="F502" s="2" t="s">
        <v>1592</v>
      </c>
    </row>
    <row r="503" spans="1:6" ht="45" customHeight="1" x14ac:dyDescent="0.25">
      <c r="A503" s="2" t="s">
        <v>1775</v>
      </c>
      <c r="B503" s="2" t="s">
        <v>14779</v>
      </c>
      <c r="C503" s="2" t="s">
        <v>3526</v>
      </c>
      <c r="D503" s="2" t="s">
        <v>1592</v>
      </c>
      <c r="E503" s="2" t="s">
        <v>1592</v>
      </c>
      <c r="F503" s="2" t="s">
        <v>1592</v>
      </c>
    </row>
    <row r="504" spans="1:6" ht="45" customHeight="1" x14ac:dyDescent="0.25">
      <c r="A504" s="2" t="s">
        <v>1777</v>
      </c>
      <c r="B504" s="2" t="s">
        <v>14780</v>
      </c>
      <c r="C504" s="2" t="s">
        <v>3526</v>
      </c>
      <c r="D504" s="2" t="s">
        <v>1592</v>
      </c>
      <c r="E504" s="2" t="s">
        <v>1592</v>
      </c>
      <c r="F504" s="2" t="s">
        <v>1592</v>
      </c>
    </row>
    <row r="505" spans="1:6" ht="45" customHeight="1" x14ac:dyDescent="0.25">
      <c r="A505" s="2" t="s">
        <v>1780</v>
      </c>
      <c r="B505" s="2" t="s">
        <v>14781</v>
      </c>
      <c r="C505" s="2" t="s">
        <v>3526</v>
      </c>
      <c r="D505" s="2" t="s">
        <v>1592</v>
      </c>
      <c r="E505" s="2" t="s">
        <v>1592</v>
      </c>
      <c r="F505" s="2" t="s">
        <v>1592</v>
      </c>
    </row>
    <row r="506" spans="1:6" ht="45" customHeight="1" x14ac:dyDescent="0.25">
      <c r="A506" s="2" t="s">
        <v>1782</v>
      </c>
      <c r="B506" s="2" t="s">
        <v>14782</v>
      </c>
      <c r="C506" s="2" t="s">
        <v>3526</v>
      </c>
      <c r="D506" s="2" t="s">
        <v>1592</v>
      </c>
      <c r="E506" s="2" t="s">
        <v>1592</v>
      </c>
      <c r="F506" s="2" t="s">
        <v>1592</v>
      </c>
    </row>
    <row r="507" spans="1:6" ht="45" customHeight="1" x14ac:dyDescent="0.25">
      <c r="A507" s="2" t="s">
        <v>1784</v>
      </c>
      <c r="B507" s="2" t="s">
        <v>14783</v>
      </c>
      <c r="C507" s="2" t="s">
        <v>3526</v>
      </c>
      <c r="D507" s="2" t="s">
        <v>1592</v>
      </c>
      <c r="E507" s="2" t="s">
        <v>1592</v>
      </c>
      <c r="F507" s="2" t="s">
        <v>1592</v>
      </c>
    </row>
    <row r="508" spans="1:6" ht="45" customHeight="1" x14ac:dyDescent="0.25">
      <c r="A508" s="2" t="s">
        <v>1786</v>
      </c>
      <c r="B508" s="2" t="s">
        <v>14784</v>
      </c>
      <c r="C508" s="2" t="s">
        <v>3526</v>
      </c>
      <c r="D508" s="2" t="s">
        <v>1592</v>
      </c>
      <c r="E508" s="2" t="s">
        <v>1592</v>
      </c>
      <c r="F508" s="2" t="s">
        <v>1592</v>
      </c>
    </row>
    <row r="509" spans="1:6" ht="45" customHeight="1" x14ac:dyDescent="0.25">
      <c r="A509" s="2" t="s">
        <v>1790</v>
      </c>
      <c r="B509" s="2" t="s">
        <v>14785</v>
      </c>
      <c r="C509" s="2" t="s">
        <v>3526</v>
      </c>
      <c r="D509" s="2" t="s">
        <v>1592</v>
      </c>
      <c r="E509" s="2" t="s">
        <v>1592</v>
      </c>
      <c r="F509" s="2" t="s">
        <v>1592</v>
      </c>
    </row>
    <row r="510" spans="1:6" ht="45" customHeight="1" x14ac:dyDescent="0.25">
      <c r="A510" s="2" t="s">
        <v>1793</v>
      </c>
      <c r="B510" s="2" t="s">
        <v>14786</v>
      </c>
      <c r="C510" s="2" t="s">
        <v>3526</v>
      </c>
      <c r="D510" s="2" t="s">
        <v>1592</v>
      </c>
      <c r="E510" s="2" t="s">
        <v>1592</v>
      </c>
      <c r="F510" s="2" t="s">
        <v>1592</v>
      </c>
    </row>
    <row r="511" spans="1:6" ht="45" customHeight="1" x14ac:dyDescent="0.25">
      <c r="A511" s="2" t="s">
        <v>1796</v>
      </c>
      <c r="B511" s="2" t="s">
        <v>14787</v>
      </c>
      <c r="C511" s="2" t="s">
        <v>3526</v>
      </c>
      <c r="D511" s="2" t="s">
        <v>1592</v>
      </c>
      <c r="E511" s="2" t="s">
        <v>1592</v>
      </c>
      <c r="F511" s="2" t="s">
        <v>1592</v>
      </c>
    </row>
    <row r="512" spans="1:6" ht="45" customHeight="1" x14ac:dyDescent="0.25">
      <c r="A512" s="2" t="s">
        <v>1798</v>
      </c>
      <c r="B512" s="2" t="s">
        <v>14788</v>
      </c>
      <c r="C512" s="2" t="s">
        <v>3526</v>
      </c>
      <c r="D512" s="2" t="s">
        <v>1592</v>
      </c>
      <c r="E512" s="2" t="s">
        <v>1592</v>
      </c>
      <c r="F512" s="2" t="s">
        <v>1592</v>
      </c>
    </row>
    <row r="513" spans="1:6" ht="45" customHeight="1" x14ac:dyDescent="0.25">
      <c r="A513" s="2" t="s">
        <v>1800</v>
      </c>
      <c r="B513" s="2" t="s">
        <v>14789</v>
      </c>
      <c r="C513" s="2" t="s">
        <v>3526</v>
      </c>
      <c r="D513" s="2" t="s">
        <v>1592</v>
      </c>
      <c r="E513" s="2" t="s">
        <v>1592</v>
      </c>
      <c r="F513" s="2" t="s">
        <v>1592</v>
      </c>
    </row>
    <row r="514" spans="1:6" ht="45" customHeight="1" x14ac:dyDescent="0.25">
      <c r="A514" s="2" t="s">
        <v>1802</v>
      </c>
      <c r="B514" s="2" t="s">
        <v>14790</v>
      </c>
      <c r="C514" s="2" t="s">
        <v>3526</v>
      </c>
      <c r="D514" s="2" t="s">
        <v>1592</v>
      </c>
      <c r="E514" s="2" t="s">
        <v>1592</v>
      </c>
      <c r="F514" s="2" t="s">
        <v>1592</v>
      </c>
    </row>
    <row r="515" spans="1:6" ht="45" customHeight="1" x14ac:dyDescent="0.25">
      <c r="A515" s="2" t="s">
        <v>1804</v>
      </c>
      <c r="B515" s="2" t="s">
        <v>14791</v>
      </c>
      <c r="C515" s="2" t="s">
        <v>3526</v>
      </c>
      <c r="D515" s="2" t="s">
        <v>1592</v>
      </c>
      <c r="E515" s="2" t="s">
        <v>1592</v>
      </c>
      <c r="F515" s="2" t="s">
        <v>1592</v>
      </c>
    </row>
    <row r="516" spans="1:6" ht="45" customHeight="1" x14ac:dyDescent="0.25">
      <c r="A516" s="2" t="s">
        <v>1807</v>
      </c>
      <c r="B516" s="2" t="s">
        <v>14792</v>
      </c>
      <c r="C516" s="2" t="s">
        <v>3526</v>
      </c>
      <c r="D516" s="2" t="s">
        <v>1592</v>
      </c>
      <c r="E516" s="2" t="s">
        <v>1592</v>
      </c>
      <c r="F516" s="2" t="s">
        <v>1592</v>
      </c>
    </row>
    <row r="517" spans="1:6" ht="45" customHeight="1" x14ac:dyDescent="0.25">
      <c r="A517" s="2" t="s">
        <v>1809</v>
      </c>
      <c r="B517" s="2" t="s">
        <v>14793</v>
      </c>
      <c r="C517" s="2" t="s">
        <v>3526</v>
      </c>
      <c r="D517" s="2" t="s">
        <v>1592</v>
      </c>
      <c r="E517" s="2" t="s">
        <v>1592</v>
      </c>
      <c r="F517" s="2" t="s">
        <v>1592</v>
      </c>
    </row>
    <row r="518" spans="1:6" ht="45" customHeight="1" x14ac:dyDescent="0.25">
      <c r="A518" s="2" t="s">
        <v>1811</v>
      </c>
      <c r="B518" s="2" t="s">
        <v>14794</v>
      </c>
      <c r="C518" s="2" t="s">
        <v>3526</v>
      </c>
      <c r="D518" s="2" t="s">
        <v>1592</v>
      </c>
      <c r="E518" s="2" t="s">
        <v>1592</v>
      </c>
      <c r="F518" s="2" t="s">
        <v>1592</v>
      </c>
    </row>
    <row r="519" spans="1:6" ht="45" customHeight="1" x14ac:dyDescent="0.25">
      <c r="A519" s="2" t="s">
        <v>1814</v>
      </c>
      <c r="B519" s="2" t="s">
        <v>14795</v>
      </c>
      <c r="C519" s="2" t="s">
        <v>3526</v>
      </c>
      <c r="D519" s="2" t="s">
        <v>1592</v>
      </c>
      <c r="E519" s="2" t="s">
        <v>1592</v>
      </c>
      <c r="F519" s="2" t="s">
        <v>1592</v>
      </c>
    </row>
    <row r="520" spans="1:6" ht="45" customHeight="1" x14ac:dyDescent="0.25">
      <c r="A520" s="2" t="s">
        <v>1816</v>
      </c>
      <c r="B520" s="2" t="s">
        <v>14796</v>
      </c>
      <c r="C520" s="2" t="s">
        <v>3526</v>
      </c>
      <c r="D520" s="2" t="s">
        <v>1592</v>
      </c>
      <c r="E520" s="2" t="s">
        <v>1592</v>
      </c>
      <c r="F520" s="2" t="s">
        <v>1592</v>
      </c>
    </row>
    <row r="521" spans="1:6" ht="45" customHeight="1" x14ac:dyDescent="0.25">
      <c r="A521" s="2" t="s">
        <v>1819</v>
      </c>
      <c r="B521" s="2" t="s">
        <v>14797</v>
      </c>
      <c r="C521" s="2" t="s">
        <v>3526</v>
      </c>
      <c r="D521" s="2" t="s">
        <v>1592</v>
      </c>
      <c r="E521" s="2" t="s">
        <v>1592</v>
      </c>
      <c r="F521" s="2" t="s">
        <v>1592</v>
      </c>
    </row>
    <row r="522" spans="1:6" ht="45" customHeight="1" x14ac:dyDescent="0.25">
      <c r="A522" s="2" t="s">
        <v>1821</v>
      </c>
      <c r="B522" s="2" t="s">
        <v>14798</v>
      </c>
      <c r="C522" s="2" t="s">
        <v>3526</v>
      </c>
      <c r="D522" s="2" t="s">
        <v>1592</v>
      </c>
      <c r="E522" s="2" t="s">
        <v>1592</v>
      </c>
      <c r="F522" s="2" t="s">
        <v>1592</v>
      </c>
    </row>
    <row r="523" spans="1:6" ht="45" customHeight="1" x14ac:dyDescent="0.25">
      <c r="A523" s="2" t="s">
        <v>1823</v>
      </c>
      <c r="B523" s="2" t="s">
        <v>14799</v>
      </c>
      <c r="C523" s="2" t="s">
        <v>3526</v>
      </c>
      <c r="D523" s="2" t="s">
        <v>1592</v>
      </c>
      <c r="E523" s="2" t="s">
        <v>1592</v>
      </c>
      <c r="F523" s="2" t="s">
        <v>1592</v>
      </c>
    </row>
    <row r="524" spans="1:6" ht="45" customHeight="1" x14ac:dyDescent="0.25">
      <c r="A524" s="2" t="s">
        <v>1826</v>
      </c>
      <c r="B524" s="2" t="s">
        <v>14800</v>
      </c>
      <c r="C524" s="2" t="s">
        <v>3526</v>
      </c>
      <c r="D524" s="2" t="s">
        <v>1592</v>
      </c>
      <c r="E524" s="2" t="s">
        <v>1592</v>
      </c>
      <c r="F524" s="2" t="s">
        <v>1592</v>
      </c>
    </row>
    <row r="525" spans="1:6" ht="45" customHeight="1" x14ac:dyDescent="0.25">
      <c r="A525" s="2" t="s">
        <v>1829</v>
      </c>
      <c r="B525" s="2" t="s">
        <v>14801</v>
      </c>
      <c r="C525" s="2" t="s">
        <v>3526</v>
      </c>
      <c r="D525" s="2" t="s">
        <v>1592</v>
      </c>
      <c r="E525" s="2" t="s">
        <v>1592</v>
      </c>
      <c r="F525" s="2" t="s">
        <v>1592</v>
      </c>
    </row>
    <row r="526" spans="1:6" ht="45" customHeight="1" x14ac:dyDescent="0.25">
      <c r="A526" s="2" t="s">
        <v>1832</v>
      </c>
      <c r="B526" s="2" t="s">
        <v>14802</v>
      </c>
      <c r="C526" s="2" t="s">
        <v>3526</v>
      </c>
      <c r="D526" s="2" t="s">
        <v>1592</v>
      </c>
      <c r="E526" s="2" t="s">
        <v>1592</v>
      </c>
      <c r="F526" s="2" t="s">
        <v>1592</v>
      </c>
    </row>
    <row r="527" spans="1:6" ht="45" customHeight="1" x14ac:dyDescent="0.25">
      <c r="A527" s="2" t="s">
        <v>1834</v>
      </c>
      <c r="B527" s="2" t="s">
        <v>14803</v>
      </c>
      <c r="C527" s="2" t="s">
        <v>3526</v>
      </c>
      <c r="D527" s="2" t="s">
        <v>1592</v>
      </c>
      <c r="E527" s="2" t="s">
        <v>1592</v>
      </c>
      <c r="F527" s="2" t="s">
        <v>1592</v>
      </c>
    </row>
    <row r="528" spans="1:6" ht="45" customHeight="1" x14ac:dyDescent="0.25">
      <c r="A528" s="2" t="s">
        <v>1836</v>
      </c>
      <c r="B528" s="2" t="s">
        <v>14804</v>
      </c>
      <c r="C528" s="2" t="s">
        <v>3526</v>
      </c>
      <c r="D528" s="2" t="s">
        <v>1592</v>
      </c>
      <c r="E528" s="2" t="s">
        <v>1592</v>
      </c>
      <c r="F528" s="2" t="s">
        <v>1592</v>
      </c>
    </row>
    <row r="529" spans="1:6" ht="45" customHeight="1" x14ac:dyDescent="0.25">
      <c r="A529" s="2" t="s">
        <v>1839</v>
      </c>
      <c r="B529" s="2" t="s">
        <v>14805</v>
      </c>
      <c r="C529" s="2" t="s">
        <v>3526</v>
      </c>
      <c r="D529" s="2" t="s">
        <v>1592</v>
      </c>
      <c r="E529" s="2" t="s">
        <v>1592</v>
      </c>
      <c r="F529" s="2" t="s">
        <v>1592</v>
      </c>
    </row>
    <row r="530" spans="1:6" ht="45" customHeight="1" x14ac:dyDescent="0.25">
      <c r="A530" s="2" t="s">
        <v>1841</v>
      </c>
      <c r="B530" s="2" t="s">
        <v>14806</v>
      </c>
      <c r="C530" s="2" t="s">
        <v>3526</v>
      </c>
      <c r="D530" s="2" t="s">
        <v>1592</v>
      </c>
      <c r="E530" s="2" t="s">
        <v>1592</v>
      </c>
      <c r="F530" s="2" t="s">
        <v>1592</v>
      </c>
    </row>
    <row r="531" spans="1:6" ht="45" customHeight="1" x14ac:dyDescent="0.25">
      <c r="A531" s="2" t="s">
        <v>1843</v>
      </c>
      <c r="B531" s="2" t="s">
        <v>14807</v>
      </c>
      <c r="C531" s="2" t="s">
        <v>3526</v>
      </c>
      <c r="D531" s="2" t="s">
        <v>1592</v>
      </c>
      <c r="E531" s="2" t="s">
        <v>1592</v>
      </c>
      <c r="F531" s="2" t="s">
        <v>1592</v>
      </c>
    </row>
    <row r="532" spans="1:6" ht="45" customHeight="1" x14ac:dyDescent="0.25">
      <c r="A532" s="2" t="s">
        <v>1845</v>
      </c>
      <c r="B532" s="2" t="s">
        <v>14808</v>
      </c>
      <c r="C532" s="2" t="s">
        <v>3526</v>
      </c>
      <c r="D532" s="2" t="s">
        <v>1592</v>
      </c>
      <c r="E532" s="2" t="s">
        <v>1592</v>
      </c>
      <c r="F532" s="2" t="s">
        <v>1592</v>
      </c>
    </row>
    <row r="533" spans="1:6" ht="45" customHeight="1" x14ac:dyDescent="0.25">
      <c r="A533" s="2" t="s">
        <v>1847</v>
      </c>
      <c r="B533" s="2" t="s">
        <v>14809</v>
      </c>
      <c r="C533" s="2" t="s">
        <v>3526</v>
      </c>
      <c r="D533" s="2" t="s">
        <v>1592</v>
      </c>
      <c r="E533" s="2" t="s">
        <v>1592</v>
      </c>
      <c r="F533" s="2" t="s">
        <v>1592</v>
      </c>
    </row>
    <row r="534" spans="1:6" ht="45" customHeight="1" x14ac:dyDescent="0.25">
      <c r="A534" s="2" t="s">
        <v>1849</v>
      </c>
      <c r="B534" s="2" t="s">
        <v>14810</v>
      </c>
      <c r="C534" s="2" t="s">
        <v>3526</v>
      </c>
      <c r="D534" s="2" t="s">
        <v>1592</v>
      </c>
      <c r="E534" s="2" t="s">
        <v>1592</v>
      </c>
      <c r="F534" s="2" t="s">
        <v>1592</v>
      </c>
    </row>
    <row r="535" spans="1:6" ht="45" customHeight="1" x14ac:dyDescent="0.25">
      <c r="A535" s="2" t="s">
        <v>1852</v>
      </c>
      <c r="B535" s="2" t="s">
        <v>14811</v>
      </c>
      <c r="C535" s="2" t="s">
        <v>3526</v>
      </c>
      <c r="D535" s="2" t="s">
        <v>1592</v>
      </c>
      <c r="E535" s="2" t="s">
        <v>1592</v>
      </c>
      <c r="F535" s="2" t="s">
        <v>1592</v>
      </c>
    </row>
    <row r="536" spans="1:6" ht="45" customHeight="1" x14ac:dyDescent="0.25">
      <c r="A536" s="2" t="s">
        <v>1854</v>
      </c>
      <c r="B536" s="2" t="s">
        <v>14812</v>
      </c>
      <c r="C536" s="2" t="s">
        <v>3526</v>
      </c>
      <c r="D536" s="2" t="s">
        <v>1592</v>
      </c>
      <c r="E536" s="2" t="s">
        <v>1592</v>
      </c>
      <c r="F536" s="2" t="s">
        <v>1592</v>
      </c>
    </row>
    <row r="537" spans="1:6" ht="45" customHeight="1" x14ac:dyDescent="0.25">
      <c r="A537" s="2" t="s">
        <v>1856</v>
      </c>
      <c r="B537" s="2" t="s">
        <v>14813</v>
      </c>
      <c r="C537" s="2" t="s">
        <v>3526</v>
      </c>
      <c r="D537" s="2" t="s">
        <v>1592</v>
      </c>
      <c r="E537" s="2" t="s">
        <v>1592</v>
      </c>
      <c r="F537" s="2" t="s">
        <v>1592</v>
      </c>
    </row>
    <row r="538" spans="1:6" ht="45" customHeight="1" x14ac:dyDescent="0.25">
      <c r="A538" s="2" t="s">
        <v>1859</v>
      </c>
      <c r="B538" s="2" t="s">
        <v>14814</v>
      </c>
      <c r="C538" s="2" t="s">
        <v>3526</v>
      </c>
      <c r="D538" s="2" t="s">
        <v>1592</v>
      </c>
      <c r="E538" s="2" t="s">
        <v>1592</v>
      </c>
      <c r="F538" s="2" t="s">
        <v>1592</v>
      </c>
    </row>
    <row r="539" spans="1:6" ht="45" customHeight="1" x14ac:dyDescent="0.25">
      <c r="A539" s="2" t="s">
        <v>1863</v>
      </c>
      <c r="B539" s="2" t="s">
        <v>14815</v>
      </c>
      <c r="C539" s="2" t="s">
        <v>3526</v>
      </c>
      <c r="D539" s="2" t="s">
        <v>1592</v>
      </c>
      <c r="E539" s="2" t="s">
        <v>1592</v>
      </c>
      <c r="F539" s="2" t="s">
        <v>1592</v>
      </c>
    </row>
    <row r="540" spans="1:6" ht="45" customHeight="1" x14ac:dyDescent="0.25">
      <c r="A540" s="2" t="s">
        <v>1868</v>
      </c>
      <c r="B540" s="2" t="s">
        <v>14816</v>
      </c>
      <c r="C540" s="2" t="s">
        <v>3526</v>
      </c>
      <c r="D540" s="2" t="s">
        <v>1592</v>
      </c>
      <c r="E540" s="2" t="s">
        <v>1592</v>
      </c>
      <c r="F540" s="2" t="s">
        <v>1592</v>
      </c>
    </row>
    <row r="541" spans="1:6" ht="45" customHeight="1" x14ac:dyDescent="0.25">
      <c r="A541" s="2" t="s">
        <v>1872</v>
      </c>
      <c r="B541" s="2" t="s">
        <v>14817</v>
      </c>
      <c r="C541" s="2" t="s">
        <v>3526</v>
      </c>
      <c r="D541" s="2" t="s">
        <v>1592</v>
      </c>
      <c r="E541" s="2" t="s">
        <v>1592</v>
      </c>
      <c r="F541" s="2" t="s">
        <v>1592</v>
      </c>
    </row>
    <row r="542" spans="1:6" ht="45" customHeight="1" x14ac:dyDescent="0.25">
      <c r="A542" s="2" t="s">
        <v>1875</v>
      </c>
      <c r="B542" s="2" t="s">
        <v>14818</v>
      </c>
      <c r="C542" s="2" t="s">
        <v>3526</v>
      </c>
      <c r="D542" s="2" t="s">
        <v>1592</v>
      </c>
      <c r="E542" s="2" t="s">
        <v>1592</v>
      </c>
      <c r="F542" s="2" t="s">
        <v>1592</v>
      </c>
    </row>
    <row r="543" spans="1:6" ht="45" customHeight="1" x14ac:dyDescent="0.25">
      <c r="A543" s="2" t="s">
        <v>1879</v>
      </c>
      <c r="B543" s="2" t="s">
        <v>14819</v>
      </c>
      <c r="C543" s="2" t="s">
        <v>3526</v>
      </c>
      <c r="D543" s="2" t="s">
        <v>1592</v>
      </c>
      <c r="E543" s="2" t="s">
        <v>1592</v>
      </c>
      <c r="F543" s="2" t="s">
        <v>1592</v>
      </c>
    </row>
    <row r="544" spans="1:6" ht="45" customHeight="1" x14ac:dyDescent="0.25">
      <c r="A544" s="2" t="s">
        <v>1884</v>
      </c>
      <c r="B544" s="2" t="s">
        <v>14820</v>
      </c>
      <c r="C544" s="2" t="s">
        <v>3526</v>
      </c>
      <c r="D544" s="2" t="s">
        <v>1592</v>
      </c>
      <c r="E544" s="2" t="s">
        <v>1592</v>
      </c>
      <c r="F544" s="2" t="s">
        <v>1592</v>
      </c>
    </row>
    <row r="545" spans="1:6" ht="45" customHeight="1" x14ac:dyDescent="0.25">
      <c r="A545" s="2" t="s">
        <v>1887</v>
      </c>
      <c r="B545" s="2" t="s">
        <v>14821</v>
      </c>
      <c r="C545" s="2" t="s">
        <v>3526</v>
      </c>
      <c r="D545" s="2" t="s">
        <v>1592</v>
      </c>
      <c r="E545" s="2" t="s">
        <v>1592</v>
      </c>
      <c r="F545" s="2" t="s">
        <v>1592</v>
      </c>
    </row>
    <row r="546" spans="1:6" ht="45" customHeight="1" x14ac:dyDescent="0.25">
      <c r="A546" s="2" t="s">
        <v>1891</v>
      </c>
      <c r="B546" s="2" t="s">
        <v>14822</v>
      </c>
      <c r="C546" s="2" t="s">
        <v>3526</v>
      </c>
      <c r="D546" s="2" t="s">
        <v>1592</v>
      </c>
      <c r="E546" s="2" t="s">
        <v>1592</v>
      </c>
      <c r="F546" s="2" t="s">
        <v>1592</v>
      </c>
    </row>
    <row r="547" spans="1:6" ht="45" customHeight="1" x14ac:dyDescent="0.25">
      <c r="A547" s="2" t="s">
        <v>1894</v>
      </c>
      <c r="B547" s="2" t="s">
        <v>14823</v>
      </c>
      <c r="C547" s="2" t="s">
        <v>3526</v>
      </c>
      <c r="D547" s="2" t="s">
        <v>1592</v>
      </c>
      <c r="E547" s="2" t="s">
        <v>1592</v>
      </c>
      <c r="F547" s="2" t="s">
        <v>1592</v>
      </c>
    </row>
    <row r="548" spans="1:6" ht="45" customHeight="1" x14ac:dyDescent="0.25">
      <c r="A548" s="2" t="s">
        <v>1897</v>
      </c>
      <c r="B548" s="2" t="s">
        <v>14824</v>
      </c>
      <c r="C548" s="2" t="s">
        <v>3526</v>
      </c>
      <c r="D548" s="2" t="s">
        <v>1592</v>
      </c>
      <c r="E548" s="2" t="s">
        <v>1592</v>
      </c>
      <c r="F548" s="2" t="s">
        <v>1592</v>
      </c>
    </row>
    <row r="549" spans="1:6" ht="45" customHeight="1" x14ac:dyDescent="0.25">
      <c r="A549" s="2" t="s">
        <v>1901</v>
      </c>
      <c r="B549" s="2" t="s">
        <v>14825</v>
      </c>
      <c r="C549" s="2" t="s">
        <v>3526</v>
      </c>
      <c r="D549" s="2" t="s">
        <v>1592</v>
      </c>
      <c r="E549" s="2" t="s">
        <v>1592</v>
      </c>
      <c r="F549" s="2" t="s">
        <v>1592</v>
      </c>
    </row>
    <row r="550" spans="1:6" ht="45" customHeight="1" x14ac:dyDescent="0.25">
      <c r="A550" s="2" t="s">
        <v>1905</v>
      </c>
      <c r="B550" s="2" t="s">
        <v>14826</v>
      </c>
      <c r="C550" s="2" t="s">
        <v>3526</v>
      </c>
      <c r="D550" s="2" t="s">
        <v>1592</v>
      </c>
      <c r="E550" s="2" t="s">
        <v>1592</v>
      </c>
      <c r="F550" s="2" t="s">
        <v>1592</v>
      </c>
    </row>
    <row r="551" spans="1:6" ht="45" customHeight="1" x14ac:dyDescent="0.25">
      <c r="A551" s="2" t="s">
        <v>1908</v>
      </c>
      <c r="B551" s="2" t="s">
        <v>14827</v>
      </c>
      <c r="C551" s="2" t="s">
        <v>3526</v>
      </c>
      <c r="D551" s="2" t="s">
        <v>1592</v>
      </c>
      <c r="E551" s="2" t="s">
        <v>1592</v>
      </c>
      <c r="F551" s="2" t="s">
        <v>1592</v>
      </c>
    </row>
    <row r="552" spans="1:6" ht="45" customHeight="1" x14ac:dyDescent="0.25">
      <c r="A552" s="2" t="s">
        <v>1911</v>
      </c>
      <c r="B552" s="2" t="s">
        <v>14828</v>
      </c>
      <c r="C552" s="2" t="s">
        <v>3526</v>
      </c>
      <c r="D552" s="2" t="s">
        <v>1592</v>
      </c>
      <c r="E552" s="2" t="s">
        <v>1592</v>
      </c>
      <c r="F552" s="2" t="s">
        <v>1592</v>
      </c>
    </row>
    <row r="553" spans="1:6" ht="45" customHeight="1" x14ac:dyDescent="0.25">
      <c r="A553" s="2" t="s">
        <v>1913</v>
      </c>
      <c r="B553" s="2" t="s">
        <v>14829</v>
      </c>
      <c r="C553" s="2" t="s">
        <v>3526</v>
      </c>
      <c r="D553" s="2" t="s">
        <v>1592</v>
      </c>
      <c r="E553" s="2" t="s">
        <v>1592</v>
      </c>
      <c r="F553" s="2" t="s">
        <v>1592</v>
      </c>
    </row>
    <row r="554" spans="1:6" ht="45" customHeight="1" x14ac:dyDescent="0.25">
      <c r="A554" s="2" t="s">
        <v>1916</v>
      </c>
      <c r="B554" s="2" t="s">
        <v>14830</v>
      </c>
      <c r="C554" s="2" t="s">
        <v>3526</v>
      </c>
      <c r="D554" s="2" t="s">
        <v>1592</v>
      </c>
      <c r="E554" s="2" t="s">
        <v>1592</v>
      </c>
      <c r="F554" s="2" t="s">
        <v>1592</v>
      </c>
    </row>
    <row r="555" spans="1:6" ht="45" customHeight="1" x14ac:dyDescent="0.25">
      <c r="A555" s="2" t="s">
        <v>1920</v>
      </c>
      <c r="B555" s="2" t="s">
        <v>14831</v>
      </c>
      <c r="C555" s="2" t="s">
        <v>3526</v>
      </c>
      <c r="D555" s="2" t="s">
        <v>1592</v>
      </c>
      <c r="E555" s="2" t="s">
        <v>1592</v>
      </c>
      <c r="F555" s="2" t="s">
        <v>1592</v>
      </c>
    </row>
    <row r="556" spans="1:6" ht="45" customHeight="1" x14ac:dyDescent="0.25">
      <c r="A556" s="2" t="s">
        <v>1924</v>
      </c>
      <c r="B556" s="2" t="s">
        <v>14832</v>
      </c>
      <c r="C556" s="2" t="s">
        <v>3526</v>
      </c>
      <c r="D556" s="2" t="s">
        <v>1592</v>
      </c>
      <c r="E556" s="2" t="s">
        <v>1592</v>
      </c>
      <c r="F556" s="2" t="s">
        <v>1592</v>
      </c>
    </row>
    <row r="557" spans="1:6" ht="45" customHeight="1" x14ac:dyDescent="0.25">
      <c r="A557" s="2" t="s">
        <v>1928</v>
      </c>
      <c r="B557" s="2" t="s">
        <v>14833</v>
      </c>
      <c r="C557" s="2" t="s">
        <v>3526</v>
      </c>
      <c r="D557" s="2" t="s">
        <v>1592</v>
      </c>
      <c r="E557" s="2" t="s">
        <v>1592</v>
      </c>
      <c r="F557" s="2" t="s">
        <v>1592</v>
      </c>
    </row>
    <row r="558" spans="1:6" ht="45" customHeight="1" x14ac:dyDescent="0.25">
      <c r="A558" s="2" t="s">
        <v>1932</v>
      </c>
      <c r="B558" s="2" t="s">
        <v>14834</v>
      </c>
      <c r="C558" s="2" t="s">
        <v>3526</v>
      </c>
      <c r="D558" s="2" t="s">
        <v>1592</v>
      </c>
      <c r="E558" s="2" t="s">
        <v>1592</v>
      </c>
      <c r="F558" s="2" t="s">
        <v>1592</v>
      </c>
    </row>
    <row r="559" spans="1:6" ht="45" customHeight="1" x14ac:dyDescent="0.25">
      <c r="A559" s="2" t="s">
        <v>1936</v>
      </c>
      <c r="B559" s="2" t="s">
        <v>14835</v>
      </c>
      <c r="C559" s="2" t="s">
        <v>3526</v>
      </c>
      <c r="D559" s="2" t="s">
        <v>1592</v>
      </c>
      <c r="E559" s="2" t="s">
        <v>1592</v>
      </c>
      <c r="F559" s="2" t="s">
        <v>1592</v>
      </c>
    </row>
    <row r="560" spans="1:6" ht="45" customHeight="1" x14ac:dyDescent="0.25">
      <c r="A560" s="2" t="s">
        <v>1940</v>
      </c>
      <c r="B560" s="2" t="s">
        <v>14836</v>
      </c>
      <c r="C560" s="2" t="s">
        <v>3526</v>
      </c>
      <c r="D560" s="2" t="s">
        <v>1592</v>
      </c>
      <c r="E560" s="2" t="s">
        <v>1592</v>
      </c>
      <c r="F560" s="2" t="s">
        <v>1592</v>
      </c>
    </row>
    <row r="561" spans="1:6" ht="45" customHeight="1" x14ac:dyDescent="0.25">
      <c r="A561" s="2" t="s">
        <v>1945</v>
      </c>
      <c r="B561" s="2" t="s">
        <v>14837</v>
      </c>
      <c r="C561" s="2" t="s">
        <v>3526</v>
      </c>
      <c r="D561" s="2" t="s">
        <v>1592</v>
      </c>
      <c r="E561" s="2" t="s">
        <v>1592</v>
      </c>
      <c r="F561" s="2" t="s">
        <v>1592</v>
      </c>
    </row>
    <row r="562" spans="1:6" ht="45" customHeight="1" x14ac:dyDescent="0.25">
      <c r="A562" s="2" t="s">
        <v>1949</v>
      </c>
      <c r="B562" s="2" t="s">
        <v>14838</v>
      </c>
      <c r="C562" s="2" t="s">
        <v>3526</v>
      </c>
      <c r="D562" s="2" t="s">
        <v>1592</v>
      </c>
      <c r="E562" s="2" t="s">
        <v>1592</v>
      </c>
      <c r="F562" s="2" t="s">
        <v>1592</v>
      </c>
    </row>
    <row r="563" spans="1:6" ht="45" customHeight="1" x14ac:dyDescent="0.25">
      <c r="A563" s="2" t="s">
        <v>1951</v>
      </c>
      <c r="B563" s="2" t="s">
        <v>14839</v>
      </c>
      <c r="C563" s="2" t="s">
        <v>3526</v>
      </c>
      <c r="D563" s="2" t="s">
        <v>1592</v>
      </c>
      <c r="E563" s="2" t="s">
        <v>1592</v>
      </c>
      <c r="F563" s="2" t="s">
        <v>1592</v>
      </c>
    </row>
    <row r="564" spans="1:6" ht="45" customHeight="1" x14ac:dyDescent="0.25">
      <c r="A564" s="2" t="s">
        <v>1954</v>
      </c>
      <c r="B564" s="2" t="s">
        <v>14840</v>
      </c>
      <c r="C564" s="2" t="s">
        <v>3526</v>
      </c>
      <c r="D564" s="2" t="s">
        <v>1592</v>
      </c>
      <c r="E564" s="2" t="s">
        <v>1592</v>
      </c>
      <c r="F564" s="2" t="s">
        <v>1592</v>
      </c>
    </row>
    <row r="565" spans="1:6" ht="45" customHeight="1" x14ac:dyDescent="0.25">
      <c r="A565" s="2" t="s">
        <v>1958</v>
      </c>
      <c r="B565" s="2" t="s">
        <v>14841</v>
      </c>
      <c r="C565" s="2" t="s">
        <v>3526</v>
      </c>
      <c r="D565" s="2" t="s">
        <v>1592</v>
      </c>
      <c r="E565" s="2" t="s">
        <v>1592</v>
      </c>
      <c r="F565" s="2" t="s">
        <v>1592</v>
      </c>
    </row>
    <row r="566" spans="1:6" ht="45" customHeight="1" x14ac:dyDescent="0.25">
      <c r="A566" s="2" t="s">
        <v>1961</v>
      </c>
      <c r="B566" s="2" t="s">
        <v>14842</v>
      </c>
      <c r="C566" s="2" t="s">
        <v>3526</v>
      </c>
      <c r="D566" s="2" t="s">
        <v>1592</v>
      </c>
      <c r="E566" s="2" t="s">
        <v>1592</v>
      </c>
      <c r="F566" s="2" t="s">
        <v>1592</v>
      </c>
    </row>
    <row r="567" spans="1:6" ht="45" customHeight="1" x14ac:dyDescent="0.25">
      <c r="A567" s="2" t="s">
        <v>1964</v>
      </c>
      <c r="B567" s="2" t="s">
        <v>14843</v>
      </c>
      <c r="C567" s="2" t="s">
        <v>3526</v>
      </c>
      <c r="D567" s="2" t="s">
        <v>1592</v>
      </c>
      <c r="E567" s="2" t="s">
        <v>1592</v>
      </c>
      <c r="F567" s="2" t="s">
        <v>1592</v>
      </c>
    </row>
    <row r="568" spans="1:6" ht="45" customHeight="1" x14ac:dyDescent="0.25">
      <c r="A568" s="2" t="s">
        <v>1967</v>
      </c>
      <c r="B568" s="2" t="s">
        <v>14844</v>
      </c>
      <c r="C568" s="2" t="s">
        <v>3526</v>
      </c>
      <c r="D568" s="2" t="s">
        <v>1592</v>
      </c>
      <c r="E568" s="2" t="s">
        <v>1592</v>
      </c>
      <c r="F568" s="2" t="s">
        <v>1592</v>
      </c>
    </row>
    <row r="569" spans="1:6" ht="45" customHeight="1" x14ac:dyDescent="0.25">
      <c r="A569" s="2" t="s">
        <v>1970</v>
      </c>
      <c r="B569" s="2" t="s">
        <v>14845</v>
      </c>
      <c r="C569" s="2" t="s">
        <v>3526</v>
      </c>
      <c r="D569" s="2" t="s">
        <v>1592</v>
      </c>
      <c r="E569" s="2" t="s">
        <v>1592</v>
      </c>
      <c r="F569" s="2" t="s">
        <v>1592</v>
      </c>
    </row>
    <row r="570" spans="1:6" ht="45" customHeight="1" x14ac:dyDescent="0.25">
      <c r="A570" s="2" t="s">
        <v>1975</v>
      </c>
      <c r="B570" s="2" t="s">
        <v>14846</v>
      </c>
      <c r="C570" s="2" t="s">
        <v>3526</v>
      </c>
      <c r="D570" s="2" t="s">
        <v>1592</v>
      </c>
      <c r="E570" s="2" t="s">
        <v>1592</v>
      </c>
      <c r="F570" s="2" t="s">
        <v>1592</v>
      </c>
    </row>
    <row r="571" spans="1:6" ht="45" customHeight="1" x14ac:dyDescent="0.25">
      <c r="A571" s="2" t="s">
        <v>1978</v>
      </c>
      <c r="B571" s="2" t="s">
        <v>14847</v>
      </c>
      <c r="C571" s="2" t="s">
        <v>3526</v>
      </c>
      <c r="D571" s="2" t="s">
        <v>1592</v>
      </c>
      <c r="E571" s="2" t="s">
        <v>1592</v>
      </c>
      <c r="F571" s="2" t="s">
        <v>1592</v>
      </c>
    </row>
    <row r="572" spans="1:6" ht="45" customHeight="1" x14ac:dyDescent="0.25">
      <c r="A572" s="2" t="s">
        <v>1982</v>
      </c>
      <c r="B572" s="2" t="s">
        <v>14848</v>
      </c>
      <c r="C572" s="2" t="s">
        <v>3526</v>
      </c>
      <c r="D572" s="2" t="s">
        <v>1592</v>
      </c>
      <c r="E572" s="2" t="s">
        <v>1592</v>
      </c>
      <c r="F572" s="2" t="s">
        <v>1592</v>
      </c>
    </row>
    <row r="573" spans="1:6" ht="45" customHeight="1" x14ac:dyDescent="0.25">
      <c r="A573" s="2" t="s">
        <v>1985</v>
      </c>
      <c r="B573" s="2" t="s">
        <v>14849</v>
      </c>
      <c r="C573" s="2" t="s">
        <v>3526</v>
      </c>
      <c r="D573" s="2" t="s">
        <v>1592</v>
      </c>
      <c r="E573" s="2" t="s">
        <v>1592</v>
      </c>
      <c r="F573" s="2" t="s">
        <v>1592</v>
      </c>
    </row>
    <row r="574" spans="1:6" ht="45" customHeight="1" x14ac:dyDescent="0.25">
      <c r="A574" s="2" t="s">
        <v>1987</v>
      </c>
      <c r="B574" s="2" t="s">
        <v>14850</v>
      </c>
      <c r="C574" s="2" t="s">
        <v>3526</v>
      </c>
      <c r="D574" s="2" t="s">
        <v>1592</v>
      </c>
      <c r="E574" s="2" t="s">
        <v>1592</v>
      </c>
      <c r="F574" s="2" t="s">
        <v>1592</v>
      </c>
    </row>
    <row r="575" spans="1:6" ht="45" customHeight="1" x14ac:dyDescent="0.25">
      <c r="A575" s="2" t="s">
        <v>1990</v>
      </c>
      <c r="B575" s="2" t="s">
        <v>14851</v>
      </c>
      <c r="C575" s="2" t="s">
        <v>3526</v>
      </c>
      <c r="D575" s="2" t="s">
        <v>1592</v>
      </c>
      <c r="E575" s="2" t="s">
        <v>1592</v>
      </c>
      <c r="F575" s="2" t="s">
        <v>1592</v>
      </c>
    </row>
    <row r="576" spans="1:6" ht="45" customHeight="1" x14ac:dyDescent="0.25">
      <c r="A576" s="2" t="s">
        <v>1994</v>
      </c>
      <c r="B576" s="2" t="s">
        <v>14852</v>
      </c>
      <c r="C576" s="2" t="s">
        <v>3526</v>
      </c>
      <c r="D576" s="2" t="s">
        <v>1592</v>
      </c>
      <c r="E576" s="2" t="s">
        <v>1592</v>
      </c>
      <c r="F576" s="2" t="s">
        <v>1592</v>
      </c>
    </row>
    <row r="577" spans="1:6" ht="45" customHeight="1" x14ac:dyDescent="0.25">
      <c r="A577" s="2" t="s">
        <v>1999</v>
      </c>
      <c r="B577" s="2" t="s">
        <v>14853</v>
      </c>
      <c r="C577" s="2" t="s">
        <v>3526</v>
      </c>
      <c r="D577" s="2" t="s">
        <v>1592</v>
      </c>
      <c r="E577" s="2" t="s">
        <v>1592</v>
      </c>
      <c r="F577" s="2" t="s">
        <v>1592</v>
      </c>
    </row>
    <row r="578" spans="1:6" ht="45" customHeight="1" x14ac:dyDescent="0.25">
      <c r="A578" s="2" t="s">
        <v>2002</v>
      </c>
      <c r="B578" s="2" t="s">
        <v>14854</v>
      </c>
      <c r="C578" s="2" t="s">
        <v>3526</v>
      </c>
      <c r="D578" s="2" t="s">
        <v>1592</v>
      </c>
      <c r="E578" s="2" t="s">
        <v>1592</v>
      </c>
      <c r="F578" s="2" t="s">
        <v>1592</v>
      </c>
    </row>
    <row r="579" spans="1:6" ht="45" customHeight="1" x14ac:dyDescent="0.25">
      <c r="A579" s="2" t="s">
        <v>2005</v>
      </c>
      <c r="B579" s="2" t="s">
        <v>14855</v>
      </c>
      <c r="C579" s="2" t="s">
        <v>3526</v>
      </c>
      <c r="D579" s="2" t="s">
        <v>1592</v>
      </c>
      <c r="E579" s="2" t="s">
        <v>1592</v>
      </c>
      <c r="F579" s="2" t="s">
        <v>1592</v>
      </c>
    </row>
    <row r="580" spans="1:6" ht="45" customHeight="1" x14ac:dyDescent="0.25">
      <c r="A580" s="2" t="s">
        <v>2009</v>
      </c>
      <c r="B580" s="2" t="s">
        <v>14856</v>
      </c>
      <c r="C580" s="2" t="s">
        <v>3526</v>
      </c>
      <c r="D580" s="2" t="s">
        <v>1592</v>
      </c>
      <c r="E580" s="2" t="s">
        <v>1592</v>
      </c>
      <c r="F580" s="2" t="s">
        <v>1592</v>
      </c>
    </row>
    <row r="581" spans="1:6" ht="45" customHeight="1" x14ac:dyDescent="0.25">
      <c r="A581" s="2" t="s">
        <v>2011</v>
      </c>
      <c r="B581" s="2" t="s">
        <v>14857</v>
      </c>
      <c r="C581" s="2" t="s">
        <v>3526</v>
      </c>
      <c r="D581" s="2" t="s">
        <v>1592</v>
      </c>
      <c r="E581" s="2" t="s">
        <v>1592</v>
      </c>
      <c r="F581" s="2" t="s">
        <v>1592</v>
      </c>
    </row>
    <row r="582" spans="1:6" ht="45" customHeight="1" x14ac:dyDescent="0.25">
      <c r="A582" s="2" t="s">
        <v>2014</v>
      </c>
      <c r="B582" s="2" t="s">
        <v>14858</v>
      </c>
      <c r="C582" s="2" t="s">
        <v>3526</v>
      </c>
      <c r="D582" s="2" t="s">
        <v>1592</v>
      </c>
      <c r="E582" s="2" t="s">
        <v>1592</v>
      </c>
      <c r="F582" s="2" t="s">
        <v>1592</v>
      </c>
    </row>
    <row r="583" spans="1:6" ht="45" customHeight="1" x14ac:dyDescent="0.25">
      <c r="A583" s="2" t="s">
        <v>2017</v>
      </c>
      <c r="B583" s="2" t="s">
        <v>14859</v>
      </c>
      <c r="C583" s="2" t="s">
        <v>3526</v>
      </c>
      <c r="D583" s="2" t="s">
        <v>1592</v>
      </c>
      <c r="E583" s="2" t="s">
        <v>1592</v>
      </c>
      <c r="F583" s="2" t="s">
        <v>1592</v>
      </c>
    </row>
    <row r="584" spans="1:6" ht="45" customHeight="1" x14ac:dyDescent="0.25">
      <c r="A584" s="2" t="s">
        <v>2020</v>
      </c>
      <c r="B584" s="2" t="s">
        <v>14860</v>
      </c>
      <c r="C584" s="2" t="s">
        <v>3526</v>
      </c>
      <c r="D584" s="2" t="s">
        <v>1592</v>
      </c>
      <c r="E584" s="2" t="s">
        <v>1592</v>
      </c>
      <c r="F584" s="2" t="s">
        <v>1592</v>
      </c>
    </row>
    <row r="585" spans="1:6" ht="45" customHeight="1" x14ac:dyDescent="0.25">
      <c r="A585" s="2" t="s">
        <v>2024</v>
      </c>
      <c r="B585" s="2" t="s">
        <v>14861</v>
      </c>
      <c r="C585" s="2" t="s">
        <v>3526</v>
      </c>
      <c r="D585" s="2" t="s">
        <v>1592</v>
      </c>
      <c r="E585" s="2" t="s">
        <v>1592</v>
      </c>
      <c r="F585" s="2" t="s">
        <v>1592</v>
      </c>
    </row>
    <row r="586" spans="1:6" ht="45" customHeight="1" x14ac:dyDescent="0.25">
      <c r="A586" s="2" t="s">
        <v>2027</v>
      </c>
      <c r="B586" s="2" t="s">
        <v>14862</v>
      </c>
      <c r="C586" s="2" t="s">
        <v>3526</v>
      </c>
      <c r="D586" s="2" t="s">
        <v>1592</v>
      </c>
      <c r="E586" s="2" t="s">
        <v>1592</v>
      </c>
      <c r="F586" s="2" t="s">
        <v>1592</v>
      </c>
    </row>
    <row r="587" spans="1:6" ht="45" customHeight="1" x14ac:dyDescent="0.25">
      <c r="A587" s="2" t="s">
        <v>2031</v>
      </c>
      <c r="B587" s="2" t="s">
        <v>14863</v>
      </c>
      <c r="C587" s="2" t="s">
        <v>3526</v>
      </c>
      <c r="D587" s="2" t="s">
        <v>1592</v>
      </c>
      <c r="E587" s="2" t="s">
        <v>1592</v>
      </c>
      <c r="F587" s="2" t="s">
        <v>1592</v>
      </c>
    </row>
    <row r="588" spans="1:6" ht="45" customHeight="1" x14ac:dyDescent="0.25">
      <c r="A588" s="2" t="s">
        <v>2034</v>
      </c>
      <c r="B588" s="2" t="s">
        <v>14864</v>
      </c>
      <c r="C588" s="2" t="s">
        <v>3526</v>
      </c>
      <c r="D588" s="2" t="s">
        <v>1592</v>
      </c>
      <c r="E588" s="2" t="s">
        <v>1592</v>
      </c>
      <c r="F588" s="2" t="s">
        <v>1592</v>
      </c>
    </row>
    <row r="589" spans="1:6" ht="45" customHeight="1" x14ac:dyDescent="0.25">
      <c r="A589" s="2" t="s">
        <v>2037</v>
      </c>
      <c r="B589" s="2" t="s">
        <v>14865</v>
      </c>
      <c r="C589" s="2" t="s">
        <v>3526</v>
      </c>
      <c r="D589" s="2" t="s">
        <v>1592</v>
      </c>
      <c r="E589" s="2" t="s">
        <v>1592</v>
      </c>
      <c r="F589" s="2" t="s">
        <v>1592</v>
      </c>
    </row>
    <row r="590" spans="1:6" ht="45" customHeight="1" x14ac:dyDescent="0.25">
      <c r="A590" s="2" t="s">
        <v>2040</v>
      </c>
      <c r="B590" s="2" t="s">
        <v>14866</v>
      </c>
      <c r="C590" s="2" t="s">
        <v>3526</v>
      </c>
      <c r="D590" s="2" t="s">
        <v>1592</v>
      </c>
      <c r="E590" s="2" t="s">
        <v>1592</v>
      </c>
      <c r="F590" s="2" t="s">
        <v>1592</v>
      </c>
    </row>
    <row r="591" spans="1:6" ht="45" customHeight="1" x14ac:dyDescent="0.25">
      <c r="A591" s="2" t="s">
        <v>2044</v>
      </c>
      <c r="B591" s="2" t="s">
        <v>14867</v>
      </c>
      <c r="C591" s="2" t="s">
        <v>3526</v>
      </c>
      <c r="D591" s="2" t="s">
        <v>1592</v>
      </c>
      <c r="E591" s="2" t="s">
        <v>1592</v>
      </c>
      <c r="F591" s="2" t="s">
        <v>1592</v>
      </c>
    </row>
    <row r="592" spans="1:6" ht="45" customHeight="1" x14ac:dyDescent="0.25">
      <c r="A592" s="2" t="s">
        <v>2047</v>
      </c>
      <c r="B592" s="2" t="s">
        <v>14868</v>
      </c>
      <c r="C592" s="2" t="s">
        <v>3526</v>
      </c>
      <c r="D592" s="2" t="s">
        <v>1592</v>
      </c>
      <c r="E592" s="2" t="s">
        <v>1592</v>
      </c>
      <c r="F592" s="2" t="s">
        <v>1592</v>
      </c>
    </row>
    <row r="593" spans="1:6" ht="45" customHeight="1" x14ac:dyDescent="0.25">
      <c r="A593" s="2" t="s">
        <v>2054</v>
      </c>
      <c r="B593" s="2" t="s">
        <v>14869</v>
      </c>
      <c r="C593" s="2" t="s">
        <v>3526</v>
      </c>
      <c r="D593" s="2" t="s">
        <v>1592</v>
      </c>
      <c r="E593" s="2" t="s">
        <v>1592</v>
      </c>
      <c r="F593" s="2" t="s">
        <v>1592</v>
      </c>
    </row>
    <row r="594" spans="1:6" ht="45" customHeight="1" x14ac:dyDescent="0.25">
      <c r="A594" s="2" t="s">
        <v>2056</v>
      </c>
      <c r="B594" s="2" t="s">
        <v>14870</v>
      </c>
      <c r="C594" s="2" t="s">
        <v>3526</v>
      </c>
      <c r="D594" s="2" t="s">
        <v>1592</v>
      </c>
      <c r="E594" s="2" t="s">
        <v>1592</v>
      </c>
      <c r="F594" s="2" t="s">
        <v>1592</v>
      </c>
    </row>
    <row r="595" spans="1:6" ht="45" customHeight="1" x14ac:dyDescent="0.25">
      <c r="A595" s="2" t="s">
        <v>2059</v>
      </c>
      <c r="B595" s="2" t="s">
        <v>14871</v>
      </c>
      <c r="C595" s="2" t="s">
        <v>3526</v>
      </c>
      <c r="D595" s="2" t="s">
        <v>1592</v>
      </c>
      <c r="E595" s="2" t="s">
        <v>1592</v>
      </c>
      <c r="F595" s="2" t="s">
        <v>1592</v>
      </c>
    </row>
    <row r="596" spans="1:6" ht="45" customHeight="1" x14ac:dyDescent="0.25">
      <c r="A596" s="2" t="s">
        <v>2062</v>
      </c>
      <c r="B596" s="2" t="s">
        <v>14872</v>
      </c>
      <c r="C596" s="2" t="s">
        <v>3526</v>
      </c>
      <c r="D596" s="2" t="s">
        <v>1592</v>
      </c>
      <c r="E596" s="2" t="s">
        <v>1592</v>
      </c>
      <c r="F596" s="2" t="s">
        <v>1592</v>
      </c>
    </row>
    <row r="597" spans="1:6" ht="45" customHeight="1" x14ac:dyDescent="0.25">
      <c r="A597" s="2" t="s">
        <v>2066</v>
      </c>
      <c r="B597" s="2" t="s">
        <v>14873</v>
      </c>
      <c r="C597" s="2" t="s">
        <v>3526</v>
      </c>
      <c r="D597" s="2" t="s">
        <v>1592</v>
      </c>
      <c r="E597" s="2" t="s">
        <v>1592</v>
      </c>
      <c r="F597" s="2" t="s">
        <v>1592</v>
      </c>
    </row>
    <row r="598" spans="1:6" ht="45" customHeight="1" x14ac:dyDescent="0.25">
      <c r="A598" s="2" t="s">
        <v>2070</v>
      </c>
      <c r="B598" s="2" t="s">
        <v>14874</v>
      </c>
      <c r="C598" s="2" t="s">
        <v>3526</v>
      </c>
      <c r="D598" s="2" t="s">
        <v>1592</v>
      </c>
      <c r="E598" s="2" t="s">
        <v>1592</v>
      </c>
      <c r="F598" s="2" t="s">
        <v>1592</v>
      </c>
    </row>
    <row r="599" spans="1:6" ht="45" customHeight="1" x14ac:dyDescent="0.25">
      <c r="A599" s="2" t="s">
        <v>2073</v>
      </c>
      <c r="B599" s="2" t="s">
        <v>14875</v>
      </c>
      <c r="C599" s="2" t="s">
        <v>3526</v>
      </c>
      <c r="D599" s="2" t="s">
        <v>1592</v>
      </c>
      <c r="E599" s="2" t="s">
        <v>1592</v>
      </c>
      <c r="F599" s="2" t="s">
        <v>1592</v>
      </c>
    </row>
    <row r="600" spans="1:6" ht="45" customHeight="1" x14ac:dyDescent="0.25">
      <c r="A600" s="2" t="s">
        <v>2079</v>
      </c>
      <c r="B600" s="2" t="s">
        <v>14876</v>
      </c>
      <c r="C600" s="2" t="s">
        <v>3526</v>
      </c>
      <c r="D600" s="2" t="s">
        <v>1592</v>
      </c>
      <c r="E600" s="2" t="s">
        <v>1592</v>
      </c>
      <c r="F600" s="2" t="s">
        <v>1592</v>
      </c>
    </row>
    <row r="601" spans="1:6" ht="45" customHeight="1" x14ac:dyDescent="0.25">
      <c r="A601" s="2" t="s">
        <v>2081</v>
      </c>
      <c r="B601" s="2" t="s">
        <v>14877</v>
      </c>
      <c r="C601" s="2" t="s">
        <v>3526</v>
      </c>
      <c r="D601" s="2" t="s">
        <v>1592</v>
      </c>
      <c r="E601" s="2" t="s">
        <v>1592</v>
      </c>
      <c r="F601" s="2" t="s">
        <v>1592</v>
      </c>
    </row>
    <row r="602" spans="1:6" ht="45" customHeight="1" x14ac:dyDescent="0.25">
      <c r="A602" s="2" t="s">
        <v>2083</v>
      </c>
      <c r="B602" s="2" t="s">
        <v>14878</v>
      </c>
      <c r="C602" s="2" t="s">
        <v>3526</v>
      </c>
      <c r="D602" s="2" t="s">
        <v>1592</v>
      </c>
      <c r="E602" s="2" t="s">
        <v>1592</v>
      </c>
      <c r="F602" s="2" t="s">
        <v>1592</v>
      </c>
    </row>
    <row r="603" spans="1:6" ht="45" customHeight="1" x14ac:dyDescent="0.25">
      <c r="A603" s="2" t="s">
        <v>2085</v>
      </c>
      <c r="B603" s="2" t="s">
        <v>14879</v>
      </c>
      <c r="C603" s="2" t="s">
        <v>3526</v>
      </c>
      <c r="D603" s="2" t="s">
        <v>1592</v>
      </c>
      <c r="E603" s="2" t="s">
        <v>1592</v>
      </c>
      <c r="F603" s="2" t="s">
        <v>1592</v>
      </c>
    </row>
    <row r="604" spans="1:6" ht="45" customHeight="1" x14ac:dyDescent="0.25">
      <c r="A604" s="2" t="s">
        <v>2087</v>
      </c>
      <c r="B604" s="2" t="s">
        <v>14880</v>
      </c>
      <c r="C604" s="2" t="s">
        <v>3526</v>
      </c>
      <c r="D604" s="2" t="s">
        <v>1592</v>
      </c>
      <c r="E604" s="2" t="s">
        <v>1592</v>
      </c>
      <c r="F604" s="2" t="s">
        <v>1592</v>
      </c>
    </row>
    <row r="605" spans="1:6" ht="45" customHeight="1" x14ac:dyDescent="0.25">
      <c r="A605" s="2" t="s">
        <v>2090</v>
      </c>
      <c r="B605" s="2" t="s">
        <v>14881</v>
      </c>
      <c r="C605" s="2" t="s">
        <v>3526</v>
      </c>
      <c r="D605" s="2" t="s">
        <v>1592</v>
      </c>
      <c r="E605" s="2" t="s">
        <v>1592</v>
      </c>
      <c r="F605" s="2" t="s">
        <v>1592</v>
      </c>
    </row>
    <row r="606" spans="1:6" ht="45" customHeight="1" x14ac:dyDescent="0.25">
      <c r="A606" s="2" t="s">
        <v>2093</v>
      </c>
      <c r="B606" s="2" t="s">
        <v>14882</v>
      </c>
      <c r="C606" s="2" t="s">
        <v>3526</v>
      </c>
      <c r="D606" s="2" t="s">
        <v>1592</v>
      </c>
      <c r="E606" s="2" t="s">
        <v>1592</v>
      </c>
      <c r="F606" s="2" t="s">
        <v>1592</v>
      </c>
    </row>
    <row r="607" spans="1:6" ht="45" customHeight="1" x14ac:dyDescent="0.25">
      <c r="A607" s="2" t="s">
        <v>2096</v>
      </c>
      <c r="B607" s="2" t="s">
        <v>14883</v>
      </c>
      <c r="C607" s="2" t="s">
        <v>3526</v>
      </c>
      <c r="D607" s="2" t="s">
        <v>1592</v>
      </c>
      <c r="E607" s="2" t="s">
        <v>1592</v>
      </c>
      <c r="F607" s="2" t="s">
        <v>1592</v>
      </c>
    </row>
    <row r="608" spans="1:6" ht="45" customHeight="1" x14ac:dyDescent="0.25">
      <c r="A608" s="2" t="s">
        <v>2101</v>
      </c>
      <c r="B608" s="2" t="s">
        <v>14884</v>
      </c>
      <c r="C608" s="2" t="s">
        <v>3526</v>
      </c>
      <c r="D608" s="2" t="s">
        <v>1592</v>
      </c>
      <c r="E608" s="2" t="s">
        <v>1592</v>
      </c>
      <c r="F608" s="2" t="s">
        <v>1592</v>
      </c>
    </row>
    <row r="609" spans="1:6" ht="45" customHeight="1" x14ac:dyDescent="0.25">
      <c r="A609" s="2" t="s">
        <v>2103</v>
      </c>
      <c r="B609" s="2" t="s">
        <v>14885</v>
      </c>
      <c r="C609" s="2" t="s">
        <v>3526</v>
      </c>
      <c r="D609" s="2" t="s">
        <v>1592</v>
      </c>
      <c r="E609" s="2" t="s">
        <v>1592</v>
      </c>
      <c r="F609" s="2" t="s">
        <v>1592</v>
      </c>
    </row>
    <row r="610" spans="1:6" ht="45" customHeight="1" x14ac:dyDescent="0.25">
      <c r="A610" s="2" t="s">
        <v>2106</v>
      </c>
      <c r="B610" s="2" t="s">
        <v>14886</v>
      </c>
      <c r="C610" s="2" t="s">
        <v>3526</v>
      </c>
      <c r="D610" s="2" t="s">
        <v>1592</v>
      </c>
      <c r="E610" s="2" t="s">
        <v>1592</v>
      </c>
      <c r="F610" s="2" t="s">
        <v>1592</v>
      </c>
    </row>
    <row r="611" spans="1:6" ht="45" customHeight="1" x14ac:dyDescent="0.25">
      <c r="A611" s="2" t="s">
        <v>2110</v>
      </c>
      <c r="B611" s="2" t="s">
        <v>14887</v>
      </c>
      <c r="C611" s="2" t="s">
        <v>3526</v>
      </c>
      <c r="D611" s="2" t="s">
        <v>1592</v>
      </c>
      <c r="E611" s="2" t="s">
        <v>1592</v>
      </c>
      <c r="F611" s="2" t="s">
        <v>1592</v>
      </c>
    </row>
    <row r="612" spans="1:6" ht="45" customHeight="1" x14ac:dyDescent="0.25">
      <c r="A612" s="2" t="s">
        <v>2114</v>
      </c>
      <c r="B612" s="2" t="s">
        <v>14888</v>
      </c>
      <c r="C612" s="2" t="s">
        <v>3526</v>
      </c>
      <c r="D612" s="2" t="s">
        <v>1592</v>
      </c>
      <c r="E612" s="2" t="s">
        <v>1592</v>
      </c>
      <c r="F612" s="2" t="s">
        <v>1592</v>
      </c>
    </row>
    <row r="613" spans="1:6" ht="45" customHeight="1" x14ac:dyDescent="0.25">
      <c r="A613" s="2" t="s">
        <v>2117</v>
      </c>
      <c r="B613" s="2" t="s">
        <v>14889</v>
      </c>
      <c r="C613" s="2" t="s">
        <v>3526</v>
      </c>
      <c r="D613" s="2" t="s">
        <v>1592</v>
      </c>
      <c r="E613" s="2" t="s">
        <v>1592</v>
      </c>
      <c r="F613" s="2" t="s">
        <v>1592</v>
      </c>
    </row>
    <row r="614" spans="1:6" ht="45" customHeight="1" x14ac:dyDescent="0.25">
      <c r="A614" s="2" t="s">
        <v>2119</v>
      </c>
      <c r="B614" s="2" t="s">
        <v>14890</v>
      </c>
      <c r="C614" s="2" t="s">
        <v>3526</v>
      </c>
      <c r="D614" s="2" t="s">
        <v>1592</v>
      </c>
      <c r="E614" s="2" t="s">
        <v>1592</v>
      </c>
      <c r="F614" s="2" t="s">
        <v>1592</v>
      </c>
    </row>
    <row r="615" spans="1:6" ht="45" customHeight="1" x14ac:dyDescent="0.25">
      <c r="A615" s="2" t="s">
        <v>2122</v>
      </c>
      <c r="B615" s="2" t="s">
        <v>14891</v>
      </c>
      <c r="C615" s="2" t="s">
        <v>3526</v>
      </c>
      <c r="D615" s="2" t="s">
        <v>1592</v>
      </c>
      <c r="E615" s="2" t="s">
        <v>1592</v>
      </c>
      <c r="F615" s="2" t="s">
        <v>1592</v>
      </c>
    </row>
    <row r="616" spans="1:6" ht="45" customHeight="1" x14ac:dyDescent="0.25">
      <c r="A616" s="2" t="s">
        <v>2125</v>
      </c>
      <c r="B616" s="2" t="s">
        <v>14892</v>
      </c>
      <c r="C616" s="2" t="s">
        <v>3526</v>
      </c>
      <c r="D616" s="2" t="s">
        <v>1592</v>
      </c>
      <c r="E616" s="2" t="s">
        <v>1592</v>
      </c>
      <c r="F616" s="2" t="s">
        <v>1592</v>
      </c>
    </row>
    <row r="617" spans="1:6" ht="45" customHeight="1" x14ac:dyDescent="0.25">
      <c r="A617" s="2" t="s">
        <v>2128</v>
      </c>
      <c r="B617" s="2" t="s">
        <v>14893</v>
      </c>
      <c r="C617" s="2" t="s">
        <v>3526</v>
      </c>
      <c r="D617" s="2" t="s">
        <v>1592</v>
      </c>
      <c r="E617" s="2" t="s">
        <v>1592</v>
      </c>
      <c r="F617" s="2" t="s">
        <v>1592</v>
      </c>
    </row>
    <row r="618" spans="1:6" ht="45" customHeight="1" x14ac:dyDescent="0.25">
      <c r="A618" s="2" t="s">
        <v>2132</v>
      </c>
      <c r="B618" s="2" t="s">
        <v>14894</v>
      </c>
      <c r="C618" s="2" t="s">
        <v>3526</v>
      </c>
      <c r="D618" s="2" t="s">
        <v>1592</v>
      </c>
      <c r="E618" s="2" t="s">
        <v>1592</v>
      </c>
      <c r="F618" s="2" t="s">
        <v>1592</v>
      </c>
    </row>
    <row r="619" spans="1:6" ht="45" customHeight="1" x14ac:dyDescent="0.25">
      <c r="A619" s="2" t="s">
        <v>2135</v>
      </c>
      <c r="B619" s="2" t="s">
        <v>14895</v>
      </c>
      <c r="C619" s="2" t="s">
        <v>3526</v>
      </c>
      <c r="D619" s="2" t="s">
        <v>1592</v>
      </c>
      <c r="E619" s="2" t="s">
        <v>1592</v>
      </c>
      <c r="F619" s="2" t="s">
        <v>1592</v>
      </c>
    </row>
    <row r="620" spans="1:6" ht="45" customHeight="1" x14ac:dyDescent="0.25">
      <c r="A620" s="2" t="s">
        <v>2138</v>
      </c>
      <c r="B620" s="2" t="s">
        <v>14896</v>
      </c>
      <c r="C620" s="2" t="s">
        <v>3526</v>
      </c>
      <c r="D620" s="2" t="s">
        <v>1592</v>
      </c>
      <c r="E620" s="2" t="s">
        <v>1592</v>
      </c>
      <c r="F620" s="2" t="s">
        <v>1592</v>
      </c>
    </row>
    <row r="621" spans="1:6" ht="45" customHeight="1" x14ac:dyDescent="0.25">
      <c r="A621" s="2" t="s">
        <v>2141</v>
      </c>
      <c r="B621" s="2" t="s">
        <v>14897</v>
      </c>
      <c r="C621" s="2" t="s">
        <v>3526</v>
      </c>
      <c r="D621" s="2" t="s">
        <v>1592</v>
      </c>
      <c r="E621" s="2" t="s">
        <v>1592</v>
      </c>
      <c r="F621" s="2" t="s">
        <v>1592</v>
      </c>
    </row>
    <row r="622" spans="1:6" ht="45" customHeight="1" x14ac:dyDescent="0.25">
      <c r="A622" s="2" t="s">
        <v>2144</v>
      </c>
      <c r="B622" s="2" t="s">
        <v>14898</v>
      </c>
      <c r="C622" s="2" t="s">
        <v>3526</v>
      </c>
      <c r="D622" s="2" t="s">
        <v>1592</v>
      </c>
      <c r="E622" s="2" t="s">
        <v>1592</v>
      </c>
      <c r="F622" s="2" t="s">
        <v>1592</v>
      </c>
    </row>
    <row r="623" spans="1:6" ht="45" customHeight="1" x14ac:dyDescent="0.25">
      <c r="A623" s="2" t="s">
        <v>2148</v>
      </c>
      <c r="B623" s="2" t="s">
        <v>14899</v>
      </c>
      <c r="C623" s="2" t="s">
        <v>3526</v>
      </c>
      <c r="D623" s="2" t="s">
        <v>1592</v>
      </c>
      <c r="E623" s="2" t="s">
        <v>1592</v>
      </c>
      <c r="F623" s="2" t="s">
        <v>1592</v>
      </c>
    </row>
    <row r="624" spans="1:6" ht="45" customHeight="1" x14ac:dyDescent="0.25">
      <c r="A624" s="2" t="s">
        <v>2152</v>
      </c>
      <c r="B624" s="2" t="s">
        <v>14900</v>
      </c>
      <c r="C624" s="2" t="s">
        <v>3526</v>
      </c>
      <c r="D624" s="2" t="s">
        <v>1592</v>
      </c>
      <c r="E624" s="2" t="s">
        <v>1592</v>
      </c>
      <c r="F624" s="2" t="s">
        <v>1592</v>
      </c>
    </row>
    <row r="625" spans="1:6" ht="45" customHeight="1" x14ac:dyDescent="0.25">
      <c r="A625" s="2" t="s">
        <v>2155</v>
      </c>
      <c r="B625" s="2" t="s">
        <v>14901</v>
      </c>
      <c r="C625" s="2" t="s">
        <v>3526</v>
      </c>
      <c r="D625" s="2" t="s">
        <v>1592</v>
      </c>
      <c r="E625" s="2" t="s">
        <v>1592</v>
      </c>
      <c r="F625" s="2" t="s">
        <v>1592</v>
      </c>
    </row>
    <row r="626" spans="1:6" ht="45" customHeight="1" x14ac:dyDescent="0.25">
      <c r="A626" s="2" t="s">
        <v>2158</v>
      </c>
      <c r="B626" s="2" t="s">
        <v>14902</v>
      </c>
      <c r="C626" s="2" t="s">
        <v>3526</v>
      </c>
      <c r="D626" s="2" t="s">
        <v>1592</v>
      </c>
      <c r="E626" s="2" t="s">
        <v>1592</v>
      </c>
      <c r="F626" s="2" t="s">
        <v>1592</v>
      </c>
    </row>
    <row r="627" spans="1:6" ht="45" customHeight="1" x14ac:dyDescent="0.25">
      <c r="A627" s="2" t="s">
        <v>2161</v>
      </c>
      <c r="B627" s="2" t="s">
        <v>14903</v>
      </c>
      <c r="C627" s="2" t="s">
        <v>3526</v>
      </c>
      <c r="D627" s="2" t="s">
        <v>1592</v>
      </c>
      <c r="E627" s="2" t="s">
        <v>1592</v>
      </c>
      <c r="F627" s="2" t="s">
        <v>1592</v>
      </c>
    </row>
    <row r="628" spans="1:6" ht="45" customHeight="1" x14ac:dyDescent="0.25">
      <c r="A628" s="2" t="s">
        <v>2167</v>
      </c>
      <c r="B628" s="2" t="s">
        <v>14904</v>
      </c>
      <c r="C628" s="2" t="s">
        <v>3526</v>
      </c>
      <c r="D628" s="2" t="s">
        <v>1592</v>
      </c>
      <c r="E628" s="2" t="s">
        <v>1592</v>
      </c>
      <c r="F628" s="2" t="s">
        <v>1592</v>
      </c>
    </row>
    <row r="629" spans="1:6" ht="45" customHeight="1" x14ac:dyDescent="0.25">
      <c r="A629" s="2" t="s">
        <v>2170</v>
      </c>
      <c r="B629" s="2" t="s">
        <v>14905</v>
      </c>
      <c r="C629" s="2" t="s">
        <v>3526</v>
      </c>
      <c r="D629" s="2" t="s">
        <v>1592</v>
      </c>
      <c r="E629" s="2" t="s">
        <v>1592</v>
      </c>
      <c r="F629" s="2" t="s">
        <v>1592</v>
      </c>
    </row>
    <row r="630" spans="1:6" ht="45" customHeight="1" x14ac:dyDescent="0.25">
      <c r="A630" s="2" t="s">
        <v>2174</v>
      </c>
      <c r="B630" s="2" t="s">
        <v>14906</v>
      </c>
      <c r="C630" s="2" t="s">
        <v>3526</v>
      </c>
      <c r="D630" s="2" t="s">
        <v>1592</v>
      </c>
      <c r="E630" s="2" t="s">
        <v>1592</v>
      </c>
      <c r="F630" s="2" t="s">
        <v>1592</v>
      </c>
    </row>
    <row r="631" spans="1:6" ht="45" customHeight="1" x14ac:dyDescent="0.25">
      <c r="A631" s="2" t="s">
        <v>2177</v>
      </c>
      <c r="B631" s="2" t="s">
        <v>14907</v>
      </c>
      <c r="C631" s="2" t="s">
        <v>3526</v>
      </c>
      <c r="D631" s="2" t="s">
        <v>1592</v>
      </c>
      <c r="E631" s="2" t="s">
        <v>1592</v>
      </c>
      <c r="F631" s="2" t="s">
        <v>1592</v>
      </c>
    </row>
    <row r="632" spans="1:6" ht="45" customHeight="1" x14ac:dyDescent="0.25">
      <c r="A632" s="2" t="s">
        <v>2179</v>
      </c>
      <c r="B632" s="2" t="s">
        <v>14908</v>
      </c>
      <c r="C632" s="2" t="s">
        <v>3526</v>
      </c>
      <c r="D632" s="2" t="s">
        <v>1592</v>
      </c>
      <c r="E632" s="2" t="s">
        <v>1592</v>
      </c>
      <c r="F632" s="2" t="s">
        <v>1592</v>
      </c>
    </row>
    <row r="633" spans="1:6" ht="45" customHeight="1" x14ac:dyDescent="0.25">
      <c r="A633" s="2" t="s">
        <v>2182</v>
      </c>
      <c r="B633" s="2" t="s">
        <v>14909</v>
      </c>
      <c r="C633" s="2" t="s">
        <v>3526</v>
      </c>
      <c r="D633" s="2" t="s">
        <v>1592</v>
      </c>
      <c r="E633" s="2" t="s">
        <v>1592</v>
      </c>
      <c r="F633" s="2" t="s">
        <v>1592</v>
      </c>
    </row>
    <row r="634" spans="1:6" ht="45" customHeight="1" x14ac:dyDescent="0.25">
      <c r="A634" s="2" t="s">
        <v>2185</v>
      </c>
      <c r="B634" s="2" t="s">
        <v>14910</v>
      </c>
      <c r="C634" s="2" t="s">
        <v>3526</v>
      </c>
      <c r="D634" s="2" t="s">
        <v>1592</v>
      </c>
      <c r="E634" s="2" t="s">
        <v>1592</v>
      </c>
      <c r="F634" s="2" t="s">
        <v>1592</v>
      </c>
    </row>
    <row r="635" spans="1:6" ht="45" customHeight="1" x14ac:dyDescent="0.25">
      <c r="A635" s="2" t="s">
        <v>2187</v>
      </c>
      <c r="B635" s="2" t="s">
        <v>14911</v>
      </c>
      <c r="C635" s="2" t="s">
        <v>3526</v>
      </c>
      <c r="D635" s="2" t="s">
        <v>1592</v>
      </c>
      <c r="E635" s="2" t="s">
        <v>1592</v>
      </c>
      <c r="F635" s="2" t="s">
        <v>1592</v>
      </c>
    </row>
    <row r="636" spans="1:6" ht="45" customHeight="1" x14ac:dyDescent="0.25">
      <c r="A636" s="2" t="s">
        <v>2190</v>
      </c>
      <c r="B636" s="2" t="s">
        <v>14912</v>
      </c>
      <c r="C636" s="2" t="s">
        <v>3526</v>
      </c>
      <c r="D636" s="2" t="s">
        <v>1592</v>
      </c>
      <c r="E636" s="2" t="s">
        <v>1592</v>
      </c>
      <c r="F636" s="2" t="s">
        <v>1592</v>
      </c>
    </row>
    <row r="637" spans="1:6" ht="45" customHeight="1" x14ac:dyDescent="0.25">
      <c r="A637" s="2" t="s">
        <v>2193</v>
      </c>
      <c r="B637" s="2" t="s">
        <v>14913</v>
      </c>
      <c r="C637" s="2" t="s">
        <v>3526</v>
      </c>
      <c r="D637" s="2" t="s">
        <v>1592</v>
      </c>
      <c r="E637" s="2" t="s">
        <v>1592</v>
      </c>
      <c r="F637" s="2" t="s">
        <v>1592</v>
      </c>
    </row>
    <row r="638" spans="1:6" ht="45" customHeight="1" x14ac:dyDescent="0.25">
      <c r="A638" s="2" t="s">
        <v>2197</v>
      </c>
      <c r="B638" s="2" t="s">
        <v>14914</v>
      </c>
      <c r="C638" s="2" t="s">
        <v>3526</v>
      </c>
      <c r="D638" s="2" t="s">
        <v>1592</v>
      </c>
      <c r="E638" s="2" t="s">
        <v>1592</v>
      </c>
      <c r="F638" s="2" t="s">
        <v>1592</v>
      </c>
    </row>
    <row r="639" spans="1:6" ht="45" customHeight="1" x14ac:dyDescent="0.25">
      <c r="A639" s="2" t="s">
        <v>2201</v>
      </c>
      <c r="B639" s="2" t="s">
        <v>14915</v>
      </c>
      <c r="C639" s="2" t="s">
        <v>3526</v>
      </c>
      <c r="D639" s="2" t="s">
        <v>1592</v>
      </c>
      <c r="E639" s="2" t="s">
        <v>1592</v>
      </c>
      <c r="F639" s="2" t="s">
        <v>1592</v>
      </c>
    </row>
    <row r="640" spans="1:6" ht="45" customHeight="1" x14ac:dyDescent="0.25">
      <c r="A640" s="2" t="s">
        <v>2204</v>
      </c>
      <c r="B640" s="2" t="s">
        <v>14916</v>
      </c>
      <c r="C640" s="2" t="s">
        <v>3526</v>
      </c>
      <c r="D640" s="2" t="s">
        <v>1592</v>
      </c>
      <c r="E640" s="2" t="s">
        <v>1592</v>
      </c>
      <c r="F640" s="2" t="s">
        <v>1592</v>
      </c>
    </row>
    <row r="641" spans="1:6" ht="45" customHeight="1" x14ac:dyDescent="0.25">
      <c r="A641" s="2" t="s">
        <v>2207</v>
      </c>
      <c r="B641" s="2" t="s">
        <v>14917</v>
      </c>
      <c r="C641" s="2" t="s">
        <v>3526</v>
      </c>
      <c r="D641" s="2" t="s">
        <v>1592</v>
      </c>
      <c r="E641" s="2" t="s">
        <v>1592</v>
      </c>
      <c r="F641" s="2" t="s">
        <v>1592</v>
      </c>
    </row>
    <row r="642" spans="1:6" ht="45" customHeight="1" x14ac:dyDescent="0.25">
      <c r="A642" s="2" t="s">
        <v>2209</v>
      </c>
      <c r="B642" s="2" t="s">
        <v>14918</v>
      </c>
      <c r="C642" s="2" t="s">
        <v>3526</v>
      </c>
      <c r="D642" s="2" t="s">
        <v>1592</v>
      </c>
      <c r="E642" s="2" t="s">
        <v>1592</v>
      </c>
      <c r="F642" s="2" t="s">
        <v>1592</v>
      </c>
    </row>
    <row r="643" spans="1:6" ht="45" customHeight="1" x14ac:dyDescent="0.25">
      <c r="A643" s="2" t="s">
        <v>2214</v>
      </c>
      <c r="B643" s="2" t="s">
        <v>14919</v>
      </c>
      <c r="C643" s="2" t="s">
        <v>3526</v>
      </c>
      <c r="D643" s="2" t="s">
        <v>1592</v>
      </c>
      <c r="E643" s="2" t="s">
        <v>1592</v>
      </c>
      <c r="F643" s="2" t="s">
        <v>1592</v>
      </c>
    </row>
    <row r="644" spans="1:6" ht="45" customHeight="1" x14ac:dyDescent="0.25">
      <c r="A644" s="2" t="s">
        <v>2217</v>
      </c>
      <c r="B644" s="2" t="s">
        <v>14920</v>
      </c>
      <c r="C644" s="2" t="s">
        <v>3526</v>
      </c>
      <c r="D644" s="2" t="s">
        <v>1592</v>
      </c>
      <c r="E644" s="2" t="s">
        <v>1592</v>
      </c>
      <c r="F644" s="2" t="s">
        <v>1592</v>
      </c>
    </row>
    <row r="645" spans="1:6" ht="45" customHeight="1" x14ac:dyDescent="0.25">
      <c r="A645" s="2" t="s">
        <v>2220</v>
      </c>
      <c r="B645" s="2" t="s">
        <v>14921</v>
      </c>
      <c r="C645" s="2" t="s">
        <v>3526</v>
      </c>
      <c r="D645" s="2" t="s">
        <v>1592</v>
      </c>
      <c r="E645" s="2" t="s">
        <v>1592</v>
      </c>
      <c r="F645" s="2" t="s">
        <v>1592</v>
      </c>
    </row>
    <row r="646" spans="1:6" ht="45" customHeight="1" x14ac:dyDescent="0.25">
      <c r="A646" s="2" t="s">
        <v>2224</v>
      </c>
      <c r="B646" s="2" t="s">
        <v>14922</v>
      </c>
      <c r="C646" s="2" t="s">
        <v>3526</v>
      </c>
      <c r="D646" s="2" t="s">
        <v>1592</v>
      </c>
      <c r="E646" s="2" t="s">
        <v>1592</v>
      </c>
      <c r="F646" s="2" t="s">
        <v>1592</v>
      </c>
    </row>
    <row r="647" spans="1:6" ht="45" customHeight="1" x14ac:dyDescent="0.25">
      <c r="A647" s="2" t="s">
        <v>2227</v>
      </c>
      <c r="B647" s="2" t="s">
        <v>14923</v>
      </c>
      <c r="C647" s="2" t="s">
        <v>3526</v>
      </c>
      <c r="D647" s="2" t="s">
        <v>1592</v>
      </c>
      <c r="E647" s="2" t="s">
        <v>1592</v>
      </c>
      <c r="F647" s="2" t="s">
        <v>1592</v>
      </c>
    </row>
    <row r="648" spans="1:6" ht="45" customHeight="1" x14ac:dyDescent="0.25">
      <c r="A648" s="2" t="s">
        <v>2230</v>
      </c>
      <c r="B648" s="2" t="s">
        <v>14924</v>
      </c>
      <c r="C648" s="2" t="s">
        <v>3526</v>
      </c>
      <c r="D648" s="2" t="s">
        <v>1592</v>
      </c>
      <c r="E648" s="2" t="s">
        <v>1592</v>
      </c>
      <c r="F648" s="2" t="s">
        <v>1592</v>
      </c>
    </row>
    <row r="649" spans="1:6" ht="45" customHeight="1" x14ac:dyDescent="0.25">
      <c r="A649" s="2" t="s">
        <v>2234</v>
      </c>
      <c r="B649" s="2" t="s">
        <v>14925</v>
      </c>
      <c r="C649" s="2" t="s">
        <v>3526</v>
      </c>
      <c r="D649" s="2" t="s">
        <v>1592</v>
      </c>
      <c r="E649" s="2" t="s">
        <v>1592</v>
      </c>
      <c r="F649" s="2" t="s">
        <v>1592</v>
      </c>
    </row>
    <row r="650" spans="1:6" ht="45" customHeight="1" x14ac:dyDescent="0.25">
      <c r="A650" s="2" t="s">
        <v>2237</v>
      </c>
      <c r="B650" s="2" t="s">
        <v>14926</v>
      </c>
      <c r="C650" s="2" t="s">
        <v>3526</v>
      </c>
      <c r="D650" s="2" t="s">
        <v>1592</v>
      </c>
      <c r="E650" s="2" t="s">
        <v>1592</v>
      </c>
      <c r="F650" s="2" t="s">
        <v>1592</v>
      </c>
    </row>
    <row r="651" spans="1:6" ht="45" customHeight="1" x14ac:dyDescent="0.25">
      <c r="A651" s="2" t="s">
        <v>2240</v>
      </c>
      <c r="B651" s="2" t="s">
        <v>14927</v>
      </c>
      <c r="C651" s="2" t="s">
        <v>3526</v>
      </c>
      <c r="D651" s="2" t="s">
        <v>1592</v>
      </c>
      <c r="E651" s="2" t="s">
        <v>1592</v>
      </c>
      <c r="F651" s="2" t="s">
        <v>1592</v>
      </c>
    </row>
    <row r="652" spans="1:6" ht="45" customHeight="1" x14ac:dyDescent="0.25">
      <c r="A652" s="2" t="s">
        <v>2243</v>
      </c>
      <c r="B652" s="2" t="s">
        <v>14928</v>
      </c>
      <c r="C652" s="2" t="s">
        <v>3526</v>
      </c>
      <c r="D652" s="2" t="s">
        <v>1592</v>
      </c>
      <c r="E652" s="2" t="s">
        <v>1592</v>
      </c>
      <c r="F652" s="2" t="s">
        <v>1592</v>
      </c>
    </row>
    <row r="653" spans="1:6" ht="45" customHeight="1" x14ac:dyDescent="0.25">
      <c r="A653" s="2" t="s">
        <v>2247</v>
      </c>
      <c r="B653" s="2" t="s">
        <v>14929</v>
      </c>
      <c r="C653" s="2" t="s">
        <v>3526</v>
      </c>
      <c r="D653" s="2" t="s">
        <v>1592</v>
      </c>
      <c r="E653" s="2" t="s">
        <v>1592</v>
      </c>
      <c r="F653" s="2" t="s">
        <v>1592</v>
      </c>
    </row>
    <row r="654" spans="1:6" ht="45" customHeight="1" x14ac:dyDescent="0.25">
      <c r="A654" s="2" t="s">
        <v>2250</v>
      </c>
      <c r="B654" s="2" t="s">
        <v>14930</v>
      </c>
      <c r="C654" s="2" t="s">
        <v>3526</v>
      </c>
      <c r="D654" s="2" t="s">
        <v>1592</v>
      </c>
      <c r="E654" s="2" t="s">
        <v>1592</v>
      </c>
      <c r="F654" s="2" t="s">
        <v>1592</v>
      </c>
    </row>
    <row r="655" spans="1:6" ht="45" customHeight="1" x14ac:dyDescent="0.25">
      <c r="A655" s="2" t="s">
        <v>2254</v>
      </c>
      <c r="B655" s="2" t="s">
        <v>14931</v>
      </c>
      <c r="C655" s="2" t="s">
        <v>3526</v>
      </c>
      <c r="D655" s="2" t="s">
        <v>1592</v>
      </c>
      <c r="E655" s="2" t="s">
        <v>1592</v>
      </c>
      <c r="F655" s="2" t="s">
        <v>1592</v>
      </c>
    </row>
    <row r="656" spans="1:6" ht="45" customHeight="1" x14ac:dyDescent="0.25">
      <c r="A656" s="2" t="s">
        <v>2258</v>
      </c>
      <c r="B656" s="2" t="s">
        <v>14932</v>
      </c>
      <c r="C656" s="2" t="s">
        <v>3526</v>
      </c>
      <c r="D656" s="2" t="s">
        <v>1592</v>
      </c>
      <c r="E656" s="2" t="s">
        <v>1592</v>
      </c>
      <c r="F656" s="2" t="s">
        <v>1592</v>
      </c>
    </row>
    <row r="657" spans="1:6" ht="45" customHeight="1" x14ac:dyDescent="0.25">
      <c r="A657" s="2" t="s">
        <v>2262</v>
      </c>
      <c r="B657" s="2" t="s">
        <v>14933</v>
      </c>
      <c r="C657" s="2" t="s">
        <v>3526</v>
      </c>
      <c r="D657" s="2" t="s">
        <v>1592</v>
      </c>
      <c r="E657" s="2" t="s">
        <v>1592</v>
      </c>
      <c r="F657" s="2" t="s">
        <v>1592</v>
      </c>
    </row>
    <row r="658" spans="1:6" ht="45" customHeight="1" x14ac:dyDescent="0.25">
      <c r="A658" s="2" t="s">
        <v>2266</v>
      </c>
      <c r="B658" s="2" t="s">
        <v>14934</v>
      </c>
      <c r="C658" s="2" t="s">
        <v>3526</v>
      </c>
      <c r="D658" s="2" t="s">
        <v>1592</v>
      </c>
      <c r="E658" s="2" t="s">
        <v>1592</v>
      </c>
      <c r="F658" s="2" t="s">
        <v>1592</v>
      </c>
    </row>
    <row r="659" spans="1:6" ht="45" customHeight="1" x14ac:dyDescent="0.25">
      <c r="A659" s="2" t="s">
        <v>2269</v>
      </c>
      <c r="B659" s="2" t="s">
        <v>14935</v>
      </c>
      <c r="C659" s="2" t="s">
        <v>3526</v>
      </c>
      <c r="D659" s="2" t="s">
        <v>1592</v>
      </c>
      <c r="E659" s="2" t="s">
        <v>1592</v>
      </c>
      <c r="F659" s="2" t="s">
        <v>1592</v>
      </c>
    </row>
    <row r="660" spans="1:6" ht="45" customHeight="1" x14ac:dyDescent="0.25">
      <c r="A660" s="2" t="s">
        <v>2272</v>
      </c>
      <c r="B660" s="2" t="s">
        <v>14936</v>
      </c>
      <c r="C660" s="2" t="s">
        <v>3526</v>
      </c>
      <c r="D660" s="2" t="s">
        <v>1592</v>
      </c>
      <c r="E660" s="2" t="s">
        <v>1592</v>
      </c>
      <c r="F660" s="2" t="s">
        <v>1592</v>
      </c>
    </row>
    <row r="661" spans="1:6" ht="45" customHeight="1" x14ac:dyDescent="0.25">
      <c r="A661" s="2" t="s">
        <v>2275</v>
      </c>
      <c r="B661" s="2" t="s">
        <v>14937</v>
      </c>
      <c r="C661" s="2" t="s">
        <v>3526</v>
      </c>
      <c r="D661" s="2" t="s">
        <v>1592</v>
      </c>
      <c r="E661" s="2" t="s">
        <v>1592</v>
      </c>
      <c r="F661" s="2" t="s">
        <v>1592</v>
      </c>
    </row>
    <row r="662" spans="1:6" ht="45" customHeight="1" x14ac:dyDescent="0.25">
      <c r="A662" s="2" t="s">
        <v>2279</v>
      </c>
      <c r="B662" s="2" t="s">
        <v>14938</v>
      </c>
      <c r="C662" s="2" t="s">
        <v>3526</v>
      </c>
      <c r="D662" s="2" t="s">
        <v>1592</v>
      </c>
      <c r="E662" s="2" t="s">
        <v>1592</v>
      </c>
      <c r="F662" s="2" t="s">
        <v>1592</v>
      </c>
    </row>
    <row r="663" spans="1:6" ht="45" customHeight="1" x14ac:dyDescent="0.25">
      <c r="A663" s="2" t="s">
        <v>2283</v>
      </c>
      <c r="B663" s="2" t="s">
        <v>14939</v>
      </c>
      <c r="C663" s="2" t="s">
        <v>3526</v>
      </c>
      <c r="D663" s="2" t="s">
        <v>1592</v>
      </c>
      <c r="E663" s="2" t="s">
        <v>1592</v>
      </c>
      <c r="F663" s="2" t="s">
        <v>1592</v>
      </c>
    </row>
    <row r="664" spans="1:6" ht="45" customHeight="1" x14ac:dyDescent="0.25">
      <c r="A664" s="2" t="s">
        <v>2286</v>
      </c>
      <c r="B664" s="2" t="s">
        <v>14940</v>
      </c>
      <c r="C664" s="2" t="s">
        <v>3526</v>
      </c>
      <c r="D664" s="2" t="s">
        <v>1592</v>
      </c>
      <c r="E664" s="2" t="s">
        <v>1592</v>
      </c>
      <c r="F664" s="2" t="s">
        <v>1592</v>
      </c>
    </row>
    <row r="665" spans="1:6" ht="45" customHeight="1" x14ac:dyDescent="0.25">
      <c r="A665" s="2" t="s">
        <v>2290</v>
      </c>
      <c r="B665" s="2" t="s">
        <v>14941</v>
      </c>
      <c r="C665" s="2" t="s">
        <v>3526</v>
      </c>
      <c r="D665" s="2" t="s">
        <v>1592</v>
      </c>
      <c r="E665" s="2" t="s">
        <v>1592</v>
      </c>
      <c r="F665" s="2" t="s">
        <v>1592</v>
      </c>
    </row>
    <row r="666" spans="1:6" ht="45" customHeight="1" x14ac:dyDescent="0.25">
      <c r="A666" s="2" t="s">
        <v>2293</v>
      </c>
      <c r="B666" s="2" t="s">
        <v>14942</v>
      </c>
      <c r="C666" s="2" t="s">
        <v>3526</v>
      </c>
      <c r="D666" s="2" t="s">
        <v>1592</v>
      </c>
      <c r="E666" s="2" t="s">
        <v>1592</v>
      </c>
      <c r="F666" s="2" t="s">
        <v>1592</v>
      </c>
    </row>
    <row r="667" spans="1:6" ht="45" customHeight="1" x14ac:dyDescent="0.25">
      <c r="A667" s="2" t="s">
        <v>2296</v>
      </c>
      <c r="B667" s="2" t="s">
        <v>14943</v>
      </c>
      <c r="C667" s="2" t="s">
        <v>3526</v>
      </c>
      <c r="D667" s="2" t="s">
        <v>1592</v>
      </c>
      <c r="E667" s="2" t="s">
        <v>1592</v>
      </c>
      <c r="F667" s="2" t="s">
        <v>1592</v>
      </c>
    </row>
    <row r="668" spans="1:6" ht="45" customHeight="1" x14ac:dyDescent="0.25">
      <c r="A668" s="2" t="s">
        <v>2301</v>
      </c>
      <c r="B668" s="2" t="s">
        <v>14944</v>
      </c>
      <c r="C668" s="2" t="s">
        <v>3526</v>
      </c>
      <c r="D668" s="2" t="s">
        <v>1592</v>
      </c>
      <c r="E668" s="2" t="s">
        <v>1592</v>
      </c>
      <c r="F668" s="2" t="s">
        <v>1592</v>
      </c>
    </row>
    <row r="669" spans="1:6" ht="45" customHeight="1" x14ac:dyDescent="0.25">
      <c r="A669" s="2" t="s">
        <v>2304</v>
      </c>
      <c r="B669" s="2" t="s">
        <v>14945</v>
      </c>
      <c r="C669" s="2" t="s">
        <v>3526</v>
      </c>
      <c r="D669" s="2" t="s">
        <v>1592</v>
      </c>
      <c r="E669" s="2" t="s">
        <v>1592</v>
      </c>
      <c r="F669" s="2" t="s">
        <v>1592</v>
      </c>
    </row>
    <row r="670" spans="1:6" ht="45" customHeight="1" x14ac:dyDescent="0.25">
      <c r="A670" s="2" t="s">
        <v>2307</v>
      </c>
      <c r="B670" s="2" t="s">
        <v>14946</v>
      </c>
      <c r="C670" s="2" t="s">
        <v>3526</v>
      </c>
      <c r="D670" s="2" t="s">
        <v>1592</v>
      </c>
      <c r="E670" s="2" t="s">
        <v>1592</v>
      </c>
      <c r="F670" s="2" t="s">
        <v>1592</v>
      </c>
    </row>
    <row r="671" spans="1:6" ht="45" customHeight="1" x14ac:dyDescent="0.25">
      <c r="A671" s="2" t="s">
        <v>2310</v>
      </c>
      <c r="B671" s="2" t="s">
        <v>14947</v>
      </c>
      <c r="C671" s="2" t="s">
        <v>3526</v>
      </c>
      <c r="D671" s="2" t="s">
        <v>1592</v>
      </c>
      <c r="E671" s="2" t="s">
        <v>1592</v>
      </c>
      <c r="F671" s="2" t="s">
        <v>1592</v>
      </c>
    </row>
    <row r="672" spans="1:6" ht="45" customHeight="1" x14ac:dyDescent="0.25">
      <c r="A672" s="2" t="s">
        <v>2314</v>
      </c>
      <c r="B672" s="2" t="s">
        <v>14948</v>
      </c>
      <c r="C672" s="2" t="s">
        <v>3526</v>
      </c>
      <c r="D672" s="2" t="s">
        <v>1592</v>
      </c>
      <c r="E672" s="2" t="s">
        <v>1592</v>
      </c>
      <c r="F672" s="2" t="s">
        <v>1592</v>
      </c>
    </row>
    <row r="673" spans="1:6" ht="45" customHeight="1" x14ac:dyDescent="0.25">
      <c r="A673" s="2" t="s">
        <v>2317</v>
      </c>
      <c r="B673" s="2" t="s">
        <v>14949</v>
      </c>
      <c r="C673" s="2" t="s">
        <v>3526</v>
      </c>
      <c r="D673" s="2" t="s">
        <v>1592</v>
      </c>
      <c r="E673" s="2" t="s">
        <v>1592</v>
      </c>
      <c r="F673" s="2" t="s">
        <v>1592</v>
      </c>
    </row>
    <row r="674" spans="1:6" ht="45" customHeight="1" x14ac:dyDescent="0.25">
      <c r="A674" s="2" t="s">
        <v>2320</v>
      </c>
      <c r="B674" s="2" t="s">
        <v>14950</v>
      </c>
      <c r="C674" s="2" t="s">
        <v>3526</v>
      </c>
      <c r="D674" s="2" t="s">
        <v>1592</v>
      </c>
      <c r="E674" s="2" t="s">
        <v>1592</v>
      </c>
      <c r="F674" s="2" t="s">
        <v>1592</v>
      </c>
    </row>
    <row r="675" spans="1:6" ht="45" customHeight="1" x14ac:dyDescent="0.25">
      <c r="A675" s="2" t="s">
        <v>2324</v>
      </c>
      <c r="B675" s="2" t="s">
        <v>14951</v>
      </c>
      <c r="C675" s="2" t="s">
        <v>3526</v>
      </c>
      <c r="D675" s="2" t="s">
        <v>1592</v>
      </c>
      <c r="E675" s="2" t="s">
        <v>1592</v>
      </c>
      <c r="F675" s="2" t="s">
        <v>1592</v>
      </c>
    </row>
    <row r="676" spans="1:6" ht="45" customHeight="1" x14ac:dyDescent="0.25">
      <c r="A676" s="2" t="s">
        <v>2328</v>
      </c>
      <c r="B676" s="2" t="s">
        <v>14952</v>
      </c>
      <c r="C676" s="2" t="s">
        <v>3526</v>
      </c>
      <c r="D676" s="2" t="s">
        <v>1592</v>
      </c>
      <c r="E676" s="2" t="s">
        <v>1592</v>
      </c>
      <c r="F676" s="2" t="s">
        <v>1592</v>
      </c>
    </row>
    <row r="677" spans="1:6" ht="45" customHeight="1" x14ac:dyDescent="0.25">
      <c r="A677" s="2" t="s">
        <v>2332</v>
      </c>
      <c r="B677" s="2" t="s">
        <v>14953</v>
      </c>
      <c r="C677" s="2" t="s">
        <v>3526</v>
      </c>
      <c r="D677" s="2" t="s">
        <v>1592</v>
      </c>
      <c r="E677" s="2" t="s">
        <v>1592</v>
      </c>
      <c r="F677" s="2" t="s">
        <v>1592</v>
      </c>
    </row>
    <row r="678" spans="1:6" ht="45" customHeight="1" x14ac:dyDescent="0.25">
      <c r="A678" s="2" t="s">
        <v>2338</v>
      </c>
      <c r="B678" s="2" t="s">
        <v>14954</v>
      </c>
      <c r="C678" s="2" t="s">
        <v>3526</v>
      </c>
      <c r="D678" s="2" t="s">
        <v>1592</v>
      </c>
      <c r="E678" s="2" t="s">
        <v>1592</v>
      </c>
      <c r="F678" s="2" t="s">
        <v>1592</v>
      </c>
    </row>
    <row r="679" spans="1:6" ht="45" customHeight="1" x14ac:dyDescent="0.25">
      <c r="A679" s="2" t="s">
        <v>2342</v>
      </c>
      <c r="B679" s="2" t="s">
        <v>14955</v>
      </c>
      <c r="C679" s="2" t="s">
        <v>3526</v>
      </c>
      <c r="D679" s="2" t="s">
        <v>1592</v>
      </c>
      <c r="E679" s="2" t="s">
        <v>1592</v>
      </c>
      <c r="F679" s="2" t="s">
        <v>1592</v>
      </c>
    </row>
    <row r="680" spans="1:6" ht="45" customHeight="1" x14ac:dyDescent="0.25">
      <c r="A680" s="2" t="s">
        <v>2346</v>
      </c>
      <c r="B680" s="2" t="s">
        <v>14956</v>
      </c>
      <c r="C680" s="2" t="s">
        <v>3526</v>
      </c>
      <c r="D680" s="2" t="s">
        <v>1592</v>
      </c>
      <c r="E680" s="2" t="s">
        <v>1592</v>
      </c>
      <c r="F680" s="2" t="s">
        <v>1592</v>
      </c>
    </row>
    <row r="681" spans="1:6" ht="45" customHeight="1" x14ac:dyDescent="0.25">
      <c r="A681" s="2" t="s">
        <v>2350</v>
      </c>
      <c r="B681" s="2" t="s">
        <v>14957</v>
      </c>
      <c r="C681" s="2" t="s">
        <v>3526</v>
      </c>
      <c r="D681" s="2" t="s">
        <v>1592</v>
      </c>
      <c r="E681" s="2" t="s">
        <v>1592</v>
      </c>
      <c r="F681" s="2" t="s">
        <v>1592</v>
      </c>
    </row>
    <row r="682" spans="1:6" ht="45" customHeight="1" x14ac:dyDescent="0.25">
      <c r="A682" s="2" t="s">
        <v>2352</v>
      </c>
      <c r="B682" s="2" t="s">
        <v>14958</v>
      </c>
      <c r="C682" s="2" t="s">
        <v>3526</v>
      </c>
      <c r="D682" s="2" t="s">
        <v>1592</v>
      </c>
      <c r="E682" s="2" t="s">
        <v>1592</v>
      </c>
      <c r="F682" s="2" t="s">
        <v>1592</v>
      </c>
    </row>
    <row r="683" spans="1:6" ht="45" customHeight="1" x14ac:dyDescent="0.25">
      <c r="A683" s="2" t="s">
        <v>2355</v>
      </c>
      <c r="B683" s="2" t="s">
        <v>14959</v>
      </c>
      <c r="C683" s="2" t="s">
        <v>3526</v>
      </c>
      <c r="D683" s="2" t="s">
        <v>1592</v>
      </c>
      <c r="E683" s="2" t="s">
        <v>1592</v>
      </c>
      <c r="F683" s="2" t="s">
        <v>1592</v>
      </c>
    </row>
    <row r="684" spans="1:6" ht="45" customHeight="1" x14ac:dyDescent="0.25">
      <c r="A684" s="2" t="s">
        <v>2359</v>
      </c>
      <c r="B684" s="2" t="s">
        <v>14960</v>
      </c>
      <c r="C684" s="2" t="s">
        <v>3526</v>
      </c>
      <c r="D684" s="2" t="s">
        <v>1592</v>
      </c>
      <c r="E684" s="2" t="s">
        <v>1592</v>
      </c>
      <c r="F684" s="2" t="s">
        <v>1592</v>
      </c>
    </row>
    <row r="685" spans="1:6" ht="45" customHeight="1" x14ac:dyDescent="0.25">
      <c r="A685" s="2" t="s">
        <v>2363</v>
      </c>
      <c r="B685" s="2" t="s">
        <v>14961</v>
      </c>
      <c r="C685" s="2" t="s">
        <v>3526</v>
      </c>
      <c r="D685" s="2" t="s">
        <v>1592</v>
      </c>
      <c r="E685" s="2" t="s">
        <v>1592</v>
      </c>
      <c r="F685" s="2" t="s">
        <v>1592</v>
      </c>
    </row>
    <row r="686" spans="1:6" ht="45" customHeight="1" x14ac:dyDescent="0.25">
      <c r="A686" s="2" t="s">
        <v>2367</v>
      </c>
      <c r="B686" s="2" t="s">
        <v>14962</v>
      </c>
      <c r="C686" s="2" t="s">
        <v>3526</v>
      </c>
      <c r="D686" s="2" t="s">
        <v>1592</v>
      </c>
      <c r="E686" s="2" t="s">
        <v>1592</v>
      </c>
      <c r="F686" s="2" t="s">
        <v>1592</v>
      </c>
    </row>
    <row r="687" spans="1:6" ht="45" customHeight="1" x14ac:dyDescent="0.25">
      <c r="A687" s="2" t="s">
        <v>2371</v>
      </c>
      <c r="B687" s="2" t="s">
        <v>14963</v>
      </c>
      <c r="C687" s="2" t="s">
        <v>3526</v>
      </c>
      <c r="D687" s="2" t="s">
        <v>1592</v>
      </c>
      <c r="E687" s="2" t="s">
        <v>1592</v>
      </c>
      <c r="F687" s="2" t="s">
        <v>1592</v>
      </c>
    </row>
    <row r="688" spans="1:6" ht="45" customHeight="1" x14ac:dyDescent="0.25">
      <c r="A688" s="2" t="s">
        <v>2374</v>
      </c>
      <c r="B688" s="2" t="s">
        <v>14964</v>
      </c>
      <c r="C688" s="2" t="s">
        <v>3526</v>
      </c>
      <c r="D688" s="2" t="s">
        <v>1592</v>
      </c>
      <c r="E688" s="2" t="s">
        <v>1592</v>
      </c>
      <c r="F688" s="2" t="s">
        <v>1592</v>
      </c>
    </row>
    <row r="689" spans="1:6" ht="45" customHeight="1" x14ac:dyDescent="0.25">
      <c r="A689" s="2" t="s">
        <v>2376</v>
      </c>
      <c r="B689" s="2" t="s">
        <v>14965</v>
      </c>
      <c r="C689" s="2" t="s">
        <v>3526</v>
      </c>
      <c r="D689" s="2" t="s">
        <v>1592</v>
      </c>
      <c r="E689" s="2" t="s">
        <v>1592</v>
      </c>
      <c r="F689" s="2" t="s">
        <v>1592</v>
      </c>
    </row>
    <row r="690" spans="1:6" ht="45" customHeight="1" x14ac:dyDescent="0.25">
      <c r="A690" s="2" t="s">
        <v>2379</v>
      </c>
      <c r="B690" s="2" t="s">
        <v>14966</v>
      </c>
      <c r="C690" s="2" t="s">
        <v>3526</v>
      </c>
      <c r="D690" s="2" t="s">
        <v>1592</v>
      </c>
      <c r="E690" s="2" t="s">
        <v>1592</v>
      </c>
      <c r="F690" s="2" t="s">
        <v>1592</v>
      </c>
    </row>
    <row r="691" spans="1:6" ht="45" customHeight="1" x14ac:dyDescent="0.25">
      <c r="A691" s="2" t="s">
        <v>2382</v>
      </c>
      <c r="B691" s="2" t="s">
        <v>14967</v>
      </c>
      <c r="C691" s="2" t="s">
        <v>3526</v>
      </c>
      <c r="D691" s="2" t="s">
        <v>1592</v>
      </c>
      <c r="E691" s="2" t="s">
        <v>1592</v>
      </c>
      <c r="F691" s="2" t="s">
        <v>1592</v>
      </c>
    </row>
    <row r="692" spans="1:6" ht="45" customHeight="1" x14ac:dyDescent="0.25">
      <c r="A692" s="2" t="s">
        <v>2386</v>
      </c>
      <c r="B692" s="2" t="s">
        <v>14968</v>
      </c>
      <c r="C692" s="2" t="s">
        <v>3526</v>
      </c>
      <c r="D692" s="2" t="s">
        <v>1592</v>
      </c>
      <c r="E692" s="2" t="s">
        <v>1592</v>
      </c>
      <c r="F692" s="2" t="s">
        <v>1592</v>
      </c>
    </row>
    <row r="693" spans="1:6" ht="45" customHeight="1" x14ac:dyDescent="0.25">
      <c r="A693" s="2" t="s">
        <v>2389</v>
      </c>
      <c r="B693" s="2" t="s">
        <v>14969</v>
      </c>
      <c r="C693" s="2" t="s">
        <v>3526</v>
      </c>
      <c r="D693" s="2" t="s">
        <v>1592</v>
      </c>
      <c r="E693" s="2" t="s">
        <v>1592</v>
      </c>
      <c r="F693" s="2" t="s">
        <v>1592</v>
      </c>
    </row>
    <row r="694" spans="1:6" ht="45" customHeight="1" x14ac:dyDescent="0.25">
      <c r="A694" s="2" t="s">
        <v>2392</v>
      </c>
      <c r="B694" s="2" t="s">
        <v>14970</v>
      </c>
      <c r="C694" s="2" t="s">
        <v>3526</v>
      </c>
      <c r="D694" s="2" t="s">
        <v>1592</v>
      </c>
      <c r="E694" s="2" t="s">
        <v>1592</v>
      </c>
      <c r="F694" s="2" t="s">
        <v>1592</v>
      </c>
    </row>
    <row r="695" spans="1:6" ht="45" customHeight="1" x14ac:dyDescent="0.25">
      <c r="A695" s="2" t="s">
        <v>2395</v>
      </c>
      <c r="B695" s="2" t="s">
        <v>14971</v>
      </c>
      <c r="C695" s="2" t="s">
        <v>3526</v>
      </c>
      <c r="D695" s="2" t="s">
        <v>1592</v>
      </c>
      <c r="E695" s="2" t="s">
        <v>1592</v>
      </c>
      <c r="F695" s="2" t="s">
        <v>1592</v>
      </c>
    </row>
    <row r="696" spans="1:6" ht="45" customHeight="1" x14ac:dyDescent="0.25">
      <c r="A696" s="2" t="s">
        <v>2397</v>
      </c>
      <c r="B696" s="2" t="s">
        <v>14972</v>
      </c>
      <c r="C696" s="2" t="s">
        <v>3526</v>
      </c>
      <c r="D696" s="2" t="s">
        <v>1592</v>
      </c>
      <c r="E696" s="2" t="s">
        <v>1592</v>
      </c>
      <c r="F696" s="2" t="s">
        <v>1592</v>
      </c>
    </row>
    <row r="697" spans="1:6" ht="45" customHeight="1" x14ac:dyDescent="0.25">
      <c r="A697" s="2" t="s">
        <v>2399</v>
      </c>
      <c r="B697" s="2" t="s">
        <v>14973</v>
      </c>
      <c r="C697" s="2" t="s">
        <v>3526</v>
      </c>
      <c r="D697" s="2" t="s">
        <v>1592</v>
      </c>
      <c r="E697" s="2" t="s">
        <v>1592</v>
      </c>
      <c r="F697" s="2" t="s">
        <v>1592</v>
      </c>
    </row>
    <row r="698" spans="1:6" ht="45" customHeight="1" x14ac:dyDescent="0.25">
      <c r="A698" s="2" t="s">
        <v>2402</v>
      </c>
      <c r="B698" s="2" t="s">
        <v>14974</v>
      </c>
      <c r="C698" s="2" t="s">
        <v>3526</v>
      </c>
      <c r="D698" s="2" t="s">
        <v>1592</v>
      </c>
      <c r="E698" s="2" t="s">
        <v>1592</v>
      </c>
      <c r="F698" s="2" t="s">
        <v>1592</v>
      </c>
    </row>
    <row r="699" spans="1:6" ht="45" customHeight="1" x14ac:dyDescent="0.25">
      <c r="A699" s="2" t="s">
        <v>2404</v>
      </c>
      <c r="B699" s="2" t="s">
        <v>14975</v>
      </c>
      <c r="C699" s="2" t="s">
        <v>3526</v>
      </c>
      <c r="D699" s="2" t="s">
        <v>1592</v>
      </c>
      <c r="E699" s="2" t="s">
        <v>1592</v>
      </c>
      <c r="F699" s="2" t="s">
        <v>1592</v>
      </c>
    </row>
    <row r="700" spans="1:6" ht="45" customHeight="1" x14ac:dyDescent="0.25">
      <c r="A700" s="2" t="s">
        <v>2406</v>
      </c>
      <c r="B700" s="2" t="s">
        <v>14976</v>
      </c>
      <c r="C700" s="2" t="s">
        <v>3526</v>
      </c>
      <c r="D700" s="2" t="s">
        <v>1592</v>
      </c>
      <c r="E700" s="2" t="s">
        <v>1592</v>
      </c>
      <c r="F700" s="2" t="s">
        <v>1592</v>
      </c>
    </row>
    <row r="701" spans="1:6" ht="45" customHeight="1" x14ac:dyDescent="0.25">
      <c r="A701" s="2" t="s">
        <v>2408</v>
      </c>
      <c r="B701" s="2" t="s">
        <v>14977</v>
      </c>
      <c r="C701" s="2" t="s">
        <v>3526</v>
      </c>
      <c r="D701" s="2" t="s">
        <v>1592</v>
      </c>
      <c r="E701" s="2" t="s">
        <v>1592</v>
      </c>
      <c r="F701" s="2" t="s">
        <v>1592</v>
      </c>
    </row>
    <row r="702" spans="1:6" ht="45" customHeight="1" x14ac:dyDescent="0.25">
      <c r="A702" s="2" t="s">
        <v>2410</v>
      </c>
      <c r="B702" s="2" t="s">
        <v>14978</v>
      </c>
      <c r="C702" s="2" t="s">
        <v>3526</v>
      </c>
      <c r="D702" s="2" t="s">
        <v>1592</v>
      </c>
      <c r="E702" s="2" t="s">
        <v>1592</v>
      </c>
      <c r="F702" s="2" t="s">
        <v>1592</v>
      </c>
    </row>
    <row r="703" spans="1:6" ht="45" customHeight="1" x14ac:dyDescent="0.25">
      <c r="A703" s="2" t="s">
        <v>2412</v>
      </c>
      <c r="B703" s="2" t="s">
        <v>14979</v>
      </c>
      <c r="C703" s="2" t="s">
        <v>3526</v>
      </c>
      <c r="D703" s="2" t="s">
        <v>1592</v>
      </c>
      <c r="E703" s="2" t="s">
        <v>1592</v>
      </c>
      <c r="F703" s="2" t="s">
        <v>1592</v>
      </c>
    </row>
    <row r="704" spans="1:6" ht="45" customHeight="1" x14ac:dyDescent="0.25">
      <c r="A704" s="2" t="s">
        <v>2414</v>
      </c>
      <c r="B704" s="2" t="s">
        <v>14980</v>
      </c>
      <c r="C704" s="2" t="s">
        <v>3526</v>
      </c>
      <c r="D704" s="2" t="s">
        <v>1592</v>
      </c>
      <c r="E704" s="2" t="s">
        <v>1592</v>
      </c>
      <c r="F704" s="2" t="s">
        <v>1592</v>
      </c>
    </row>
    <row r="705" spans="1:6" ht="45" customHeight="1" x14ac:dyDescent="0.25">
      <c r="A705" s="2" t="s">
        <v>2417</v>
      </c>
      <c r="B705" s="2" t="s">
        <v>14981</v>
      </c>
      <c r="C705" s="2" t="s">
        <v>3526</v>
      </c>
      <c r="D705" s="2" t="s">
        <v>1592</v>
      </c>
      <c r="E705" s="2" t="s">
        <v>1592</v>
      </c>
      <c r="F705" s="2" t="s">
        <v>1592</v>
      </c>
    </row>
    <row r="706" spans="1:6" ht="45" customHeight="1" x14ac:dyDescent="0.25">
      <c r="A706" s="2" t="s">
        <v>2419</v>
      </c>
      <c r="B706" s="2" t="s">
        <v>14982</v>
      </c>
      <c r="C706" s="2" t="s">
        <v>3526</v>
      </c>
      <c r="D706" s="2" t="s">
        <v>1592</v>
      </c>
      <c r="E706" s="2" t="s">
        <v>1592</v>
      </c>
      <c r="F706" s="2" t="s">
        <v>1592</v>
      </c>
    </row>
    <row r="707" spans="1:6" ht="45" customHeight="1" x14ac:dyDescent="0.25">
      <c r="A707" s="2" t="s">
        <v>2421</v>
      </c>
      <c r="B707" s="2" t="s">
        <v>14983</v>
      </c>
      <c r="C707" s="2" t="s">
        <v>3526</v>
      </c>
      <c r="D707" s="2" t="s">
        <v>1592</v>
      </c>
      <c r="E707" s="2" t="s">
        <v>1592</v>
      </c>
      <c r="F707" s="2" t="s">
        <v>1592</v>
      </c>
    </row>
    <row r="708" spans="1:6" ht="45" customHeight="1" x14ac:dyDescent="0.25">
      <c r="A708" s="2" t="s">
        <v>2423</v>
      </c>
      <c r="B708" s="2" t="s">
        <v>14984</v>
      </c>
      <c r="C708" s="2" t="s">
        <v>3526</v>
      </c>
      <c r="D708" s="2" t="s">
        <v>1592</v>
      </c>
      <c r="E708" s="2" t="s">
        <v>1592</v>
      </c>
      <c r="F708" s="2" t="s">
        <v>1592</v>
      </c>
    </row>
    <row r="709" spans="1:6" ht="45" customHeight="1" x14ac:dyDescent="0.25">
      <c r="A709" s="2" t="s">
        <v>2426</v>
      </c>
      <c r="B709" s="2" t="s">
        <v>14985</v>
      </c>
      <c r="C709" s="2" t="s">
        <v>3526</v>
      </c>
      <c r="D709" s="2" t="s">
        <v>1592</v>
      </c>
      <c r="E709" s="2" t="s">
        <v>1592</v>
      </c>
      <c r="F709" s="2" t="s">
        <v>1592</v>
      </c>
    </row>
    <row r="710" spans="1:6" ht="45" customHeight="1" x14ac:dyDescent="0.25">
      <c r="A710" s="2" t="s">
        <v>2428</v>
      </c>
      <c r="B710" s="2" t="s">
        <v>14986</v>
      </c>
      <c r="C710" s="2" t="s">
        <v>3526</v>
      </c>
      <c r="D710" s="2" t="s">
        <v>1592</v>
      </c>
      <c r="E710" s="2" t="s">
        <v>1592</v>
      </c>
      <c r="F710" s="2" t="s">
        <v>1592</v>
      </c>
    </row>
    <row r="711" spans="1:6" ht="45" customHeight="1" x14ac:dyDescent="0.25">
      <c r="A711" s="2" t="s">
        <v>2430</v>
      </c>
      <c r="B711" s="2" t="s">
        <v>14987</v>
      </c>
      <c r="C711" s="2" t="s">
        <v>3526</v>
      </c>
      <c r="D711" s="2" t="s">
        <v>1592</v>
      </c>
      <c r="E711" s="2" t="s">
        <v>1592</v>
      </c>
      <c r="F711" s="2" t="s">
        <v>1592</v>
      </c>
    </row>
    <row r="712" spans="1:6" ht="45" customHeight="1" x14ac:dyDescent="0.25">
      <c r="A712" s="2" t="s">
        <v>2433</v>
      </c>
      <c r="B712" s="2" t="s">
        <v>14988</v>
      </c>
      <c r="C712" s="2" t="s">
        <v>3526</v>
      </c>
      <c r="D712" s="2" t="s">
        <v>1592</v>
      </c>
      <c r="E712" s="2" t="s">
        <v>1592</v>
      </c>
      <c r="F712" s="2" t="s">
        <v>1592</v>
      </c>
    </row>
    <row r="713" spans="1:6" ht="45" customHeight="1" x14ac:dyDescent="0.25">
      <c r="A713" s="2" t="s">
        <v>2435</v>
      </c>
      <c r="B713" s="2" t="s">
        <v>14989</v>
      </c>
      <c r="C713" s="2" t="s">
        <v>3526</v>
      </c>
      <c r="D713" s="2" t="s">
        <v>1592</v>
      </c>
      <c r="E713" s="2" t="s">
        <v>1592</v>
      </c>
      <c r="F713" s="2" t="s">
        <v>1592</v>
      </c>
    </row>
    <row r="714" spans="1:6" ht="45" customHeight="1" x14ac:dyDescent="0.25">
      <c r="A714" s="2" t="s">
        <v>2437</v>
      </c>
      <c r="B714" s="2" t="s">
        <v>14990</v>
      </c>
      <c r="C714" s="2" t="s">
        <v>3526</v>
      </c>
      <c r="D714" s="2" t="s">
        <v>1592</v>
      </c>
      <c r="E714" s="2" t="s">
        <v>1592</v>
      </c>
      <c r="F714" s="2" t="s">
        <v>1592</v>
      </c>
    </row>
    <row r="715" spans="1:6" ht="45" customHeight="1" x14ac:dyDescent="0.25">
      <c r="A715" s="2" t="s">
        <v>2440</v>
      </c>
      <c r="B715" s="2" t="s">
        <v>14991</v>
      </c>
      <c r="C715" s="2" t="s">
        <v>3526</v>
      </c>
      <c r="D715" s="2" t="s">
        <v>1592</v>
      </c>
      <c r="E715" s="2" t="s">
        <v>1592</v>
      </c>
      <c r="F715" s="2" t="s">
        <v>1592</v>
      </c>
    </row>
    <row r="716" spans="1:6" ht="45" customHeight="1" x14ac:dyDescent="0.25">
      <c r="A716" s="2" t="s">
        <v>2443</v>
      </c>
      <c r="B716" s="2" t="s">
        <v>14992</v>
      </c>
      <c r="C716" s="2" t="s">
        <v>3526</v>
      </c>
      <c r="D716" s="2" t="s">
        <v>1592</v>
      </c>
      <c r="E716" s="2" t="s">
        <v>1592</v>
      </c>
      <c r="F716" s="2" t="s">
        <v>1592</v>
      </c>
    </row>
    <row r="717" spans="1:6" ht="45" customHeight="1" x14ac:dyDescent="0.25">
      <c r="A717" s="2" t="s">
        <v>2446</v>
      </c>
      <c r="B717" s="2" t="s">
        <v>14993</v>
      </c>
      <c r="C717" s="2" t="s">
        <v>3526</v>
      </c>
      <c r="D717" s="2" t="s">
        <v>1592</v>
      </c>
      <c r="E717" s="2" t="s">
        <v>1592</v>
      </c>
      <c r="F717" s="2" t="s">
        <v>1592</v>
      </c>
    </row>
    <row r="718" spans="1:6" ht="45" customHeight="1" x14ac:dyDescent="0.25">
      <c r="A718" s="2" t="s">
        <v>2448</v>
      </c>
      <c r="B718" s="2" t="s">
        <v>14994</v>
      </c>
      <c r="C718" s="2" t="s">
        <v>3526</v>
      </c>
      <c r="D718" s="2" t="s">
        <v>1592</v>
      </c>
      <c r="E718" s="2" t="s">
        <v>1592</v>
      </c>
      <c r="F718" s="2" t="s">
        <v>1592</v>
      </c>
    </row>
    <row r="719" spans="1:6" ht="45" customHeight="1" x14ac:dyDescent="0.25">
      <c r="A719" s="2" t="s">
        <v>2450</v>
      </c>
      <c r="B719" s="2" t="s">
        <v>14995</v>
      </c>
      <c r="C719" s="2" t="s">
        <v>3526</v>
      </c>
      <c r="D719" s="2" t="s">
        <v>1592</v>
      </c>
      <c r="E719" s="2" t="s">
        <v>1592</v>
      </c>
      <c r="F719" s="2" t="s">
        <v>1592</v>
      </c>
    </row>
    <row r="720" spans="1:6" ht="45" customHeight="1" x14ac:dyDescent="0.25">
      <c r="A720" s="2" t="s">
        <v>2452</v>
      </c>
      <c r="B720" s="2" t="s">
        <v>14996</v>
      </c>
      <c r="C720" s="2" t="s">
        <v>3526</v>
      </c>
      <c r="D720" s="2" t="s">
        <v>1592</v>
      </c>
      <c r="E720" s="2" t="s">
        <v>1592</v>
      </c>
      <c r="F720" s="2" t="s">
        <v>1592</v>
      </c>
    </row>
    <row r="721" spans="1:6" ht="45" customHeight="1" x14ac:dyDescent="0.25">
      <c r="A721" s="2" t="s">
        <v>2454</v>
      </c>
      <c r="B721" s="2" t="s">
        <v>14997</v>
      </c>
      <c r="C721" s="2" t="s">
        <v>3526</v>
      </c>
      <c r="D721" s="2" t="s">
        <v>1592</v>
      </c>
      <c r="E721" s="2" t="s">
        <v>1592</v>
      </c>
      <c r="F721" s="2" t="s">
        <v>1592</v>
      </c>
    </row>
    <row r="722" spans="1:6" ht="45" customHeight="1" x14ac:dyDescent="0.25">
      <c r="A722" s="2" t="s">
        <v>2456</v>
      </c>
      <c r="B722" s="2" t="s">
        <v>14998</v>
      </c>
      <c r="C722" s="2" t="s">
        <v>3526</v>
      </c>
      <c r="D722" s="2" t="s">
        <v>1592</v>
      </c>
      <c r="E722" s="2" t="s">
        <v>1592</v>
      </c>
      <c r="F722" s="2" t="s">
        <v>1592</v>
      </c>
    </row>
    <row r="723" spans="1:6" ht="45" customHeight="1" x14ac:dyDescent="0.25">
      <c r="A723" s="2" t="s">
        <v>2458</v>
      </c>
      <c r="B723" s="2" t="s">
        <v>14999</v>
      </c>
      <c r="C723" s="2" t="s">
        <v>3526</v>
      </c>
      <c r="D723" s="2" t="s">
        <v>1592</v>
      </c>
      <c r="E723" s="2" t="s">
        <v>1592</v>
      </c>
      <c r="F723" s="2" t="s">
        <v>1592</v>
      </c>
    </row>
    <row r="724" spans="1:6" ht="45" customHeight="1" x14ac:dyDescent="0.25">
      <c r="A724" s="2" t="s">
        <v>2461</v>
      </c>
      <c r="B724" s="2" t="s">
        <v>15000</v>
      </c>
      <c r="C724" s="2" t="s">
        <v>3526</v>
      </c>
      <c r="D724" s="2" t="s">
        <v>1592</v>
      </c>
      <c r="E724" s="2" t="s">
        <v>1592</v>
      </c>
      <c r="F724" s="2" t="s">
        <v>1592</v>
      </c>
    </row>
    <row r="725" spans="1:6" ht="45" customHeight="1" x14ac:dyDescent="0.25">
      <c r="A725" s="2" t="s">
        <v>2464</v>
      </c>
      <c r="B725" s="2" t="s">
        <v>15001</v>
      </c>
      <c r="C725" s="2" t="s">
        <v>3526</v>
      </c>
      <c r="D725" s="2" t="s">
        <v>1592</v>
      </c>
      <c r="E725" s="2" t="s">
        <v>1592</v>
      </c>
      <c r="F725" s="2" t="s">
        <v>1592</v>
      </c>
    </row>
    <row r="726" spans="1:6" ht="45" customHeight="1" x14ac:dyDescent="0.25">
      <c r="A726" s="2" t="s">
        <v>2466</v>
      </c>
      <c r="B726" s="2" t="s">
        <v>15002</v>
      </c>
      <c r="C726" s="2" t="s">
        <v>3526</v>
      </c>
      <c r="D726" s="2" t="s">
        <v>1592</v>
      </c>
      <c r="E726" s="2" t="s">
        <v>1592</v>
      </c>
      <c r="F726" s="2" t="s">
        <v>1592</v>
      </c>
    </row>
    <row r="727" spans="1:6" ht="45" customHeight="1" x14ac:dyDescent="0.25">
      <c r="A727" s="2" t="s">
        <v>2468</v>
      </c>
      <c r="B727" s="2" t="s">
        <v>15003</v>
      </c>
      <c r="C727" s="2" t="s">
        <v>3526</v>
      </c>
      <c r="D727" s="2" t="s">
        <v>1592</v>
      </c>
      <c r="E727" s="2" t="s">
        <v>1592</v>
      </c>
      <c r="F727" s="2" t="s">
        <v>1592</v>
      </c>
    </row>
    <row r="728" spans="1:6" ht="45" customHeight="1" x14ac:dyDescent="0.25">
      <c r="A728" s="2" t="s">
        <v>2470</v>
      </c>
      <c r="B728" s="2" t="s">
        <v>15004</v>
      </c>
      <c r="C728" s="2" t="s">
        <v>3526</v>
      </c>
      <c r="D728" s="2" t="s">
        <v>1592</v>
      </c>
      <c r="E728" s="2" t="s">
        <v>1592</v>
      </c>
      <c r="F728" s="2" t="s">
        <v>1592</v>
      </c>
    </row>
    <row r="729" spans="1:6" ht="45" customHeight="1" x14ac:dyDescent="0.25">
      <c r="A729" s="2" t="s">
        <v>2472</v>
      </c>
      <c r="B729" s="2" t="s">
        <v>15005</v>
      </c>
      <c r="C729" s="2" t="s">
        <v>3526</v>
      </c>
      <c r="D729" s="2" t="s">
        <v>1592</v>
      </c>
      <c r="E729" s="2" t="s">
        <v>1592</v>
      </c>
      <c r="F729" s="2" t="s">
        <v>1592</v>
      </c>
    </row>
    <row r="730" spans="1:6" ht="45" customHeight="1" x14ac:dyDescent="0.25">
      <c r="A730" s="2" t="s">
        <v>2474</v>
      </c>
      <c r="B730" s="2" t="s">
        <v>15006</v>
      </c>
      <c r="C730" s="2" t="s">
        <v>3526</v>
      </c>
      <c r="D730" s="2" t="s">
        <v>1592</v>
      </c>
      <c r="E730" s="2" t="s">
        <v>1592</v>
      </c>
      <c r="F730" s="2" t="s">
        <v>1592</v>
      </c>
    </row>
    <row r="731" spans="1:6" ht="45" customHeight="1" x14ac:dyDescent="0.25">
      <c r="A731" s="2" t="s">
        <v>2477</v>
      </c>
      <c r="B731" s="2" t="s">
        <v>15007</v>
      </c>
      <c r="C731" s="2" t="s">
        <v>3526</v>
      </c>
      <c r="D731" s="2" t="s">
        <v>1592</v>
      </c>
      <c r="E731" s="2" t="s">
        <v>1592</v>
      </c>
      <c r="F731" s="2" t="s">
        <v>1592</v>
      </c>
    </row>
    <row r="732" spans="1:6" ht="45" customHeight="1" x14ac:dyDescent="0.25">
      <c r="A732" s="2" t="s">
        <v>2479</v>
      </c>
      <c r="B732" s="2" t="s">
        <v>15008</v>
      </c>
      <c r="C732" s="2" t="s">
        <v>3526</v>
      </c>
      <c r="D732" s="2" t="s">
        <v>1592</v>
      </c>
      <c r="E732" s="2" t="s">
        <v>1592</v>
      </c>
      <c r="F732" s="2" t="s">
        <v>1592</v>
      </c>
    </row>
    <row r="733" spans="1:6" ht="45" customHeight="1" x14ac:dyDescent="0.25">
      <c r="A733" s="2" t="s">
        <v>2481</v>
      </c>
      <c r="B733" s="2" t="s">
        <v>15009</v>
      </c>
      <c r="C733" s="2" t="s">
        <v>3526</v>
      </c>
      <c r="D733" s="2" t="s">
        <v>1592</v>
      </c>
      <c r="E733" s="2" t="s">
        <v>1592</v>
      </c>
      <c r="F733" s="2" t="s">
        <v>1592</v>
      </c>
    </row>
    <row r="734" spans="1:6" ht="45" customHeight="1" x14ac:dyDescent="0.25">
      <c r="A734" s="2" t="s">
        <v>2483</v>
      </c>
      <c r="B734" s="2" t="s">
        <v>15010</v>
      </c>
      <c r="C734" s="2" t="s">
        <v>3526</v>
      </c>
      <c r="D734" s="2" t="s">
        <v>1592</v>
      </c>
      <c r="E734" s="2" t="s">
        <v>1592</v>
      </c>
      <c r="F734" s="2" t="s">
        <v>1592</v>
      </c>
    </row>
    <row r="735" spans="1:6" ht="45" customHeight="1" x14ac:dyDescent="0.25">
      <c r="A735" s="2" t="s">
        <v>2486</v>
      </c>
      <c r="B735" s="2" t="s">
        <v>15011</v>
      </c>
      <c r="C735" s="2" t="s">
        <v>3526</v>
      </c>
      <c r="D735" s="2" t="s">
        <v>1592</v>
      </c>
      <c r="E735" s="2" t="s">
        <v>1592</v>
      </c>
      <c r="F735" s="2" t="s">
        <v>1592</v>
      </c>
    </row>
    <row r="736" spans="1:6" ht="45" customHeight="1" x14ac:dyDescent="0.25">
      <c r="A736" s="2" t="s">
        <v>2488</v>
      </c>
      <c r="B736" s="2" t="s">
        <v>15012</v>
      </c>
      <c r="C736" s="2" t="s">
        <v>3526</v>
      </c>
      <c r="D736" s="2" t="s">
        <v>1592</v>
      </c>
      <c r="E736" s="2" t="s">
        <v>1592</v>
      </c>
      <c r="F736" s="2" t="s">
        <v>1592</v>
      </c>
    </row>
    <row r="737" spans="1:6" ht="45" customHeight="1" x14ac:dyDescent="0.25">
      <c r="A737" s="2" t="s">
        <v>2490</v>
      </c>
      <c r="B737" s="2" t="s">
        <v>15013</v>
      </c>
      <c r="C737" s="2" t="s">
        <v>3526</v>
      </c>
      <c r="D737" s="2" t="s">
        <v>1592</v>
      </c>
      <c r="E737" s="2" t="s">
        <v>1592</v>
      </c>
      <c r="F737" s="2" t="s">
        <v>1592</v>
      </c>
    </row>
    <row r="738" spans="1:6" ht="45" customHeight="1" x14ac:dyDescent="0.25">
      <c r="A738" s="2" t="s">
        <v>2492</v>
      </c>
      <c r="B738" s="2" t="s">
        <v>15014</v>
      </c>
      <c r="C738" s="2" t="s">
        <v>3526</v>
      </c>
      <c r="D738" s="2" t="s">
        <v>1592</v>
      </c>
      <c r="E738" s="2" t="s">
        <v>1592</v>
      </c>
      <c r="F738" s="2" t="s">
        <v>1592</v>
      </c>
    </row>
    <row r="739" spans="1:6" ht="45" customHeight="1" x14ac:dyDescent="0.25">
      <c r="A739" s="2" t="s">
        <v>2494</v>
      </c>
      <c r="B739" s="2" t="s">
        <v>15015</v>
      </c>
      <c r="C739" s="2" t="s">
        <v>3526</v>
      </c>
      <c r="D739" s="2" t="s">
        <v>1592</v>
      </c>
      <c r="E739" s="2" t="s">
        <v>1592</v>
      </c>
      <c r="F739" s="2" t="s">
        <v>1592</v>
      </c>
    </row>
    <row r="740" spans="1:6" ht="45" customHeight="1" x14ac:dyDescent="0.25">
      <c r="A740" s="2" t="s">
        <v>2496</v>
      </c>
      <c r="B740" s="2" t="s">
        <v>15016</v>
      </c>
      <c r="C740" s="2" t="s">
        <v>3526</v>
      </c>
      <c r="D740" s="2" t="s">
        <v>1592</v>
      </c>
      <c r="E740" s="2" t="s">
        <v>1592</v>
      </c>
      <c r="F740" s="2" t="s">
        <v>1592</v>
      </c>
    </row>
    <row r="741" spans="1:6" ht="45" customHeight="1" x14ac:dyDescent="0.25">
      <c r="A741" s="2" t="s">
        <v>2498</v>
      </c>
      <c r="B741" s="2" t="s">
        <v>15017</v>
      </c>
      <c r="C741" s="2" t="s">
        <v>3526</v>
      </c>
      <c r="D741" s="2" t="s">
        <v>1592</v>
      </c>
      <c r="E741" s="2" t="s">
        <v>1592</v>
      </c>
      <c r="F741" s="2" t="s">
        <v>1592</v>
      </c>
    </row>
    <row r="742" spans="1:6" ht="45" customHeight="1" x14ac:dyDescent="0.25">
      <c r="A742" s="2" t="s">
        <v>2500</v>
      </c>
      <c r="B742" s="2" t="s">
        <v>15018</v>
      </c>
      <c r="C742" s="2" t="s">
        <v>3526</v>
      </c>
      <c r="D742" s="2" t="s">
        <v>1592</v>
      </c>
      <c r="E742" s="2" t="s">
        <v>1592</v>
      </c>
      <c r="F742" s="2" t="s">
        <v>1592</v>
      </c>
    </row>
    <row r="743" spans="1:6" ht="45" customHeight="1" x14ac:dyDescent="0.25">
      <c r="A743" s="2" t="s">
        <v>2502</v>
      </c>
      <c r="B743" s="2" t="s">
        <v>15019</v>
      </c>
      <c r="C743" s="2" t="s">
        <v>3526</v>
      </c>
      <c r="D743" s="2" t="s">
        <v>1592</v>
      </c>
      <c r="E743" s="2" t="s">
        <v>1592</v>
      </c>
      <c r="F743" s="2" t="s">
        <v>1592</v>
      </c>
    </row>
    <row r="744" spans="1:6" ht="45" customHeight="1" x14ac:dyDescent="0.25">
      <c r="A744" s="2" t="s">
        <v>2504</v>
      </c>
      <c r="B744" s="2" t="s">
        <v>15020</v>
      </c>
      <c r="C744" s="2" t="s">
        <v>3526</v>
      </c>
      <c r="D744" s="2" t="s">
        <v>1592</v>
      </c>
      <c r="E744" s="2" t="s">
        <v>1592</v>
      </c>
      <c r="F744" s="2" t="s">
        <v>1592</v>
      </c>
    </row>
    <row r="745" spans="1:6" ht="45" customHeight="1" x14ac:dyDescent="0.25">
      <c r="A745" s="2" t="s">
        <v>2506</v>
      </c>
      <c r="B745" s="2" t="s">
        <v>15021</v>
      </c>
      <c r="C745" s="2" t="s">
        <v>3526</v>
      </c>
      <c r="D745" s="2" t="s">
        <v>1592</v>
      </c>
      <c r="E745" s="2" t="s">
        <v>1592</v>
      </c>
      <c r="F745" s="2" t="s">
        <v>1592</v>
      </c>
    </row>
    <row r="746" spans="1:6" ht="45" customHeight="1" x14ac:dyDescent="0.25">
      <c r="A746" s="2" t="s">
        <v>2509</v>
      </c>
      <c r="B746" s="2" t="s">
        <v>15022</v>
      </c>
      <c r="C746" s="2" t="s">
        <v>3526</v>
      </c>
      <c r="D746" s="2" t="s">
        <v>1592</v>
      </c>
      <c r="E746" s="2" t="s">
        <v>1592</v>
      </c>
      <c r="F746" s="2" t="s">
        <v>1592</v>
      </c>
    </row>
    <row r="747" spans="1:6" ht="45" customHeight="1" x14ac:dyDescent="0.25">
      <c r="A747" s="2" t="s">
        <v>2511</v>
      </c>
      <c r="B747" s="2" t="s">
        <v>15023</v>
      </c>
      <c r="C747" s="2" t="s">
        <v>3526</v>
      </c>
      <c r="D747" s="2" t="s">
        <v>1592</v>
      </c>
      <c r="E747" s="2" t="s">
        <v>1592</v>
      </c>
      <c r="F747" s="2" t="s">
        <v>1592</v>
      </c>
    </row>
    <row r="748" spans="1:6" ht="45" customHeight="1" x14ac:dyDescent="0.25">
      <c r="A748" s="2" t="s">
        <v>2513</v>
      </c>
      <c r="B748" s="2" t="s">
        <v>15024</v>
      </c>
      <c r="C748" s="2" t="s">
        <v>3526</v>
      </c>
      <c r="D748" s="2" t="s">
        <v>1592</v>
      </c>
      <c r="E748" s="2" t="s">
        <v>1592</v>
      </c>
      <c r="F748" s="2" t="s">
        <v>1592</v>
      </c>
    </row>
    <row r="749" spans="1:6" ht="45" customHeight="1" x14ac:dyDescent="0.25">
      <c r="A749" s="2" t="s">
        <v>2515</v>
      </c>
      <c r="B749" s="2" t="s">
        <v>15025</v>
      </c>
      <c r="C749" s="2" t="s">
        <v>3526</v>
      </c>
      <c r="D749" s="2" t="s">
        <v>1592</v>
      </c>
      <c r="E749" s="2" t="s">
        <v>1592</v>
      </c>
      <c r="F749" s="2" t="s">
        <v>1592</v>
      </c>
    </row>
    <row r="750" spans="1:6" ht="45" customHeight="1" x14ac:dyDescent="0.25">
      <c r="A750" s="2" t="s">
        <v>2517</v>
      </c>
      <c r="B750" s="2" t="s">
        <v>15026</v>
      </c>
      <c r="C750" s="2" t="s">
        <v>3526</v>
      </c>
      <c r="D750" s="2" t="s">
        <v>1592</v>
      </c>
      <c r="E750" s="2" t="s">
        <v>1592</v>
      </c>
      <c r="F750" s="2" t="s">
        <v>1592</v>
      </c>
    </row>
    <row r="751" spans="1:6" ht="45" customHeight="1" x14ac:dyDescent="0.25">
      <c r="A751" s="2" t="s">
        <v>2519</v>
      </c>
      <c r="B751" s="2" t="s">
        <v>15027</v>
      </c>
      <c r="C751" s="2" t="s">
        <v>3526</v>
      </c>
      <c r="D751" s="2" t="s">
        <v>1592</v>
      </c>
      <c r="E751" s="2" t="s">
        <v>1592</v>
      </c>
      <c r="F751" s="2" t="s">
        <v>1592</v>
      </c>
    </row>
    <row r="752" spans="1:6" ht="45" customHeight="1" x14ac:dyDescent="0.25">
      <c r="A752" s="2" t="s">
        <v>2521</v>
      </c>
      <c r="B752" s="2" t="s">
        <v>15028</v>
      </c>
      <c r="C752" s="2" t="s">
        <v>3526</v>
      </c>
      <c r="D752" s="2" t="s">
        <v>1592</v>
      </c>
      <c r="E752" s="2" t="s">
        <v>1592</v>
      </c>
      <c r="F752" s="2" t="s">
        <v>1592</v>
      </c>
    </row>
    <row r="753" spans="1:6" ht="45" customHeight="1" x14ac:dyDescent="0.25">
      <c r="A753" s="2" t="s">
        <v>2523</v>
      </c>
      <c r="B753" s="2" t="s">
        <v>15029</v>
      </c>
      <c r="C753" s="2" t="s">
        <v>3526</v>
      </c>
      <c r="D753" s="2" t="s">
        <v>1592</v>
      </c>
      <c r="E753" s="2" t="s">
        <v>1592</v>
      </c>
      <c r="F753" s="2" t="s">
        <v>1592</v>
      </c>
    </row>
    <row r="754" spans="1:6" ht="45" customHeight="1" x14ac:dyDescent="0.25">
      <c r="A754" s="2" t="s">
        <v>2525</v>
      </c>
      <c r="B754" s="2" t="s">
        <v>15030</v>
      </c>
      <c r="C754" s="2" t="s">
        <v>3526</v>
      </c>
      <c r="D754" s="2" t="s">
        <v>1592</v>
      </c>
      <c r="E754" s="2" t="s">
        <v>1592</v>
      </c>
      <c r="F754" s="2" t="s">
        <v>1592</v>
      </c>
    </row>
    <row r="755" spans="1:6" ht="45" customHeight="1" x14ac:dyDescent="0.25">
      <c r="A755" s="2" t="s">
        <v>2527</v>
      </c>
      <c r="B755" s="2" t="s">
        <v>15031</v>
      </c>
      <c r="C755" s="2" t="s">
        <v>3526</v>
      </c>
      <c r="D755" s="2" t="s">
        <v>1592</v>
      </c>
      <c r="E755" s="2" t="s">
        <v>1592</v>
      </c>
      <c r="F755" s="2" t="s">
        <v>1592</v>
      </c>
    </row>
    <row r="756" spans="1:6" ht="45" customHeight="1" x14ac:dyDescent="0.25">
      <c r="A756" s="2" t="s">
        <v>2529</v>
      </c>
      <c r="B756" s="2" t="s">
        <v>15032</v>
      </c>
      <c r="C756" s="2" t="s">
        <v>3526</v>
      </c>
      <c r="D756" s="2" t="s">
        <v>1592</v>
      </c>
      <c r="E756" s="2" t="s">
        <v>1592</v>
      </c>
      <c r="F756" s="2" t="s">
        <v>1592</v>
      </c>
    </row>
    <row r="757" spans="1:6" ht="45" customHeight="1" x14ac:dyDescent="0.25">
      <c r="A757" s="2" t="s">
        <v>2531</v>
      </c>
      <c r="B757" s="2" t="s">
        <v>15033</v>
      </c>
      <c r="C757" s="2" t="s">
        <v>3526</v>
      </c>
      <c r="D757" s="2" t="s">
        <v>1592</v>
      </c>
      <c r="E757" s="2" t="s">
        <v>1592</v>
      </c>
      <c r="F757" s="2" t="s">
        <v>1592</v>
      </c>
    </row>
    <row r="758" spans="1:6" ht="45" customHeight="1" x14ac:dyDescent="0.25">
      <c r="A758" s="2" t="s">
        <v>2533</v>
      </c>
      <c r="B758" s="2" t="s">
        <v>15034</v>
      </c>
      <c r="C758" s="2" t="s">
        <v>3526</v>
      </c>
      <c r="D758" s="2" t="s">
        <v>1592</v>
      </c>
      <c r="E758" s="2" t="s">
        <v>1592</v>
      </c>
      <c r="F758" s="2" t="s">
        <v>1592</v>
      </c>
    </row>
    <row r="759" spans="1:6" ht="45" customHeight="1" x14ac:dyDescent="0.25">
      <c r="A759" s="2" t="s">
        <v>2535</v>
      </c>
      <c r="B759" s="2" t="s">
        <v>15035</v>
      </c>
      <c r="C759" s="2" t="s">
        <v>3526</v>
      </c>
      <c r="D759" s="2" t="s">
        <v>1592</v>
      </c>
      <c r="E759" s="2" t="s">
        <v>1592</v>
      </c>
      <c r="F759" s="2" t="s">
        <v>1592</v>
      </c>
    </row>
    <row r="760" spans="1:6" ht="45" customHeight="1" x14ac:dyDescent="0.25">
      <c r="A760" s="2" t="s">
        <v>2537</v>
      </c>
      <c r="B760" s="2" t="s">
        <v>15036</v>
      </c>
      <c r="C760" s="2" t="s">
        <v>3526</v>
      </c>
      <c r="D760" s="2" t="s">
        <v>1592</v>
      </c>
      <c r="E760" s="2" t="s">
        <v>1592</v>
      </c>
      <c r="F760" s="2" t="s">
        <v>1592</v>
      </c>
    </row>
    <row r="761" spans="1:6" ht="45" customHeight="1" x14ac:dyDescent="0.25">
      <c r="A761" s="2" t="s">
        <v>2539</v>
      </c>
      <c r="B761" s="2" t="s">
        <v>15037</v>
      </c>
      <c r="C761" s="2" t="s">
        <v>3526</v>
      </c>
      <c r="D761" s="2" t="s">
        <v>1592</v>
      </c>
      <c r="E761" s="2" t="s">
        <v>1592</v>
      </c>
      <c r="F761" s="2" t="s">
        <v>1592</v>
      </c>
    </row>
    <row r="762" spans="1:6" ht="45" customHeight="1" x14ac:dyDescent="0.25">
      <c r="A762" s="2" t="s">
        <v>2541</v>
      </c>
      <c r="B762" s="2" t="s">
        <v>15038</v>
      </c>
      <c r="C762" s="2" t="s">
        <v>3526</v>
      </c>
      <c r="D762" s="2" t="s">
        <v>1592</v>
      </c>
      <c r="E762" s="2" t="s">
        <v>1592</v>
      </c>
      <c r="F762" s="2" t="s">
        <v>1592</v>
      </c>
    </row>
    <row r="763" spans="1:6" ht="45" customHeight="1" x14ac:dyDescent="0.25">
      <c r="A763" s="2" t="s">
        <v>2543</v>
      </c>
      <c r="B763" s="2" t="s">
        <v>15039</v>
      </c>
      <c r="C763" s="2" t="s">
        <v>3526</v>
      </c>
      <c r="D763" s="2" t="s">
        <v>1592</v>
      </c>
      <c r="E763" s="2" t="s">
        <v>1592</v>
      </c>
      <c r="F763" s="2" t="s">
        <v>1592</v>
      </c>
    </row>
    <row r="764" spans="1:6" ht="45" customHeight="1" x14ac:dyDescent="0.25">
      <c r="A764" s="2" t="s">
        <v>2545</v>
      </c>
      <c r="B764" s="2" t="s">
        <v>15040</v>
      </c>
      <c r="C764" s="2" t="s">
        <v>3526</v>
      </c>
      <c r="D764" s="2" t="s">
        <v>1592</v>
      </c>
      <c r="E764" s="2" t="s">
        <v>1592</v>
      </c>
      <c r="F764" s="2" t="s">
        <v>1592</v>
      </c>
    </row>
    <row r="765" spans="1:6" ht="45" customHeight="1" x14ac:dyDescent="0.25">
      <c r="A765" s="2" t="s">
        <v>2548</v>
      </c>
      <c r="B765" s="2" t="s">
        <v>15041</v>
      </c>
      <c r="C765" s="2" t="s">
        <v>3526</v>
      </c>
      <c r="D765" s="2" t="s">
        <v>1592</v>
      </c>
      <c r="E765" s="2" t="s">
        <v>1592</v>
      </c>
      <c r="F765" s="2" t="s">
        <v>1592</v>
      </c>
    </row>
    <row r="766" spans="1:6" ht="45" customHeight="1" x14ac:dyDescent="0.25">
      <c r="A766" s="2" t="s">
        <v>2550</v>
      </c>
      <c r="B766" s="2" t="s">
        <v>15042</v>
      </c>
      <c r="C766" s="2" t="s">
        <v>3526</v>
      </c>
      <c r="D766" s="2" t="s">
        <v>1592</v>
      </c>
      <c r="E766" s="2" t="s">
        <v>1592</v>
      </c>
      <c r="F766" s="2" t="s">
        <v>1592</v>
      </c>
    </row>
    <row r="767" spans="1:6" ht="45" customHeight="1" x14ac:dyDescent="0.25">
      <c r="A767" s="2" t="s">
        <v>2552</v>
      </c>
      <c r="B767" s="2" t="s">
        <v>15043</v>
      </c>
      <c r="C767" s="2" t="s">
        <v>3526</v>
      </c>
      <c r="D767" s="2" t="s">
        <v>1592</v>
      </c>
      <c r="E767" s="2" t="s">
        <v>1592</v>
      </c>
      <c r="F767" s="2" t="s">
        <v>1592</v>
      </c>
    </row>
    <row r="768" spans="1:6" ht="45" customHeight="1" x14ac:dyDescent="0.25">
      <c r="A768" s="2" t="s">
        <v>2555</v>
      </c>
      <c r="B768" s="2" t="s">
        <v>15044</v>
      </c>
      <c r="C768" s="2" t="s">
        <v>3526</v>
      </c>
      <c r="D768" s="2" t="s">
        <v>1592</v>
      </c>
      <c r="E768" s="2" t="s">
        <v>1592</v>
      </c>
      <c r="F768" s="2" t="s">
        <v>1592</v>
      </c>
    </row>
    <row r="769" spans="1:6" ht="45" customHeight="1" x14ac:dyDescent="0.25">
      <c r="A769" s="2" t="s">
        <v>2559</v>
      </c>
      <c r="B769" s="2" t="s">
        <v>15045</v>
      </c>
      <c r="C769" s="2" t="s">
        <v>3526</v>
      </c>
      <c r="D769" s="2" t="s">
        <v>1592</v>
      </c>
      <c r="E769" s="2" t="s">
        <v>1592</v>
      </c>
      <c r="F769" s="2" t="s">
        <v>1592</v>
      </c>
    </row>
    <row r="770" spans="1:6" ht="45" customHeight="1" x14ac:dyDescent="0.25">
      <c r="A770" s="2" t="s">
        <v>2562</v>
      </c>
      <c r="B770" s="2" t="s">
        <v>15046</v>
      </c>
      <c r="C770" s="2" t="s">
        <v>3526</v>
      </c>
      <c r="D770" s="2" t="s">
        <v>1592</v>
      </c>
      <c r="E770" s="2" t="s">
        <v>1592</v>
      </c>
      <c r="F770" s="2" t="s">
        <v>1592</v>
      </c>
    </row>
    <row r="771" spans="1:6" ht="45" customHeight="1" x14ac:dyDescent="0.25">
      <c r="A771" s="2" t="s">
        <v>2565</v>
      </c>
      <c r="B771" s="2" t="s">
        <v>15047</v>
      </c>
      <c r="C771" s="2" t="s">
        <v>3526</v>
      </c>
      <c r="D771" s="2" t="s">
        <v>1592</v>
      </c>
      <c r="E771" s="2" t="s">
        <v>1592</v>
      </c>
      <c r="F771" s="2" t="s">
        <v>1592</v>
      </c>
    </row>
    <row r="772" spans="1:6" ht="45" customHeight="1" x14ac:dyDescent="0.25">
      <c r="A772" s="2" t="s">
        <v>2570</v>
      </c>
      <c r="B772" s="2" t="s">
        <v>15048</v>
      </c>
      <c r="C772" s="2" t="s">
        <v>3526</v>
      </c>
      <c r="D772" s="2" t="s">
        <v>1592</v>
      </c>
      <c r="E772" s="2" t="s">
        <v>1592</v>
      </c>
      <c r="F772" s="2" t="s">
        <v>1592</v>
      </c>
    </row>
    <row r="773" spans="1:6" ht="45" customHeight="1" x14ac:dyDescent="0.25">
      <c r="A773" s="2" t="s">
        <v>2573</v>
      </c>
      <c r="B773" s="2" t="s">
        <v>15049</v>
      </c>
      <c r="C773" s="2" t="s">
        <v>3526</v>
      </c>
      <c r="D773" s="2" t="s">
        <v>1592</v>
      </c>
      <c r="E773" s="2" t="s">
        <v>1592</v>
      </c>
      <c r="F773" s="2" t="s">
        <v>1592</v>
      </c>
    </row>
    <row r="774" spans="1:6" ht="45" customHeight="1" x14ac:dyDescent="0.25">
      <c r="A774" s="2" t="s">
        <v>2576</v>
      </c>
      <c r="B774" s="2" t="s">
        <v>15050</v>
      </c>
      <c r="C774" s="2" t="s">
        <v>3526</v>
      </c>
      <c r="D774" s="2" t="s">
        <v>1592</v>
      </c>
      <c r="E774" s="2" t="s">
        <v>1592</v>
      </c>
      <c r="F774" s="2" t="s">
        <v>1592</v>
      </c>
    </row>
    <row r="775" spans="1:6" ht="45" customHeight="1" x14ac:dyDescent="0.25">
      <c r="A775" s="2" t="s">
        <v>2580</v>
      </c>
      <c r="B775" s="2" t="s">
        <v>15051</v>
      </c>
      <c r="C775" s="2" t="s">
        <v>3526</v>
      </c>
      <c r="D775" s="2" t="s">
        <v>1592</v>
      </c>
      <c r="E775" s="2" t="s">
        <v>1592</v>
      </c>
      <c r="F775" s="2" t="s">
        <v>1592</v>
      </c>
    </row>
    <row r="776" spans="1:6" ht="45" customHeight="1" x14ac:dyDescent="0.25">
      <c r="A776" s="2" t="s">
        <v>2584</v>
      </c>
      <c r="B776" s="2" t="s">
        <v>15052</v>
      </c>
      <c r="C776" s="2" t="s">
        <v>3526</v>
      </c>
      <c r="D776" s="2" t="s">
        <v>1592</v>
      </c>
      <c r="E776" s="2" t="s">
        <v>1592</v>
      </c>
      <c r="F776" s="2" t="s">
        <v>1592</v>
      </c>
    </row>
    <row r="777" spans="1:6" ht="45" customHeight="1" x14ac:dyDescent="0.25">
      <c r="A777" s="2" t="s">
        <v>2587</v>
      </c>
      <c r="B777" s="2" t="s">
        <v>15053</v>
      </c>
      <c r="C777" s="2" t="s">
        <v>3526</v>
      </c>
      <c r="D777" s="2" t="s">
        <v>1592</v>
      </c>
      <c r="E777" s="2" t="s">
        <v>1592</v>
      </c>
      <c r="F777" s="2" t="s">
        <v>1592</v>
      </c>
    </row>
    <row r="778" spans="1:6" ht="45" customHeight="1" x14ac:dyDescent="0.25">
      <c r="A778" s="2" t="s">
        <v>2590</v>
      </c>
      <c r="B778" s="2" t="s">
        <v>15054</v>
      </c>
      <c r="C778" s="2" t="s">
        <v>3526</v>
      </c>
      <c r="D778" s="2" t="s">
        <v>1592</v>
      </c>
      <c r="E778" s="2" t="s">
        <v>1592</v>
      </c>
      <c r="F778" s="2" t="s">
        <v>1592</v>
      </c>
    </row>
    <row r="779" spans="1:6" ht="45" customHeight="1" x14ac:dyDescent="0.25">
      <c r="A779" s="2" t="s">
        <v>2593</v>
      </c>
      <c r="B779" s="2" t="s">
        <v>15055</v>
      </c>
      <c r="C779" s="2" t="s">
        <v>3526</v>
      </c>
      <c r="D779" s="2" t="s">
        <v>1592</v>
      </c>
      <c r="E779" s="2" t="s">
        <v>1592</v>
      </c>
      <c r="F779" s="2" t="s">
        <v>1592</v>
      </c>
    </row>
    <row r="780" spans="1:6" ht="45" customHeight="1" x14ac:dyDescent="0.25">
      <c r="A780" s="2" t="s">
        <v>2597</v>
      </c>
      <c r="B780" s="2" t="s">
        <v>15056</v>
      </c>
      <c r="C780" s="2" t="s">
        <v>3526</v>
      </c>
      <c r="D780" s="2" t="s">
        <v>1592</v>
      </c>
      <c r="E780" s="2" t="s">
        <v>1592</v>
      </c>
      <c r="F780" s="2" t="s">
        <v>1592</v>
      </c>
    </row>
    <row r="781" spans="1:6" ht="45" customHeight="1" x14ac:dyDescent="0.25">
      <c r="A781" s="2" t="s">
        <v>2600</v>
      </c>
      <c r="B781" s="2" t="s">
        <v>15057</v>
      </c>
      <c r="C781" s="2" t="s">
        <v>3526</v>
      </c>
      <c r="D781" s="2" t="s">
        <v>1592</v>
      </c>
      <c r="E781" s="2" t="s">
        <v>1592</v>
      </c>
      <c r="F781" s="2" t="s">
        <v>1592</v>
      </c>
    </row>
    <row r="782" spans="1:6" ht="45" customHeight="1" x14ac:dyDescent="0.25">
      <c r="A782" s="2" t="s">
        <v>2602</v>
      </c>
      <c r="B782" s="2" t="s">
        <v>15058</v>
      </c>
      <c r="C782" s="2" t="s">
        <v>3526</v>
      </c>
      <c r="D782" s="2" t="s">
        <v>1592</v>
      </c>
      <c r="E782" s="2" t="s">
        <v>1592</v>
      </c>
      <c r="F782" s="2" t="s">
        <v>1592</v>
      </c>
    </row>
    <row r="783" spans="1:6" ht="45" customHeight="1" x14ac:dyDescent="0.25">
      <c r="A783" s="2" t="s">
        <v>2604</v>
      </c>
      <c r="B783" s="2" t="s">
        <v>15059</v>
      </c>
      <c r="C783" s="2" t="s">
        <v>3526</v>
      </c>
      <c r="D783" s="2" t="s">
        <v>1592</v>
      </c>
      <c r="E783" s="2" t="s">
        <v>1592</v>
      </c>
      <c r="F783" s="2" t="s">
        <v>1592</v>
      </c>
    </row>
    <row r="784" spans="1:6" ht="45" customHeight="1" x14ac:dyDescent="0.25">
      <c r="A784" s="2" t="s">
        <v>2608</v>
      </c>
      <c r="B784" s="2" t="s">
        <v>15060</v>
      </c>
      <c r="C784" s="2" t="s">
        <v>3526</v>
      </c>
      <c r="D784" s="2" t="s">
        <v>1592</v>
      </c>
      <c r="E784" s="2" t="s">
        <v>1592</v>
      </c>
      <c r="F784" s="2" t="s">
        <v>1592</v>
      </c>
    </row>
    <row r="785" spans="1:6" ht="45" customHeight="1" x14ac:dyDescent="0.25">
      <c r="A785" s="2" t="s">
        <v>2612</v>
      </c>
      <c r="B785" s="2" t="s">
        <v>15061</v>
      </c>
      <c r="C785" s="2" t="s">
        <v>3526</v>
      </c>
      <c r="D785" s="2" t="s">
        <v>1592</v>
      </c>
      <c r="E785" s="2" t="s">
        <v>1592</v>
      </c>
      <c r="F785" s="2" t="s">
        <v>1592</v>
      </c>
    </row>
    <row r="786" spans="1:6" ht="45" customHeight="1" x14ac:dyDescent="0.25">
      <c r="A786" s="2" t="s">
        <v>2615</v>
      </c>
      <c r="B786" s="2" t="s">
        <v>15062</v>
      </c>
      <c r="C786" s="2" t="s">
        <v>3526</v>
      </c>
      <c r="D786" s="2" t="s">
        <v>1592</v>
      </c>
      <c r="E786" s="2" t="s">
        <v>1592</v>
      </c>
      <c r="F786" s="2" t="s">
        <v>1592</v>
      </c>
    </row>
    <row r="787" spans="1:6" ht="45" customHeight="1" x14ac:dyDescent="0.25">
      <c r="A787" s="2" t="s">
        <v>2618</v>
      </c>
      <c r="B787" s="2" t="s">
        <v>15063</v>
      </c>
      <c r="C787" s="2" t="s">
        <v>3526</v>
      </c>
      <c r="D787" s="2" t="s">
        <v>1592</v>
      </c>
      <c r="E787" s="2" t="s">
        <v>1592</v>
      </c>
      <c r="F787" s="2" t="s">
        <v>1592</v>
      </c>
    </row>
    <row r="788" spans="1:6" ht="45" customHeight="1" x14ac:dyDescent="0.25">
      <c r="A788" s="2" t="s">
        <v>2621</v>
      </c>
      <c r="B788" s="2" t="s">
        <v>15064</v>
      </c>
      <c r="C788" s="2" t="s">
        <v>3526</v>
      </c>
      <c r="D788" s="2" t="s">
        <v>1592</v>
      </c>
      <c r="E788" s="2" t="s">
        <v>1592</v>
      </c>
      <c r="F788" s="2" t="s">
        <v>1592</v>
      </c>
    </row>
    <row r="789" spans="1:6" ht="45" customHeight="1" x14ac:dyDescent="0.25">
      <c r="A789" s="2" t="s">
        <v>2624</v>
      </c>
      <c r="B789" s="2" t="s">
        <v>15065</v>
      </c>
      <c r="C789" s="2" t="s">
        <v>3526</v>
      </c>
      <c r="D789" s="2" t="s">
        <v>1592</v>
      </c>
      <c r="E789" s="2" t="s">
        <v>1592</v>
      </c>
      <c r="F789" s="2" t="s">
        <v>1592</v>
      </c>
    </row>
    <row r="790" spans="1:6" ht="45" customHeight="1" x14ac:dyDescent="0.25">
      <c r="A790" s="2" t="s">
        <v>2628</v>
      </c>
      <c r="B790" s="2" t="s">
        <v>15066</v>
      </c>
      <c r="C790" s="2" t="s">
        <v>3526</v>
      </c>
      <c r="D790" s="2" t="s">
        <v>1592</v>
      </c>
      <c r="E790" s="2" t="s">
        <v>1592</v>
      </c>
      <c r="F790" s="2" t="s">
        <v>1592</v>
      </c>
    </row>
    <row r="791" spans="1:6" ht="45" customHeight="1" x14ac:dyDescent="0.25">
      <c r="A791" s="2" t="s">
        <v>2632</v>
      </c>
      <c r="B791" s="2" t="s">
        <v>15067</v>
      </c>
      <c r="C791" s="2" t="s">
        <v>3526</v>
      </c>
      <c r="D791" s="2" t="s">
        <v>1592</v>
      </c>
      <c r="E791" s="2" t="s">
        <v>1592</v>
      </c>
      <c r="F791" s="2" t="s">
        <v>1592</v>
      </c>
    </row>
    <row r="792" spans="1:6" ht="45" customHeight="1" x14ac:dyDescent="0.25">
      <c r="A792" s="2" t="s">
        <v>2637</v>
      </c>
      <c r="B792" s="2" t="s">
        <v>15068</v>
      </c>
      <c r="C792" s="2" t="s">
        <v>3526</v>
      </c>
      <c r="D792" s="2" t="s">
        <v>1592</v>
      </c>
      <c r="E792" s="2" t="s">
        <v>1592</v>
      </c>
      <c r="F792" s="2" t="s">
        <v>1592</v>
      </c>
    </row>
    <row r="793" spans="1:6" ht="45" customHeight="1" x14ac:dyDescent="0.25">
      <c r="A793" s="2" t="s">
        <v>2640</v>
      </c>
      <c r="B793" s="2" t="s">
        <v>15069</v>
      </c>
      <c r="C793" s="2" t="s">
        <v>3526</v>
      </c>
      <c r="D793" s="2" t="s">
        <v>1592</v>
      </c>
      <c r="E793" s="2" t="s">
        <v>1592</v>
      </c>
      <c r="F793" s="2" t="s">
        <v>1592</v>
      </c>
    </row>
    <row r="794" spans="1:6" ht="45" customHeight="1" x14ac:dyDescent="0.25">
      <c r="A794" s="2" t="s">
        <v>2642</v>
      </c>
      <c r="B794" s="2" t="s">
        <v>15070</v>
      </c>
      <c r="C794" s="2" t="s">
        <v>3526</v>
      </c>
      <c r="D794" s="2" t="s">
        <v>1592</v>
      </c>
      <c r="E794" s="2" t="s">
        <v>1592</v>
      </c>
      <c r="F794" s="2" t="s">
        <v>1592</v>
      </c>
    </row>
    <row r="795" spans="1:6" ht="45" customHeight="1" x14ac:dyDescent="0.25">
      <c r="A795" s="2" t="s">
        <v>2644</v>
      </c>
      <c r="B795" s="2" t="s">
        <v>15071</v>
      </c>
      <c r="C795" s="2" t="s">
        <v>3526</v>
      </c>
      <c r="D795" s="2" t="s">
        <v>1592</v>
      </c>
      <c r="E795" s="2" t="s">
        <v>1592</v>
      </c>
      <c r="F795" s="2" t="s">
        <v>1592</v>
      </c>
    </row>
    <row r="796" spans="1:6" ht="45" customHeight="1" x14ac:dyDescent="0.25">
      <c r="A796" s="2" t="s">
        <v>2647</v>
      </c>
      <c r="B796" s="2" t="s">
        <v>15072</v>
      </c>
      <c r="C796" s="2" t="s">
        <v>3526</v>
      </c>
      <c r="D796" s="2" t="s">
        <v>1592</v>
      </c>
      <c r="E796" s="2" t="s">
        <v>1592</v>
      </c>
      <c r="F796" s="2" t="s">
        <v>1592</v>
      </c>
    </row>
    <row r="797" spans="1:6" ht="45" customHeight="1" x14ac:dyDescent="0.25">
      <c r="A797" s="2" t="s">
        <v>2650</v>
      </c>
      <c r="B797" s="2" t="s">
        <v>15073</v>
      </c>
      <c r="C797" s="2" t="s">
        <v>3526</v>
      </c>
      <c r="D797" s="2" t="s">
        <v>1592</v>
      </c>
      <c r="E797" s="2" t="s">
        <v>1592</v>
      </c>
      <c r="F797" s="2" t="s">
        <v>1592</v>
      </c>
    </row>
    <row r="798" spans="1:6" ht="45" customHeight="1" x14ac:dyDescent="0.25">
      <c r="A798" s="2" t="s">
        <v>2655</v>
      </c>
      <c r="B798" s="2" t="s">
        <v>15074</v>
      </c>
      <c r="C798" s="2" t="s">
        <v>3526</v>
      </c>
      <c r="D798" s="2" t="s">
        <v>1592</v>
      </c>
      <c r="E798" s="2" t="s">
        <v>1592</v>
      </c>
      <c r="F798" s="2" t="s">
        <v>1592</v>
      </c>
    </row>
    <row r="799" spans="1:6" ht="45" customHeight="1" x14ac:dyDescent="0.25">
      <c r="A799" s="2" t="s">
        <v>2658</v>
      </c>
      <c r="B799" s="2" t="s">
        <v>15075</v>
      </c>
      <c r="C799" s="2" t="s">
        <v>3526</v>
      </c>
      <c r="D799" s="2" t="s">
        <v>1592</v>
      </c>
      <c r="E799" s="2" t="s">
        <v>1592</v>
      </c>
      <c r="F799" s="2" t="s">
        <v>1592</v>
      </c>
    </row>
    <row r="800" spans="1:6" ht="45" customHeight="1" x14ac:dyDescent="0.25">
      <c r="A800" s="2" t="s">
        <v>2662</v>
      </c>
      <c r="B800" s="2" t="s">
        <v>15076</v>
      </c>
      <c r="C800" s="2" t="s">
        <v>3526</v>
      </c>
      <c r="D800" s="2" t="s">
        <v>1592</v>
      </c>
      <c r="E800" s="2" t="s">
        <v>1592</v>
      </c>
      <c r="F800" s="2" t="s">
        <v>1592</v>
      </c>
    </row>
    <row r="801" spans="1:6" ht="45" customHeight="1" x14ac:dyDescent="0.25">
      <c r="A801" s="2" t="s">
        <v>2665</v>
      </c>
      <c r="B801" s="2" t="s">
        <v>15077</v>
      </c>
      <c r="C801" s="2" t="s">
        <v>3526</v>
      </c>
      <c r="D801" s="2" t="s">
        <v>1592</v>
      </c>
      <c r="E801" s="2" t="s">
        <v>1592</v>
      </c>
      <c r="F801" s="2" t="s">
        <v>1592</v>
      </c>
    </row>
    <row r="802" spans="1:6" ht="45" customHeight="1" x14ac:dyDescent="0.25">
      <c r="A802" s="2" t="s">
        <v>2669</v>
      </c>
      <c r="B802" s="2" t="s">
        <v>15078</v>
      </c>
      <c r="C802" s="2" t="s">
        <v>3526</v>
      </c>
      <c r="D802" s="2" t="s">
        <v>1592</v>
      </c>
      <c r="E802" s="2" t="s">
        <v>1592</v>
      </c>
      <c r="F802" s="2" t="s">
        <v>1592</v>
      </c>
    </row>
    <row r="803" spans="1:6" ht="45" customHeight="1" x14ac:dyDescent="0.25">
      <c r="A803" s="2" t="s">
        <v>2672</v>
      </c>
      <c r="B803" s="2" t="s">
        <v>15079</v>
      </c>
      <c r="C803" s="2" t="s">
        <v>3526</v>
      </c>
      <c r="D803" s="2" t="s">
        <v>1592</v>
      </c>
      <c r="E803" s="2" t="s">
        <v>1592</v>
      </c>
      <c r="F803" s="2" t="s">
        <v>1592</v>
      </c>
    </row>
    <row r="804" spans="1:6" ht="45" customHeight="1" x14ac:dyDescent="0.25">
      <c r="A804" s="2" t="s">
        <v>2676</v>
      </c>
      <c r="B804" s="2" t="s">
        <v>15080</v>
      </c>
      <c r="C804" s="2" t="s">
        <v>3526</v>
      </c>
      <c r="D804" s="2" t="s">
        <v>1592</v>
      </c>
      <c r="E804" s="2" t="s">
        <v>1592</v>
      </c>
      <c r="F804" s="2" t="s">
        <v>1592</v>
      </c>
    </row>
    <row r="805" spans="1:6" ht="45" customHeight="1" x14ac:dyDescent="0.25">
      <c r="A805" s="2" t="s">
        <v>2679</v>
      </c>
      <c r="B805" s="2" t="s">
        <v>15081</v>
      </c>
      <c r="C805" s="2" t="s">
        <v>3526</v>
      </c>
      <c r="D805" s="2" t="s">
        <v>1592</v>
      </c>
      <c r="E805" s="2" t="s">
        <v>1592</v>
      </c>
      <c r="F805" s="2" t="s">
        <v>1592</v>
      </c>
    </row>
    <row r="806" spans="1:6" ht="45" customHeight="1" x14ac:dyDescent="0.25">
      <c r="A806" s="2" t="s">
        <v>2682</v>
      </c>
      <c r="B806" s="2" t="s">
        <v>15082</v>
      </c>
      <c r="C806" s="2" t="s">
        <v>3526</v>
      </c>
      <c r="D806" s="2" t="s">
        <v>1592</v>
      </c>
      <c r="E806" s="2" t="s">
        <v>1592</v>
      </c>
      <c r="F806" s="2" t="s">
        <v>1592</v>
      </c>
    </row>
    <row r="807" spans="1:6" ht="45" customHeight="1" x14ac:dyDescent="0.25">
      <c r="A807" s="2" t="s">
        <v>2685</v>
      </c>
      <c r="B807" s="2" t="s">
        <v>15083</v>
      </c>
      <c r="C807" s="2" t="s">
        <v>3526</v>
      </c>
      <c r="D807" s="2" t="s">
        <v>1592</v>
      </c>
      <c r="E807" s="2" t="s">
        <v>1592</v>
      </c>
      <c r="F807" s="2" t="s">
        <v>1592</v>
      </c>
    </row>
    <row r="808" spans="1:6" ht="45" customHeight="1" x14ac:dyDescent="0.25">
      <c r="A808" s="2" t="s">
        <v>2689</v>
      </c>
      <c r="B808" s="2" t="s">
        <v>15084</v>
      </c>
      <c r="C808" s="2" t="s">
        <v>3526</v>
      </c>
      <c r="D808" s="2" t="s">
        <v>1592</v>
      </c>
      <c r="E808" s="2" t="s">
        <v>1592</v>
      </c>
      <c r="F808" s="2" t="s">
        <v>1592</v>
      </c>
    </row>
    <row r="809" spans="1:6" ht="45" customHeight="1" x14ac:dyDescent="0.25">
      <c r="A809" s="2" t="s">
        <v>2692</v>
      </c>
      <c r="B809" s="2" t="s">
        <v>15085</v>
      </c>
      <c r="C809" s="2" t="s">
        <v>3526</v>
      </c>
      <c r="D809" s="2" t="s">
        <v>1592</v>
      </c>
      <c r="E809" s="2" t="s">
        <v>1592</v>
      </c>
      <c r="F809" s="2" t="s">
        <v>1592</v>
      </c>
    </row>
    <row r="810" spans="1:6" ht="45" customHeight="1" x14ac:dyDescent="0.25">
      <c r="A810" s="2" t="s">
        <v>2695</v>
      </c>
      <c r="B810" s="2" t="s">
        <v>15086</v>
      </c>
      <c r="C810" s="2" t="s">
        <v>3526</v>
      </c>
      <c r="D810" s="2" t="s">
        <v>1592</v>
      </c>
      <c r="E810" s="2" t="s">
        <v>1592</v>
      </c>
      <c r="F810" s="2" t="s">
        <v>1592</v>
      </c>
    </row>
    <row r="811" spans="1:6" ht="45" customHeight="1" x14ac:dyDescent="0.25">
      <c r="A811" s="2" t="s">
        <v>2697</v>
      </c>
      <c r="B811" s="2" t="s">
        <v>15087</v>
      </c>
      <c r="C811" s="2" t="s">
        <v>3526</v>
      </c>
      <c r="D811" s="2" t="s">
        <v>1592</v>
      </c>
      <c r="E811" s="2" t="s">
        <v>1592</v>
      </c>
      <c r="F811" s="2" t="s">
        <v>1592</v>
      </c>
    </row>
    <row r="812" spans="1:6" ht="45" customHeight="1" x14ac:dyDescent="0.25">
      <c r="A812" s="2" t="s">
        <v>2700</v>
      </c>
      <c r="B812" s="2" t="s">
        <v>15088</v>
      </c>
      <c r="C812" s="2" t="s">
        <v>3526</v>
      </c>
      <c r="D812" s="2" t="s">
        <v>1592</v>
      </c>
      <c r="E812" s="2" t="s">
        <v>1592</v>
      </c>
      <c r="F812" s="2" t="s">
        <v>1592</v>
      </c>
    </row>
    <row r="813" spans="1:6" ht="45" customHeight="1" x14ac:dyDescent="0.25">
      <c r="A813" s="2" t="s">
        <v>2702</v>
      </c>
      <c r="B813" s="2" t="s">
        <v>15089</v>
      </c>
      <c r="C813" s="2" t="s">
        <v>3526</v>
      </c>
      <c r="D813" s="2" t="s">
        <v>1592</v>
      </c>
      <c r="E813" s="2" t="s">
        <v>1592</v>
      </c>
      <c r="F813" s="2" t="s">
        <v>1592</v>
      </c>
    </row>
    <row r="814" spans="1:6" ht="45" customHeight="1" x14ac:dyDescent="0.25">
      <c r="A814" s="2" t="s">
        <v>2705</v>
      </c>
      <c r="B814" s="2" t="s">
        <v>15090</v>
      </c>
      <c r="C814" s="2" t="s">
        <v>3526</v>
      </c>
      <c r="D814" s="2" t="s">
        <v>1592</v>
      </c>
      <c r="E814" s="2" t="s">
        <v>1592</v>
      </c>
      <c r="F814" s="2" t="s">
        <v>1592</v>
      </c>
    </row>
    <row r="815" spans="1:6" ht="45" customHeight="1" x14ac:dyDescent="0.25">
      <c r="A815" s="2" t="s">
        <v>2708</v>
      </c>
      <c r="B815" s="2" t="s">
        <v>15091</v>
      </c>
      <c r="C815" s="2" t="s">
        <v>3526</v>
      </c>
      <c r="D815" s="2" t="s">
        <v>1592</v>
      </c>
      <c r="E815" s="2" t="s">
        <v>1592</v>
      </c>
      <c r="F815" s="2" t="s">
        <v>1592</v>
      </c>
    </row>
    <row r="816" spans="1:6" ht="45" customHeight="1" x14ac:dyDescent="0.25">
      <c r="A816" s="2" t="s">
        <v>2712</v>
      </c>
      <c r="B816" s="2" t="s">
        <v>15092</v>
      </c>
      <c r="C816" s="2" t="s">
        <v>3526</v>
      </c>
      <c r="D816" s="2" t="s">
        <v>1592</v>
      </c>
      <c r="E816" s="2" t="s">
        <v>1592</v>
      </c>
      <c r="F816" s="2" t="s">
        <v>1592</v>
      </c>
    </row>
    <row r="817" spans="1:6" ht="45" customHeight="1" x14ac:dyDescent="0.25">
      <c r="A817" s="2" t="s">
        <v>2715</v>
      </c>
      <c r="B817" s="2" t="s">
        <v>15093</v>
      </c>
      <c r="C817" s="2" t="s">
        <v>3526</v>
      </c>
      <c r="D817" s="2" t="s">
        <v>1592</v>
      </c>
      <c r="E817" s="2" t="s">
        <v>1592</v>
      </c>
      <c r="F817" s="2" t="s">
        <v>1592</v>
      </c>
    </row>
    <row r="818" spans="1:6" ht="45" customHeight="1" x14ac:dyDescent="0.25">
      <c r="A818" s="2" t="s">
        <v>2718</v>
      </c>
      <c r="B818" s="2" t="s">
        <v>15094</v>
      </c>
      <c r="C818" s="2" t="s">
        <v>3526</v>
      </c>
      <c r="D818" s="2" t="s">
        <v>1592</v>
      </c>
      <c r="E818" s="2" t="s">
        <v>1592</v>
      </c>
      <c r="F818" s="2" t="s">
        <v>1592</v>
      </c>
    </row>
    <row r="819" spans="1:6" ht="45" customHeight="1" x14ac:dyDescent="0.25">
      <c r="A819" s="2" t="s">
        <v>2721</v>
      </c>
      <c r="B819" s="2" t="s">
        <v>15095</v>
      </c>
      <c r="C819" s="2" t="s">
        <v>3526</v>
      </c>
      <c r="D819" s="2" t="s">
        <v>1592</v>
      </c>
      <c r="E819" s="2" t="s">
        <v>1592</v>
      </c>
      <c r="F819" s="2" t="s">
        <v>1592</v>
      </c>
    </row>
    <row r="820" spans="1:6" ht="45" customHeight="1" x14ac:dyDescent="0.25">
      <c r="A820" s="2" t="s">
        <v>2724</v>
      </c>
      <c r="B820" s="2" t="s">
        <v>15096</v>
      </c>
      <c r="C820" s="2" t="s">
        <v>3526</v>
      </c>
      <c r="D820" s="2" t="s">
        <v>1592</v>
      </c>
      <c r="E820" s="2" t="s">
        <v>1592</v>
      </c>
      <c r="F820" s="2" t="s">
        <v>1592</v>
      </c>
    </row>
    <row r="821" spans="1:6" ht="45" customHeight="1" x14ac:dyDescent="0.25">
      <c r="A821" s="2" t="s">
        <v>2727</v>
      </c>
      <c r="B821" s="2" t="s">
        <v>15097</v>
      </c>
      <c r="C821" s="2" t="s">
        <v>3526</v>
      </c>
      <c r="D821" s="2" t="s">
        <v>1592</v>
      </c>
      <c r="E821" s="2" t="s">
        <v>1592</v>
      </c>
      <c r="F821" s="2" t="s">
        <v>1592</v>
      </c>
    </row>
    <row r="822" spans="1:6" ht="45" customHeight="1" x14ac:dyDescent="0.25">
      <c r="A822" s="2" t="s">
        <v>2731</v>
      </c>
      <c r="B822" s="2" t="s">
        <v>15098</v>
      </c>
      <c r="C822" s="2" t="s">
        <v>3526</v>
      </c>
      <c r="D822" s="2" t="s">
        <v>1592</v>
      </c>
      <c r="E822" s="2" t="s">
        <v>1592</v>
      </c>
      <c r="F822" s="2" t="s">
        <v>1592</v>
      </c>
    </row>
    <row r="823" spans="1:6" ht="45" customHeight="1" x14ac:dyDescent="0.25">
      <c r="A823" s="2" t="s">
        <v>2734</v>
      </c>
      <c r="B823" s="2" t="s">
        <v>15099</v>
      </c>
      <c r="C823" s="2" t="s">
        <v>3526</v>
      </c>
      <c r="D823" s="2" t="s">
        <v>1592</v>
      </c>
      <c r="E823" s="2" t="s">
        <v>1592</v>
      </c>
      <c r="F823" s="2" t="s">
        <v>1592</v>
      </c>
    </row>
    <row r="824" spans="1:6" ht="45" customHeight="1" x14ac:dyDescent="0.25">
      <c r="A824" s="2" t="s">
        <v>2737</v>
      </c>
      <c r="B824" s="2" t="s">
        <v>15100</v>
      </c>
      <c r="C824" s="2" t="s">
        <v>3526</v>
      </c>
      <c r="D824" s="2" t="s">
        <v>1592</v>
      </c>
      <c r="E824" s="2" t="s">
        <v>1592</v>
      </c>
      <c r="F824" s="2" t="s">
        <v>1592</v>
      </c>
    </row>
    <row r="825" spans="1:6" ht="45" customHeight="1" x14ac:dyDescent="0.25">
      <c r="A825" s="2" t="s">
        <v>2740</v>
      </c>
      <c r="B825" s="2" t="s">
        <v>15101</v>
      </c>
      <c r="C825" s="2" t="s">
        <v>3526</v>
      </c>
      <c r="D825" s="2" t="s">
        <v>1592</v>
      </c>
      <c r="E825" s="2" t="s">
        <v>1592</v>
      </c>
      <c r="F825" s="2" t="s">
        <v>1592</v>
      </c>
    </row>
    <row r="826" spans="1:6" ht="45" customHeight="1" x14ac:dyDescent="0.25">
      <c r="A826" s="2" t="s">
        <v>2743</v>
      </c>
      <c r="B826" s="2" t="s">
        <v>15102</v>
      </c>
      <c r="C826" s="2" t="s">
        <v>3526</v>
      </c>
      <c r="D826" s="2" t="s">
        <v>1592</v>
      </c>
      <c r="E826" s="2" t="s">
        <v>1592</v>
      </c>
      <c r="F826" s="2" t="s">
        <v>1592</v>
      </c>
    </row>
    <row r="827" spans="1:6" ht="45" customHeight="1" x14ac:dyDescent="0.25">
      <c r="A827" s="2" t="s">
        <v>2746</v>
      </c>
      <c r="B827" s="2" t="s">
        <v>15103</v>
      </c>
      <c r="C827" s="2" t="s">
        <v>3526</v>
      </c>
      <c r="D827" s="2" t="s">
        <v>1592</v>
      </c>
      <c r="E827" s="2" t="s">
        <v>1592</v>
      </c>
      <c r="F827" s="2" t="s">
        <v>1592</v>
      </c>
    </row>
    <row r="828" spans="1:6" ht="45" customHeight="1" x14ac:dyDescent="0.25">
      <c r="A828" s="2" t="s">
        <v>2749</v>
      </c>
      <c r="B828" s="2" t="s">
        <v>15104</v>
      </c>
      <c r="C828" s="2" t="s">
        <v>3526</v>
      </c>
      <c r="D828" s="2" t="s">
        <v>1592</v>
      </c>
      <c r="E828" s="2" t="s">
        <v>1592</v>
      </c>
      <c r="F828" s="2" t="s">
        <v>1592</v>
      </c>
    </row>
    <row r="829" spans="1:6" ht="45" customHeight="1" x14ac:dyDescent="0.25">
      <c r="A829" s="2" t="s">
        <v>2752</v>
      </c>
      <c r="B829" s="2" t="s">
        <v>15105</v>
      </c>
      <c r="C829" s="2" t="s">
        <v>3526</v>
      </c>
      <c r="D829" s="2" t="s">
        <v>1592</v>
      </c>
      <c r="E829" s="2" t="s">
        <v>1592</v>
      </c>
      <c r="F829" s="2" t="s">
        <v>1592</v>
      </c>
    </row>
    <row r="830" spans="1:6" ht="45" customHeight="1" x14ac:dyDescent="0.25">
      <c r="A830" s="2" t="s">
        <v>2755</v>
      </c>
      <c r="B830" s="2" t="s">
        <v>15106</v>
      </c>
      <c r="C830" s="2" t="s">
        <v>3526</v>
      </c>
      <c r="D830" s="2" t="s">
        <v>1592</v>
      </c>
      <c r="E830" s="2" t="s">
        <v>1592</v>
      </c>
      <c r="F830" s="2" t="s">
        <v>1592</v>
      </c>
    </row>
    <row r="831" spans="1:6" ht="45" customHeight="1" x14ac:dyDescent="0.25">
      <c r="A831" s="2" t="s">
        <v>2758</v>
      </c>
      <c r="B831" s="2" t="s">
        <v>15107</v>
      </c>
      <c r="C831" s="2" t="s">
        <v>3526</v>
      </c>
      <c r="D831" s="2" t="s">
        <v>1592</v>
      </c>
      <c r="E831" s="2" t="s">
        <v>1592</v>
      </c>
      <c r="F831" s="2" t="s">
        <v>1592</v>
      </c>
    </row>
    <row r="832" spans="1:6" ht="45" customHeight="1" x14ac:dyDescent="0.25">
      <c r="A832" s="2" t="s">
        <v>2761</v>
      </c>
      <c r="B832" s="2" t="s">
        <v>15108</v>
      </c>
      <c r="C832" s="2" t="s">
        <v>3526</v>
      </c>
      <c r="D832" s="2" t="s">
        <v>1592</v>
      </c>
      <c r="E832" s="2" t="s">
        <v>1592</v>
      </c>
      <c r="F832" s="2" t="s">
        <v>1592</v>
      </c>
    </row>
    <row r="833" spans="1:6" ht="45" customHeight="1" x14ac:dyDescent="0.25">
      <c r="A833" s="2" t="s">
        <v>2764</v>
      </c>
      <c r="B833" s="2" t="s">
        <v>15109</v>
      </c>
      <c r="C833" s="2" t="s">
        <v>3526</v>
      </c>
      <c r="D833" s="2" t="s">
        <v>1592</v>
      </c>
      <c r="E833" s="2" t="s">
        <v>1592</v>
      </c>
      <c r="F833" s="2" t="s">
        <v>1592</v>
      </c>
    </row>
    <row r="834" spans="1:6" ht="45" customHeight="1" x14ac:dyDescent="0.25">
      <c r="A834" s="2" t="s">
        <v>2767</v>
      </c>
      <c r="B834" s="2" t="s">
        <v>15110</v>
      </c>
      <c r="C834" s="2" t="s">
        <v>3526</v>
      </c>
      <c r="D834" s="2" t="s">
        <v>1592</v>
      </c>
      <c r="E834" s="2" t="s">
        <v>1592</v>
      </c>
      <c r="F834" s="2" t="s">
        <v>1592</v>
      </c>
    </row>
    <row r="835" spans="1:6" ht="45" customHeight="1" x14ac:dyDescent="0.25">
      <c r="A835" s="2" t="s">
        <v>2770</v>
      </c>
      <c r="B835" s="2" t="s">
        <v>15111</v>
      </c>
      <c r="C835" s="2" t="s">
        <v>3526</v>
      </c>
      <c r="D835" s="2" t="s">
        <v>1592</v>
      </c>
      <c r="E835" s="2" t="s">
        <v>1592</v>
      </c>
      <c r="F835" s="2" t="s">
        <v>1592</v>
      </c>
    </row>
    <row r="836" spans="1:6" ht="45" customHeight="1" x14ac:dyDescent="0.25">
      <c r="A836" s="2" t="s">
        <v>2773</v>
      </c>
      <c r="B836" s="2" t="s">
        <v>15112</v>
      </c>
      <c r="C836" s="2" t="s">
        <v>3526</v>
      </c>
      <c r="D836" s="2" t="s">
        <v>1592</v>
      </c>
      <c r="E836" s="2" t="s">
        <v>1592</v>
      </c>
      <c r="F836" s="2" t="s">
        <v>1592</v>
      </c>
    </row>
    <row r="837" spans="1:6" ht="45" customHeight="1" x14ac:dyDescent="0.25">
      <c r="A837" s="2" t="s">
        <v>2775</v>
      </c>
      <c r="B837" s="2" t="s">
        <v>15113</v>
      </c>
      <c r="C837" s="2" t="s">
        <v>3526</v>
      </c>
      <c r="D837" s="2" t="s">
        <v>1592</v>
      </c>
      <c r="E837" s="2" t="s">
        <v>1592</v>
      </c>
      <c r="F837" s="2" t="s">
        <v>1592</v>
      </c>
    </row>
    <row r="838" spans="1:6" ht="45" customHeight="1" x14ac:dyDescent="0.25">
      <c r="A838" s="2" t="s">
        <v>2779</v>
      </c>
      <c r="B838" s="2" t="s">
        <v>15114</v>
      </c>
      <c r="C838" s="2" t="s">
        <v>3526</v>
      </c>
      <c r="D838" s="2" t="s">
        <v>1592</v>
      </c>
      <c r="E838" s="2" t="s">
        <v>1592</v>
      </c>
      <c r="F838" s="2" t="s">
        <v>1592</v>
      </c>
    </row>
    <row r="839" spans="1:6" ht="45" customHeight="1" x14ac:dyDescent="0.25">
      <c r="A839" s="2" t="s">
        <v>2782</v>
      </c>
      <c r="B839" s="2" t="s">
        <v>15115</v>
      </c>
      <c r="C839" s="2" t="s">
        <v>3526</v>
      </c>
      <c r="D839" s="2" t="s">
        <v>1592</v>
      </c>
      <c r="E839" s="2" t="s">
        <v>1592</v>
      </c>
      <c r="F839" s="2" t="s">
        <v>1592</v>
      </c>
    </row>
    <row r="840" spans="1:6" ht="45" customHeight="1" x14ac:dyDescent="0.25">
      <c r="A840" s="2" t="s">
        <v>2784</v>
      </c>
      <c r="B840" s="2" t="s">
        <v>15116</v>
      </c>
      <c r="C840" s="2" t="s">
        <v>3526</v>
      </c>
      <c r="D840" s="2" t="s">
        <v>1592</v>
      </c>
      <c r="E840" s="2" t="s">
        <v>1592</v>
      </c>
      <c r="F840" s="2" t="s">
        <v>1592</v>
      </c>
    </row>
    <row r="841" spans="1:6" ht="45" customHeight="1" x14ac:dyDescent="0.25">
      <c r="A841" s="2" t="s">
        <v>2787</v>
      </c>
      <c r="B841" s="2" t="s">
        <v>15117</v>
      </c>
      <c r="C841" s="2" t="s">
        <v>3526</v>
      </c>
      <c r="D841" s="2" t="s">
        <v>1592</v>
      </c>
      <c r="E841" s="2" t="s">
        <v>1592</v>
      </c>
      <c r="F841" s="2" t="s">
        <v>1592</v>
      </c>
    </row>
    <row r="842" spans="1:6" ht="45" customHeight="1" x14ac:dyDescent="0.25">
      <c r="A842" s="2" t="s">
        <v>2790</v>
      </c>
      <c r="B842" s="2" t="s">
        <v>15118</v>
      </c>
      <c r="C842" s="2" t="s">
        <v>3526</v>
      </c>
      <c r="D842" s="2" t="s">
        <v>1592</v>
      </c>
      <c r="E842" s="2" t="s">
        <v>1592</v>
      </c>
      <c r="F842" s="2" t="s">
        <v>1592</v>
      </c>
    </row>
    <row r="843" spans="1:6" ht="45" customHeight="1" x14ac:dyDescent="0.25">
      <c r="A843" s="2" t="s">
        <v>2793</v>
      </c>
      <c r="B843" s="2" t="s">
        <v>15119</v>
      </c>
      <c r="C843" s="2" t="s">
        <v>3526</v>
      </c>
      <c r="D843" s="2" t="s">
        <v>1592</v>
      </c>
      <c r="E843" s="2" t="s">
        <v>1592</v>
      </c>
      <c r="F843" s="2" t="s">
        <v>1592</v>
      </c>
    </row>
    <row r="844" spans="1:6" ht="45" customHeight="1" x14ac:dyDescent="0.25">
      <c r="A844" s="2" t="s">
        <v>2796</v>
      </c>
      <c r="B844" s="2" t="s">
        <v>15120</v>
      </c>
      <c r="C844" s="2" t="s">
        <v>3526</v>
      </c>
      <c r="D844" s="2" t="s">
        <v>1592</v>
      </c>
      <c r="E844" s="2" t="s">
        <v>1592</v>
      </c>
      <c r="F844" s="2" t="s">
        <v>1592</v>
      </c>
    </row>
    <row r="845" spans="1:6" ht="45" customHeight="1" x14ac:dyDescent="0.25">
      <c r="A845" s="2" t="s">
        <v>2798</v>
      </c>
      <c r="B845" s="2" t="s">
        <v>15121</v>
      </c>
      <c r="C845" s="2" t="s">
        <v>3526</v>
      </c>
      <c r="D845" s="2" t="s">
        <v>1592</v>
      </c>
      <c r="E845" s="2" t="s">
        <v>1592</v>
      </c>
      <c r="F845" s="2" t="s">
        <v>1592</v>
      </c>
    </row>
    <row r="846" spans="1:6" ht="45" customHeight="1" x14ac:dyDescent="0.25">
      <c r="A846" s="2" t="s">
        <v>2801</v>
      </c>
      <c r="B846" s="2" t="s">
        <v>15122</v>
      </c>
      <c r="C846" s="2" t="s">
        <v>3526</v>
      </c>
      <c r="D846" s="2" t="s">
        <v>1592</v>
      </c>
      <c r="E846" s="2" t="s">
        <v>1592</v>
      </c>
      <c r="F846" s="2" t="s">
        <v>1592</v>
      </c>
    </row>
    <row r="847" spans="1:6" ht="45" customHeight="1" x14ac:dyDescent="0.25">
      <c r="A847" s="2" t="s">
        <v>2804</v>
      </c>
      <c r="B847" s="2" t="s">
        <v>15123</v>
      </c>
      <c r="C847" s="2" t="s">
        <v>3526</v>
      </c>
      <c r="D847" s="2" t="s">
        <v>1592</v>
      </c>
      <c r="E847" s="2" t="s">
        <v>1592</v>
      </c>
      <c r="F847" s="2" t="s">
        <v>1592</v>
      </c>
    </row>
    <row r="848" spans="1:6" ht="45" customHeight="1" x14ac:dyDescent="0.25">
      <c r="A848" s="2" t="s">
        <v>2807</v>
      </c>
      <c r="B848" s="2" t="s">
        <v>15124</v>
      </c>
      <c r="C848" s="2" t="s">
        <v>3526</v>
      </c>
      <c r="D848" s="2" t="s">
        <v>1592</v>
      </c>
      <c r="E848" s="2" t="s">
        <v>1592</v>
      </c>
      <c r="F848" s="2" t="s">
        <v>1592</v>
      </c>
    </row>
    <row r="849" spans="1:6" ht="45" customHeight="1" x14ac:dyDescent="0.25">
      <c r="A849" s="2" t="s">
        <v>2810</v>
      </c>
      <c r="B849" s="2" t="s">
        <v>15125</v>
      </c>
      <c r="C849" s="2" t="s">
        <v>3526</v>
      </c>
      <c r="D849" s="2" t="s">
        <v>1592</v>
      </c>
      <c r="E849" s="2" t="s">
        <v>1592</v>
      </c>
      <c r="F849" s="2" t="s">
        <v>1592</v>
      </c>
    </row>
    <row r="850" spans="1:6" ht="45" customHeight="1" x14ac:dyDescent="0.25">
      <c r="A850" s="2" t="s">
        <v>2813</v>
      </c>
      <c r="B850" s="2" t="s">
        <v>15126</v>
      </c>
      <c r="C850" s="2" t="s">
        <v>3526</v>
      </c>
      <c r="D850" s="2" t="s">
        <v>1592</v>
      </c>
      <c r="E850" s="2" t="s">
        <v>1592</v>
      </c>
      <c r="F850" s="2" t="s">
        <v>1592</v>
      </c>
    </row>
    <row r="851" spans="1:6" ht="45" customHeight="1" x14ac:dyDescent="0.25">
      <c r="A851" s="2" t="s">
        <v>2817</v>
      </c>
      <c r="B851" s="2" t="s">
        <v>15127</v>
      </c>
      <c r="C851" s="2" t="s">
        <v>3526</v>
      </c>
      <c r="D851" s="2" t="s">
        <v>1592</v>
      </c>
      <c r="E851" s="2" t="s">
        <v>1592</v>
      </c>
      <c r="F851" s="2" t="s">
        <v>1592</v>
      </c>
    </row>
    <row r="852" spans="1:6" ht="45" customHeight="1" x14ac:dyDescent="0.25">
      <c r="A852" s="2" t="s">
        <v>2819</v>
      </c>
      <c r="B852" s="2" t="s">
        <v>15128</v>
      </c>
      <c r="C852" s="2" t="s">
        <v>3526</v>
      </c>
      <c r="D852" s="2" t="s">
        <v>1592</v>
      </c>
      <c r="E852" s="2" t="s">
        <v>1592</v>
      </c>
      <c r="F852" s="2" t="s">
        <v>1592</v>
      </c>
    </row>
    <row r="853" spans="1:6" ht="45" customHeight="1" x14ac:dyDescent="0.25">
      <c r="A853" s="2" t="s">
        <v>2824</v>
      </c>
      <c r="B853" s="2" t="s">
        <v>15129</v>
      </c>
      <c r="C853" s="2" t="s">
        <v>3526</v>
      </c>
      <c r="D853" s="2" t="s">
        <v>1592</v>
      </c>
      <c r="E853" s="2" t="s">
        <v>1592</v>
      </c>
      <c r="F853" s="2" t="s">
        <v>1592</v>
      </c>
    </row>
    <row r="854" spans="1:6" ht="45" customHeight="1" x14ac:dyDescent="0.25">
      <c r="A854" s="2" t="s">
        <v>2827</v>
      </c>
      <c r="B854" s="2" t="s">
        <v>15130</v>
      </c>
      <c r="C854" s="2" t="s">
        <v>3526</v>
      </c>
      <c r="D854" s="2" t="s">
        <v>1592</v>
      </c>
      <c r="E854" s="2" t="s">
        <v>1592</v>
      </c>
      <c r="F854" s="2" t="s">
        <v>1592</v>
      </c>
    </row>
    <row r="855" spans="1:6" ht="45" customHeight="1" x14ac:dyDescent="0.25">
      <c r="A855" s="2" t="s">
        <v>2830</v>
      </c>
      <c r="B855" s="2" t="s">
        <v>15131</v>
      </c>
      <c r="C855" s="2" t="s">
        <v>3526</v>
      </c>
      <c r="D855" s="2" t="s">
        <v>1592</v>
      </c>
      <c r="E855" s="2" t="s">
        <v>1592</v>
      </c>
      <c r="F855" s="2" t="s">
        <v>1592</v>
      </c>
    </row>
    <row r="856" spans="1:6" ht="45" customHeight="1" x14ac:dyDescent="0.25">
      <c r="A856" s="2" t="s">
        <v>2832</v>
      </c>
      <c r="B856" s="2" t="s">
        <v>15132</v>
      </c>
      <c r="C856" s="2" t="s">
        <v>3526</v>
      </c>
      <c r="D856" s="2" t="s">
        <v>1592</v>
      </c>
      <c r="E856" s="2" t="s">
        <v>1592</v>
      </c>
      <c r="F856" s="2" t="s">
        <v>1592</v>
      </c>
    </row>
    <row r="857" spans="1:6" ht="45" customHeight="1" x14ac:dyDescent="0.25">
      <c r="A857" s="2" t="s">
        <v>2837</v>
      </c>
      <c r="B857" s="2" t="s">
        <v>15133</v>
      </c>
      <c r="C857" s="2" t="s">
        <v>3526</v>
      </c>
      <c r="D857" s="2" t="s">
        <v>1592</v>
      </c>
      <c r="E857" s="2" t="s">
        <v>1592</v>
      </c>
      <c r="F857" s="2" t="s">
        <v>1592</v>
      </c>
    </row>
    <row r="858" spans="1:6" ht="45" customHeight="1" x14ac:dyDescent="0.25">
      <c r="A858" s="2" t="s">
        <v>2839</v>
      </c>
      <c r="B858" s="2" t="s">
        <v>15134</v>
      </c>
      <c r="C858" s="2" t="s">
        <v>3526</v>
      </c>
      <c r="D858" s="2" t="s">
        <v>1592</v>
      </c>
      <c r="E858" s="2" t="s">
        <v>1592</v>
      </c>
      <c r="F858" s="2" t="s">
        <v>1592</v>
      </c>
    </row>
    <row r="859" spans="1:6" ht="45" customHeight="1" x14ac:dyDescent="0.25">
      <c r="A859" s="2" t="s">
        <v>2843</v>
      </c>
      <c r="B859" s="2" t="s">
        <v>15135</v>
      </c>
      <c r="C859" s="2" t="s">
        <v>3526</v>
      </c>
      <c r="D859" s="2" t="s">
        <v>1592</v>
      </c>
      <c r="E859" s="2" t="s">
        <v>1592</v>
      </c>
      <c r="F859" s="2" t="s">
        <v>1592</v>
      </c>
    </row>
    <row r="860" spans="1:6" ht="45" customHeight="1" x14ac:dyDescent="0.25">
      <c r="A860" s="2" t="s">
        <v>2846</v>
      </c>
      <c r="B860" s="2" t="s">
        <v>15136</v>
      </c>
      <c r="C860" s="2" t="s">
        <v>3526</v>
      </c>
      <c r="D860" s="2" t="s">
        <v>1592</v>
      </c>
      <c r="E860" s="2" t="s">
        <v>1592</v>
      </c>
      <c r="F860" s="2" t="s">
        <v>1592</v>
      </c>
    </row>
    <row r="861" spans="1:6" ht="45" customHeight="1" x14ac:dyDescent="0.25">
      <c r="A861" s="2" t="s">
        <v>2849</v>
      </c>
      <c r="B861" s="2" t="s">
        <v>15137</v>
      </c>
      <c r="C861" s="2" t="s">
        <v>3526</v>
      </c>
      <c r="D861" s="2" t="s">
        <v>1592</v>
      </c>
      <c r="E861" s="2" t="s">
        <v>1592</v>
      </c>
      <c r="F861" s="2" t="s">
        <v>1592</v>
      </c>
    </row>
    <row r="862" spans="1:6" ht="45" customHeight="1" x14ac:dyDescent="0.25">
      <c r="A862" s="2" t="s">
        <v>2853</v>
      </c>
      <c r="B862" s="2" t="s">
        <v>15138</v>
      </c>
      <c r="C862" s="2" t="s">
        <v>3526</v>
      </c>
      <c r="D862" s="2" t="s">
        <v>1592</v>
      </c>
      <c r="E862" s="2" t="s">
        <v>1592</v>
      </c>
      <c r="F862" s="2" t="s">
        <v>1592</v>
      </c>
    </row>
    <row r="863" spans="1:6" ht="45" customHeight="1" x14ac:dyDescent="0.25">
      <c r="A863" s="2" t="s">
        <v>2855</v>
      </c>
      <c r="B863" s="2" t="s">
        <v>15139</v>
      </c>
      <c r="C863" s="2" t="s">
        <v>3526</v>
      </c>
      <c r="D863" s="2" t="s">
        <v>1592</v>
      </c>
      <c r="E863" s="2" t="s">
        <v>1592</v>
      </c>
      <c r="F863" s="2" t="s">
        <v>1592</v>
      </c>
    </row>
    <row r="864" spans="1:6" ht="45" customHeight="1" x14ac:dyDescent="0.25">
      <c r="A864" s="2" t="s">
        <v>2858</v>
      </c>
      <c r="B864" s="2" t="s">
        <v>15140</v>
      </c>
      <c r="C864" s="2" t="s">
        <v>3526</v>
      </c>
      <c r="D864" s="2" t="s">
        <v>1592</v>
      </c>
      <c r="E864" s="2" t="s">
        <v>1592</v>
      </c>
      <c r="F864" s="2" t="s">
        <v>1592</v>
      </c>
    </row>
    <row r="865" spans="1:6" ht="45" customHeight="1" x14ac:dyDescent="0.25">
      <c r="A865" s="2" t="s">
        <v>2861</v>
      </c>
      <c r="B865" s="2" t="s">
        <v>15141</v>
      </c>
      <c r="C865" s="2" t="s">
        <v>3526</v>
      </c>
      <c r="D865" s="2" t="s">
        <v>1592</v>
      </c>
      <c r="E865" s="2" t="s">
        <v>1592</v>
      </c>
      <c r="F865" s="2" t="s">
        <v>1592</v>
      </c>
    </row>
    <row r="866" spans="1:6" ht="45" customHeight="1" x14ac:dyDescent="0.25">
      <c r="A866" s="2" t="s">
        <v>2865</v>
      </c>
      <c r="B866" s="2" t="s">
        <v>15142</v>
      </c>
      <c r="C866" s="2" t="s">
        <v>3526</v>
      </c>
      <c r="D866" s="2" t="s">
        <v>1592</v>
      </c>
      <c r="E866" s="2" t="s">
        <v>1592</v>
      </c>
      <c r="F866" s="2" t="s">
        <v>1592</v>
      </c>
    </row>
    <row r="867" spans="1:6" ht="45" customHeight="1" x14ac:dyDescent="0.25">
      <c r="A867" s="2" t="s">
        <v>2867</v>
      </c>
      <c r="B867" s="2" t="s">
        <v>15143</v>
      </c>
      <c r="C867" s="2" t="s">
        <v>3526</v>
      </c>
      <c r="D867" s="2" t="s">
        <v>1592</v>
      </c>
      <c r="E867" s="2" t="s">
        <v>1592</v>
      </c>
      <c r="F867" s="2" t="s">
        <v>1592</v>
      </c>
    </row>
    <row r="868" spans="1:6" ht="45" customHeight="1" x14ac:dyDescent="0.25">
      <c r="A868" s="2" t="s">
        <v>2870</v>
      </c>
      <c r="B868" s="2" t="s">
        <v>15144</v>
      </c>
      <c r="C868" s="2" t="s">
        <v>3526</v>
      </c>
      <c r="D868" s="2" t="s">
        <v>1592</v>
      </c>
      <c r="E868" s="2" t="s">
        <v>1592</v>
      </c>
      <c r="F868" s="2" t="s">
        <v>1592</v>
      </c>
    </row>
    <row r="869" spans="1:6" ht="45" customHeight="1" x14ac:dyDescent="0.25">
      <c r="A869" s="2" t="s">
        <v>2874</v>
      </c>
      <c r="B869" s="2" t="s">
        <v>15145</v>
      </c>
      <c r="C869" s="2" t="s">
        <v>3526</v>
      </c>
      <c r="D869" s="2" t="s">
        <v>1592</v>
      </c>
      <c r="E869" s="2" t="s">
        <v>1592</v>
      </c>
      <c r="F869" s="2" t="s">
        <v>1592</v>
      </c>
    </row>
    <row r="870" spans="1:6" ht="45" customHeight="1" x14ac:dyDescent="0.25">
      <c r="A870" s="2" t="s">
        <v>2877</v>
      </c>
      <c r="B870" s="2" t="s">
        <v>15146</v>
      </c>
      <c r="C870" s="2" t="s">
        <v>3526</v>
      </c>
      <c r="D870" s="2" t="s">
        <v>1592</v>
      </c>
      <c r="E870" s="2" t="s">
        <v>1592</v>
      </c>
      <c r="F870" s="2" t="s">
        <v>1592</v>
      </c>
    </row>
    <row r="871" spans="1:6" ht="45" customHeight="1" x14ac:dyDescent="0.25">
      <c r="A871" s="2" t="s">
        <v>2880</v>
      </c>
      <c r="B871" s="2" t="s">
        <v>15147</v>
      </c>
      <c r="C871" s="2" t="s">
        <v>3526</v>
      </c>
      <c r="D871" s="2" t="s">
        <v>1592</v>
      </c>
      <c r="E871" s="2" t="s">
        <v>1592</v>
      </c>
      <c r="F871" s="2" t="s">
        <v>1592</v>
      </c>
    </row>
    <row r="872" spans="1:6" ht="45" customHeight="1" x14ac:dyDescent="0.25">
      <c r="A872" s="2" t="s">
        <v>2883</v>
      </c>
      <c r="B872" s="2" t="s">
        <v>15148</v>
      </c>
      <c r="C872" s="2" t="s">
        <v>3526</v>
      </c>
      <c r="D872" s="2" t="s">
        <v>1592</v>
      </c>
      <c r="E872" s="2" t="s">
        <v>1592</v>
      </c>
      <c r="F872" s="2" t="s">
        <v>1592</v>
      </c>
    </row>
    <row r="873" spans="1:6" ht="45" customHeight="1" x14ac:dyDescent="0.25">
      <c r="A873" s="2" t="s">
        <v>2888</v>
      </c>
      <c r="B873" s="2" t="s">
        <v>15149</v>
      </c>
      <c r="C873" s="2" t="s">
        <v>3526</v>
      </c>
      <c r="D873" s="2" t="s">
        <v>1592</v>
      </c>
      <c r="E873" s="2" t="s">
        <v>1592</v>
      </c>
      <c r="F873" s="2" t="s">
        <v>1592</v>
      </c>
    </row>
    <row r="874" spans="1:6" ht="45" customHeight="1" x14ac:dyDescent="0.25">
      <c r="A874" s="2" t="s">
        <v>2892</v>
      </c>
      <c r="B874" s="2" t="s">
        <v>15150</v>
      </c>
      <c r="C874" s="2" t="s">
        <v>3526</v>
      </c>
      <c r="D874" s="2" t="s">
        <v>1592</v>
      </c>
      <c r="E874" s="2" t="s">
        <v>1592</v>
      </c>
      <c r="F874" s="2" t="s">
        <v>1592</v>
      </c>
    </row>
    <row r="875" spans="1:6" ht="45" customHeight="1" x14ac:dyDescent="0.25">
      <c r="A875" s="2" t="s">
        <v>2896</v>
      </c>
      <c r="B875" s="2" t="s">
        <v>15151</v>
      </c>
      <c r="C875" s="2" t="s">
        <v>3526</v>
      </c>
      <c r="D875" s="2" t="s">
        <v>1592</v>
      </c>
      <c r="E875" s="2" t="s">
        <v>1592</v>
      </c>
      <c r="F875" s="2" t="s">
        <v>1592</v>
      </c>
    </row>
    <row r="876" spans="1:6" ht="45" customHeight="1" x14ac:dyDescent="0.25">
      <c r="A876" s="2" t="s">
        <v>2900</v>
      </c>
      <c r="B876" s="2" t="s">
        <v>15152</v>
      </c>
      <c r="C876" s="2" t="s">
        <v>3526</v>
      </c>
      <c r="D876" s="2" t="s">
        <v>1592</v>
      </c>
      <c r="E876" s="2" t="s">
        <v>1592</v>
      </c>
      <c r="F876" s="2" t="s">
        <v>1592</v>
      </c>
    </row>
    <row r="877" spans="1:6" ht="45" customHeight="1" x14ac:dyDescent="0.25">
      <c r="A877" s="2" t="s">
        <v>2903</v>
      </c>
      <c r="B877" s="2" t="s">
        <v>15153</v>
      </c>
      <c r="C877" s="2" t="s">
        <v>3526</v>
      </c>
      <c r="D877" s="2" t="s">
        <v>1592</v>
      </c>
      <c r="E877" s="2" t="s">
        <v>1592</v>
      </c>
      <c r="F877" s="2" t="s">
        <v>1592</v>
      </c>
    </row>
    <row r="878" spans="1:6" ht="45" customHeight="1" x14ac:dyDescent="0.25">
      <c r="A878" s="2" t="s">
        <v>2906</v>
      </c>
      <c r="B878" s="2" t="s">
        <v>15154</v>
      </c>
      <c r="C878" s="2" t="s">
        <v>3526</v>
      </c>
      <c r="D878" s="2" t="s">
        <v>1592</v>
      </c>
      <c r="E878" s="2" t="s">
        <v>1592</v>
      </c>
      <c r="F878" s="2" t="s">
        <v>1592</v>
      </c>
    </row>
    <row r="879" spans="1:6" ht="45" customHeight="1" x14ac:dyDescent="0.25">
      <c r="A879" s="2" t="s">
        <v>2909</v>
      </c>
      <c r="B879" s="2" t="s">
        <v>15155</v>
      </c>
      <c r="C879" s="2" t="s">
        <v>3526</v>
      </c>
      <c r="D879" s="2" t="s">
        <v>1592</v>
      </c>
      <c r="E879" s="2" t="s">
        <v>1592</v>
      </c>
      <c r="F879" s="2" t="s">
        <v>1592</v>
      </c>
    </row>
    <row r="880" spans="1:6" ht="45" customHeight="1" x14ac:dyDescent="0.25">
      <c r="A880" s="2" t="s">
        <v>2912</v>
      </c>
      <c r="B880" s="2" t="s">
        <v>15156</v>
      </c>
      <c r="C880" s="2" t="s">
        <v>3526</v>
      </c>
      <c r="D880" s="2" t="s">
        <v>1592</v>
      </c>
      <c r="E880" s="2" t="s">
        <v>1592</v>
      </c>
      <c r="F880" s="2" t="s">
        <v>1592</v>
      </c>
    </row>
    <row r="881" spans="1:6" ht="45" customHeight="1" x14ac:dyDescent="0.25">
      <c r="A881" s="2" t="s">
        <v>2917</v>
      </c>
      <c r="B881" s="2" t="s">
        <v>15157</v>
      </c>
      <c r="C881" s="2" t="s">
        <v>3526</v>
      </c>
      <c r="D881" s="2" t="s">
        <v>1592</v>
      </c>
      <c r="E881" s="2" t="s">
        <v>1592</v>
      </c>
      <c r="F881" s="2" t="s">
        <v>1592</v>
      </c>
    </row>
    <row r="882" spans="1:6" ht="45" customHeight="1" x14ac:dyDescent="0.25">
      <c r="A882" s="2" t="s">
        <v>2920</v>
      </c>
      <c r="B882" s="2" t="s">
        <v>15158</v>
      </c>
      <c r="C882" s="2" t="s">
        <v>3526</v>
      </c>
      <c r="D882" s="2" t="s">
        <v>1592</v>
      </c>
      <c r="E882" s="2" t="s">
        <v>1592</v>
      </c>
      <c r="F882" s="2" t="s">
        <v>1592</v>
      </c>
    </row>
    <row r="883" spans="1:6" ht="45" customHeight="1" x14ac:dyDescent="0.25">
      <c r="A883" s="2" t="s">
        <v>2924</v>
      </c>
      <c r="B883" s="2" t="s">
        <v>15159</v>
      </c>
      <c r="C883" s="2" t="s">
        <v>3526</v>
      </c>
      <c r="D883" s="2" t="s">
        <v>1592</v>
      </c>
      <c r="E883" s="2" t="s">
        <v>1592</v>
      </c>
      <c r="F883" s="2" t="s">
        <v>1592</v>
      </c>
    </row>
    <row r="884" spans="1:6" ht="45" customHeight="1" x14ac:dyDescent="0.25">
      <c r="A884" s="2" t="s">
        <v>2927</v>
      </c>
      <c r="B884" s="2" t="s">
        <v>15160</v>
      </c>
      <c r="C884" s="2" t="s">
        <v>3526</v>
      </c>
      <c r="D884" s="2" t="s">
        <v>1592</v>
      </c>
      <c r="E884" s="2" t="s">
        <v>1592</v>
      </c>
      <c r="F884" s="2" t="s">
        <v>1592</v>
      </c>
    </row>
    <row r="885" spans="1:6" ht="45" customHeight="1" x14ac:dyDescent="0.25">
      <c r="A885" s="2" t="s">
        <v>2930</v>
      </c>
      <c r="B885" s="2" t="s">
        <v>15161</v>
      </c>
      <c r="C885" s="2" t="s">
        <v>3526</v>
      </c>
      <c r="D885" s="2" t="s">
        <v>1592</v>
      </c>
      <c r="E885" s="2" t="s">
        <v>1592</v>
      </c>
      <c r="F885" s="2" t="s">
        <v>1592</v>
      </c>
    </row>
    <row r="886" spans="1:6" ht="45" customHeight="1" x14ac:dyDescent="0.25">
      <c r="A886" s="2" t="s">
        <v>2933</v>
      </c>
      <c r="B886" s="2" t="s">
        <v>15162</v>
      </c>
      <c r="C886" s="2" t="s">
        <v>3526</v>
      </c>
      <c r="D886" s="2" t="s">
        <v>1592</v>
      </c>
      <c r="E886" s="2" t="s">
        <v>1592</v>
      </c>
      <c r="F886" s="2" t="s">
        <v>1592</v>
      </c>
    </row>
    <row r="887" spans="1:6" ht="45" customHeight="1" x14ac:dyDescent="0.25">
      <c r="A887" s="2" t="s">
        <v>2936</v>
      </c>
      <c r="B887" s="2" t="s">
        <v>15163</v>
      </c>
      <c r="C887" s="2" t="s">
        <v>3526</v>
      </c>
      <c r="D887" s="2" t="s">
        <v>1592</v>
      </c>
      <c r="E887" s="2" t="s">
        <v>1592</v>
      </c>
      <c r="F887" s="2" t="s">
        <v>1592</v>
      </c>
    </row>
    <row r="888" spans="1:6" ht="45" customHeight="1" x14ac:dyDescent="0.25">
      <c r="A888" s="2" t="s">
        <v>2939</v>
      </c>
      <c r="B888" s="2" t="s">
        <v>15164</v>
      </c>
      <c r="C888" s="2" t="s">
        <v>3526</v>
      </c>
      <c r="D888" s="2" t="s">
        <v>1592</v>
      </c>
      <c r="E888" s="2" t="s">
        <v>1592</v>
      </c>
      <c r="F888" s="2" t="s">
        <v>1592</v>
      </c>
    </row>
    <row r="889" spans="1:6" ht="45" customHeight="1" x14ac:dyDescent="0.25">
      <c r="A889" s="2" t="s">
        <v>2942</v>
      </c>
      <c r="B889" s="2" t="s">
        <v>15165</v>
      </c>
      <c r="C889" s="2" t="s">
        <v>3526</v>
      </c>
      <c r="D889" s="2" t="s">
        <v>1592</v>
      </c>
      <c r="E889" s="2" t="s">
        <v>1592</v>
      </c>
      <c r="F889" s="2" t="s">
        <v>1592</v>
      </c>
    </row>
    <row r="890" spans="1:6" ht="45" customHeight="1" x14ac:dyDescent="0.25">
      <c r="A890" s="2" t="s">
        <v>2944</v>
      </c>
      <c r="B890" s="2" t="s">
        <v>15166</v>
      </c>
      <c r="C890" s="2" t="s">
        <v>3526</v>
      </c>
      <c r="D890" s="2" t="s">
        <v>1592</v>
      </c>
      <c r="E890" s="2" t="s">
        <v>1592</v>
      </c>
      <c r="F890" s="2" t="s">
        <v>1592</v>
      </c>
    </row>
    <row r="891" spans="1:6" ht="45" customHeight="1" x14ac:dyDescent="0.25">
      <c r="A891" s="2" t="s">
        <v>2947</v>
      </c>
      <c r="B891" s="2" t="s">
        <v>15167</v>
      </c>
      <c r="C891" s="2" t="s">
        <v>3526</v>
      </c>
      <c r="D891" s="2" t="s">
        <v>1592</v>
      </c>
      <c r="E891" s="2" t="s">
        <v>1592</v>
      </c>
      <c r="F891" s="2" t="s">
        <v>1592</v>
      </c>
    </row>
    <row r="892" spans="1:6" ht="45" customHeight="1" x14ac:dyDescent="0.25">
      <c r="A892" s="2" t="s">
        <v>2950</v>
      </c>
      <c r="B892" s="2" t="s">
        <v>15168</v>
      </c>
      <c r="C892" s="2" t="s">
        <v>3526</v>
      </c>
      <c r="D892" s="2" t="s">
        <v>1592</v>
      </c>
      <c r="E892" s="2" t="s">
        <v>1592</v>
      </c>
      <c r="F892" s="2" t="s">
        <v>1592</v>
      </c>
    </row>
    <row r="893" spans="1:6" ht="45" customHeight="1" x14ac:dyDescent="0.25">
      <c r="A893" s="2" t="s">
        <v>2954</v>
      </c>
      <c r="B893" s="2" t="s">
        <v>15169</v>
      </c>
      <c r="C893" s="2" t="s">
        <v>3526</v>
      </c>
      <c r="D893" s="2" t="s">
        <v>1592</v>
      </c>
      <c r="E893" s="2" t="s">
        <v>1592</v>
      </c>
      <c r="F893" s="2" t="s">
        <v>1592</v>
      </c>
    </row>
    <row r="894" spans="1:6" ht="45" customHeight="1" x14ac:dyDescent="0.25">
      <c r="A894" s="2" t="s">
        <v>2956</v>
      </c>
      <c r="B894" s="2" t="s">
        <v>15170</v>
      </c>
      <c r="C894" s="2" t="s">
        <v>3526</v>
      </c>
      <c r="D894" s="2" t="s">
        <v>1592</v>
      </c>
      <c r="E894" s="2" t="s">
        <v>1592</v>
      </c>
      <c r="F894" s="2" t="s">
        <v>1592</v>
      </c>
    </row>
    <row r="895" spans="1:6" ht="45" customHeight="1" x14ac:dyDescent="0.25">
      <c r="A895" s="2" t="s">
        <v>2959</v>
      </c>
      <c r="B895" s="2" t="s">
        <v>15171</v>
      </c>
      <c r="C895" s="2" t="s">
        <v>3526</v>
      </c>
      <c r="D895" s="2" t="s">
        <v>1592</v>
      </c>
      <c r="E895" s="2" t="s">
        <v>1592</v>
      </c>
      <c r="F895" s="2" t="s">
        <v>1592</v>
      </c>
    </row>
    <row r="896" spans="1:6" ht="45" customHeight="1" x14ac:dyDescent="0.25">
      <c r="A896" s="2" t="s">
        <v>2963</v>
      </c>
      <c r="B896" s="2" t="s">
        <v>15172</v>
      </c>
      <c r="C896" s="2" t="s">
        <v>3526</v>
      </c>
      <c r="D896" s="2" t="s">
        <v>1592</v>
      </c>
      <c r="E896" s="2" t="s">
        <v>1592</v>
      </c>
      <c r="F896" s="2" t="s">
        <v>1592</v>
      </c>
    </row>
    <row r="897" spans="1:6" ht="45" customHeight="1" x14ac:dyDescent="0.25">
      <c r="A897" s="2" t="s">
        <v>2967</v>
      </c>
      <c r="B897" s="2" t="s">
        <v>15173</v>
      </c>
      <c r="C897" s="2" t="s">
        <v>3526</v>
      </c>
      <c r="D897" s="2" t="s">
        <v>1592</v>
      </c>
      <c r="E897" s="2" t="s">
        <v>1592</v>
      </c>
      <c r="F897" s="2" t="s">
        <v>1592</v>
      </c>
    </row>
    <row r="898" spans="1:6" ht="45" customHeight="1" x14ac:dyDescent="0.25">
      <c r="A898" s="2" t="s">
        <v>2970</v>
      </c>
      <c r="B898" s="2" t="s">
        <v>15174</v>
      </c>
      <c r="C898" s="2" t="s">
        <v>3526</v>
      </c>
      <c r="D898" s="2" t="s">
        <v>1592</v>
      </c>
      <c r="E898" s="2" t="s">
        <v>1592</v>
      </c>
      <c r="F898" s="2" t="s">
        <v>1592</v>
      </c>
    </row>
    <row r="899" spans="1:6" ht="45" customHeight="1" x14ac:dyDescent="0.25">
      <c r="A899" s="2" t="s">
        <v>2973</v>
      </c>
      <c r="B899" s="2" t="s">
        <v>15175</v>
      </c>
      <c r="C899" s="2" t="s">
        <v>3526</v>
      </c>
      <c r="D899" s="2" t="s">
        <v>1592</v>
      </c>
      <c r="E899" s="2" t="s">
        <v>1592</v>
      </c>
      <c r="F899" s="2" t="s">
        <v>1592</v>
      </c>
    </row>
    <row r="900" spans="1:6" ht="45" customHeight="1" x14ac:dyDescent="0.25">
      <c r="A900" s="2" t="s">
        <v>2976</v>
      </c>
      <c r="B900" s="2" t="s">
        <v>15176</v>
      </c>
      <c r="C900" s="2" t="s">
        <v>3526</v>
      </c>
      <c r="D900" s="2" t="s">
        <v>1592</v>
      </c>
      <c r="E900" s="2" t="s">
        <v>1592</v>
      </c>
      <c r="F900" s="2" t="s">
        <v>1592</v>
      </c>
    </row>
    <row r="901" spans="1:6" ht="45" customHeight="1" x14ac:dyDescent="0.25">
      <c r="A901" s="2" t="s">
        <v>2979</v>
      </c>
      <c r="B901" s="2" t="s">
        <v>15177</v>
      </c>
      <c r="C901" s="2" t="s">
        <v>3526</v>
      </c>
      <c r="D901" s="2" t="s">
        <v>1592</v>
      </c>
      <c r="E901" s="2" t="s">
        <v>1592</v>
      </c>
      <c r="F901" s="2" t="s">
        <v>1592</v>
      </c>
    </row>
    <row r="902" spans="1:6" ht="45" customHeight="1" x14ac:dyDescent="0.25">
      <c r="A902" s="2" t="s">
        <v>2983</v>
      </c>
      <c r="B902" s="2" t="s">
        <v>15178</v>
      </c>
      <c r="C902" s="2" t="s">
        <v>3526</v>
      </c>
      <c r="D902" s="2" t="s">
        <v>1592</v>
      </c>
      <c r="E902" s="2" t="s">
        <v>1592</v>
      </c>
      <c r="F902" s="2" t="s">
        <v>1592</v>
      </c>
    </row>
    <row r="903" spans="1:6" ht="45" customHeight="1" x14ac:dyDescent="0.25">
      <c r="A903" s="2" t="s">
        <v>2987</v>
      </c>
      <c r="B903" s="2" t="s">
        <v>15179</v>
      </c>
      <c r="C903" s="2" t="s">
        <v>3526</v>
      </c>
      <c r="D903" s="2" t="s">
        <v>1592</v>
      </c>
      <c r="E903" s="2" t="s">
        <v>1592</v>
      </c>
      <c r="F903" s="2" t="s">
        <v>1592</v>
      </c>
    </row>
    <row r="904" spans="1:6" ht="45" customHeight="1" x14ac:dyDescent="0.25">
      <c r="A904" s="2" t="s">
        <v>2990</v>
      </c>
      <c r="B904" s="2" t="s">
        <v>15180</v>
      </c>
      <c r="C904" s="2" t="s">
        <v>3526</v>
      </c>
      <c r="D904" s="2" t="s">
        <v>1592</v>
      </c>
      <c r="E904" s="2" t="s">
        <v>1592</v>
      </c>
      <c r="F904" s="2" t="s">
        <v>1592</v>
      </c>
    </row>
    <row r="905" spans="1:6" ht="45" customHeight="1" x14ac:dyDescent="0.25">
      <c r="A905" s="2" t="s">
        <v>2994</v>
      </c>
      <c r="B905" s="2" t="s">
        <v>15181</v>
      </c>
      <c r="C905" s="2" t="s">
        <v>3526</v>
      </c>
      <c r="D905" s="2" t="s">
        <v>1592</v>
      </c>
      <c r="E905" s="2" t="s">
        <v>1592</v>
      </c>
      <c r="F905" s="2" t="s">
        <v>1592</v>
      </c>
    </row>
    <row r="906" spans="1:6" ht="45" customHeight="1" x14ac:dyDescent="0.25">
      <c r="A906" s="2" t="s">
        <v>2997</v>
      </c>
      <c r="B906" s="2" t="s">
        <v>15182</v>
      </c>
      <c r="C906" s="2" t="s">
        <v>3526</v>
      </c>
      <c r="D906" s="2" t="s">
        <v>1592</v>
      </c>
      <c r="E906" s="2" t="s">
        <v>1592</v>
      </c>
      <c r="F906" s="2" t="s">
        <v>1592</v>
      </c>
    </row>
    <row r="907" spans="1:6" ht="45" customHeight="1" x14ac:dyDescent="0.25">
      <c r="A907" s="2" t="s">
        <v>3000</v>
      </c>
      <c r="B907" s="2" t="s">
        <v>15183</v>
      </c>
      <c r="C907" s="2" t="s">
        <v>3526</v>
      </c>
      <c r="D907" s="2" t="s">
        <v>1592</v>
      </c>
      <c r="E907" s="2" t="s">
        <v>1592</v>
      </c>
      <c r="F907" s="2" t="s">
        <v>1592</v>
      </c>
    </row>
    <row r="908" spans="1:6" ht="45" customHeight="1" x14ac:dyDescent="0.25">
      <c r="A908" s="2" t="s">
        <v>3003</v>
      </c>
      <c r="B908" s="2" t="s">
        <v>15184</v>
      </c>
      <c r="C908" s="2" t="s">
        <v>3526</v>
      </c>
      <c r="D908" s="2" t="s">
        <v>1592</v>
      </c>
      <c r="E908" s="2" t="s">
        <v>1592</v>
      </c>
      <c r="F908" s="2" t="s">
        <v>1592</v>
      </c>
    </row>
    <row r="909" spans="1:6" ht="45" customHeight="1" x14ac:dyDescent="0.25">
      <c r="A909" s="2" t="s">
        <v>3007</v>
      </c>
      <c r="B909" s="2" t="s">
        <v>15185</v>
      </c>
      <c r="C909" s="2" t="s">
        <v>3526</v>
      </c>
      <c r="D909" s="2" t="s">
        <v>1592</v>
      </c>
      <c r="E909" s="2" t="s">
        <v>1592</v>
      </c>
      <c r="F909" s="2" t="s">
        <v>1592</v>
      </c>
    </row>
    <row r="910" spans="1:6" ht="45" customHeight="1" x14ac:dyDescent="0.25">
      <c r="A910" s="2" t="s">
        <v>3010</v>
      </c>
      <c r="B910" s="2" t="s">
        <v>15186</v>
      </c>
      <c r="C910" s="2" t="s">
        <v>3526</v>
      </c>
      <c r="D910" s="2" t="s">
        <v>1592</v>
      </c>
      <c r="E910" s="2" t="s">
        <v>1592</v>
      </c>
      <c r="F910" s="2" t="s">
        <v>1592</v>
      </c>
    </row>
    <row r="911" spans="1:6" ht="45" customHeight="1" x14ac:dyDescent="0.25">
      <c r="A911" s="2" t="s">
        <v>3013</v>
      </c>
      <c r="B911" s="2" t="s">
        <v>15187</v>
      </c>
      <c r="C911" s="2" t="s">
        <v>3526</v>
      </c>
      <c r="D911" s="2" t="s">
        <v>1592</v>
      </c>
      <c r="E911" s="2" t="s">
        <v>1592</v>
      </c>
      <c r="F911" s="2" t="s">
        <v>1592</v>
      </c>
    </row>
    <row r="912" spans="1:6" ht="45" customHeight="1" x14ac:dyDescent="0.25">
      <c r="A912" s="2" t="s">
        <v>3016</v>
      </c>
      <c r="B912" s="2" t="s">
        <v>15188</v>
      </c>
      <c r="C912" s="2" t="s">
        <v>3526</v>
      </c>
      <c r="D912" s="2" t="s">
        <v>1592</v>
      </c>
      <c r="E912" s="2" t="s">
        <v>1592</v>
      </c>
      <c r="F912" s="2" t="s">
        <v>1592</v>
      </c>
    </row>
    <row r="913" spans="1:6" ht="45" customHeight="1" x14ac:dyDescent="0.25">
      <c r="A913" s="2" t="s">
        <v>3019</v>
      </c>
      <c r="B913" s="2" t="s">
        <v>15189</v>
      </c>
      <c r="C913" s="2" t="s">
        <v>3526</v>
      </c>
      <c r="D913" s="2" t="s">
        <v>1592</v>
      </c>
      <c r="E913" s="2" t="s">
        <v>1592</v>
      </c>
      <c r="F913" s="2" t="s">
        <v>1592</v>
      </c>
    </row>
    <row r="914" spans="1:6" ht="45" customHeight="1" x14ac:dyDescent="0.25">
      <c r="A914" s="2" t="s">
        <v>3021</v>
      </c>
      <c r="B914" s="2" t="s">
        <v>15190</v>
      </c>
      <c r="C914" s="2" t="s">
        <v>3526</v>
      </c>
      <c r="D914" s="2" t="s">
        <v>1592</v>
      </c>
      <c r="E914" s="2" t="s">
        <v>1592</v>
      </c>
      <c r="F914" s="2" t="s">
        <v>1592</v>
      </c>
    </row>
    <row r="915" spans="1:6" ht="45" customHeight="1" x14ac:dyDescent="0.25">
      <c r="A915" s="2" t="s">
        <v>3024</v>
      </c>
      <c r="B915" s="2" t="s">
        <v>15191</v>
      </c>
      <c r="C915" s="2" t="s">
        <v>3526</v>
      </c>
      <c r="D915" s="2" t="s">
        <v>1592</v>
      </c>
      <c r="E915" s="2" t="s">
        <v>1592</v>
      </c>
      <c r="F915" s="2" t="s">
        <v>1592</v>
      </c>
    </row>
    <row r="916" spans="1:6" ht="45" customHeight="1" x14ac:dyDescent="0.25">
      <c r="A916" s="2" t="s">
        <v>3026</v>
      </c>
      <c r="B916" s="2" t="s">
        <v>15192</v>
      </c>
      <c r="C916" s="2" t="s">
        <v>3526</v>
      </c>
      <c r="D916" s="2" t="s">
        <v>1592</v>
      </c>
      <c r="E916" s="2" t="s">
        <v>1592</v>
      </c>
      <c r="F916" s="2" t="s">
        <v>1592</v>
      </c>
    </row>
    <row r="917" spans="1:6" ht="45" customHeight="1" x14ac:dyDescent="0.25">
      <c r="A917" s="2" t="s">
        <v>3030</v>
      </c>
      <c r="B917" s="2" t="s">
        <v>15193</v>
      </c>
      <c r="C917" s="2" t="s">
        <v>3526</v>
      </c>
      <c r="D917" s="2" t="s">
        <v>1592</v>
      </c>
      <c r="E917" s="2" t="s">
        <v>1592</v>
      </c>
      <c r="F917" s="2" t="s">
        <v>1592</v>
      </c>
    </row>
    <row r="918" spans="1:6" ht="45" customHeight="1" x14ac:dyDescent="0.25">
      <c r="A918" s="2" t="s">
        <v>3033</v>
      </c>
      <c r="B918" s="2" t="s">
        <v>15194</v>
      </c>
      <c r="C918" s="2" t="s">
        <v>3526</v>
      </c>
      <c r="D918" s="2" t="s">
        <v>1592</v>
      </c>
      <c r="E918" s="2" t="s">
        <v>1592</v>
      </c>
      <c r="F918" s="2" t="s">
        <v>1592</v>
      </c>
    </row>
    <row r="919" spans="1:6" ht="45" customHeight="1" x14ac:dyDescent="0.25">
      <c r="A919" s="2" t="s">
        <v>3036</v>
      </c>
      <c r="B919" s="2" t="s">
        <v>15195</v>
      </c>
      <c r="C919" s="2" t="s">
        <v>3526</v>
      </c>
      <c r="D919" s="2" t="s">
        <v>1592</v>
      </c>
      <c r="E919" s="2" t="s">
        <v>1592</v>
      </c>
      <c r="F919" s="2" t="s">
        <v>1592</v>
      </c>
    </row>
    <row r="920" spans="1:6" ht="45" customHeight="1" x14ac:dyDescent="0.25">
      <c r="A920" s="2" t="s">
        <v>3040</v>
      </c>
      <c r="B920" s="2" t="s">
        <v>15196</v>
      </c>
      <c r="C920" s="2" t="s">
        <v>3526</v>
      </c>
      <c r="D920" s="2" t="s">
        <v>1592</v>
      </c>
      <c r="E920" s="2" t="s">
        <v>1592</v>
      </c>
      <c r="F920" s="2" t="s">
        <v>1592</v>
      </c>
    </row>
    <row r="921" spans="1:6" ht="45" customHeight="1" x14ac:dyDescent="0.25">
      <c r="A921" s="2" t="s">
        <v>3043</v>
      </c>
      <c r="B921" s="2" t="s">
        <v>15197</v>
      </c>
      <c r="C921" s="2" t="s">
        <v>3526</v>
      </c>
      <c r="D921" s="2" t="s">
        <v>1592</v>
      </c>
      <c r="E921" s="2" t="s">
        <v>1592</v>
      </c>
      <c r="F921" s="2" t="s">
        <v>1592</v>
      </c>
    </row>
    <row r="922" spans="1:6" ht="45" customHeight="1" x14ac:dyDescent="0.25">
      <c r="A922" s="2" t="s">
        <v>3047</v>
      </c>
      <c r="B922" s="2" t="s">
        <v>15198</v>
      </c>
      <c r="C922" s="2" t="s">
        <v>3526</v>
      </c>
      <c r="D922" s="2" t="s">
        <v>1592</v>
      </c>
      <c r="E922" s="2" t="s">
        <v>1592</v>
      </c>
      <c r="F922" s="2" t="s">
        <v>1592</v>
      </c>
    </row>
    <row r="923" spans="1:6" ht="45" customHeight="1" x14ac:dyDescent="0.25">
      <c r="A923" s="2" t="s">
        <v>3051</v>
      </c>
      <c r="B923" s="2" t="s">
        <v>15199</v>
      </c>
      <c r="C923" s="2" t="s">
        <v>3526</v>
      </c>
      <c r="D923" s="2" t="s">
        <v>1592</v>
      </c>
      <c r="E923" s="2" t="s">
        <v>1592</v>
      </c>
      <c r="F923" s="2" t="s">
        <v>1592</v>
      </c>
    </row>
    <row r="924" spans="1:6" ht="45" customHeight="1" x14ac:dyDescent="0.25">
      <c r="A924" s="2" t="s">
        <v>3054</v>
      </c>
      <c r="B924" s="2" t="s">
        <v>15200</v>
      </c>
      <c r="C924" s="2" t="s">
        <v>3526</v>
      </c>
      <c r="D924" s="2" t="s">
        <v>1592</v>
      </c>
      <c r="E924" s="2" t="s">
        <v>1592</v>
      </c>
      <c r="F924" s="2" t="s">
        <v>1592</v>
      </c>
    </row>
    <row r="925" spans="1:6" ht="45" customHeight="1" x14ac:dyDescent="0.25">
      <c r="A925" s="2" t="s">
        <v>3057</v>
      </c>
      <c r="B925" s="2" t="s">
        <v>15201</v>
      </c>
      <c r="C925" s="2" t="s">
        <v>3526</v>
      </c>
      <c r="D925" s="2" t="s">
        <v>1592</v>
      </c>
      <c r="E925" s="2" t="s">
        <v>1592</v>
      </c>
      <c r="F925" s="2" t="s">
        <v>1592</v>
      </c>
    </row>
    <row r="926" spans="1:6" ht="45" customHeight="1" x14ac:dyDescent="0.25">
      <c r="A926" s="2" t="s">
        <v>3060</v>
      </c>
      <c r="B926" s="2" t="s">
        <v>15202</v>
      </c>
      <c r="C926" s="2" t="s">
        <v>3526</v>
      </c>
      <c r="D926" s="2" t="s">
        <v>1592</v>
      </c>
      <c r="E926" s="2" t="s">
        <v>1592</v>
      </c>
      <c r="F926" s="2" t="s">
        <v>1592</v>
      </c>
    </row>
    <row r="927" spans="1:6" ht="45" customHeight="1" x14ac:dyDescent="0.25">
      <c r="A927" s="2" t="s">
        <v>3063</v>
      </c>
      <c r="B927" s="2" t="s">
        <v>15203</v>
      </c>
      <c r="C927" s="2" t="s">
        <v>3526</v>
      </c>
      <c r="D927" s="2" t="s">
        <v>1592</v>
      </c>
      <c r="E927" s="2" t="s">
        <v>1592</v>
      </c>
      <c r="F927" s="2" t="s">
        <v>1592</v>
      </c>
    </row>
    <row r="928" spans="1:6" ht="45" customHeight="1" x14ac:dyDescent="0.25">
      <c r="A928" s="2" t="s">
        <v>3066</v>
      </c>
      <c r="B928" s="2" t="s">
        <v>15204</v>
      </c>
      <c r="C928" s="2" t="s">
        <v>3526</v>
      </c>
      <c r="D928" s="2" t="s">
        <v>1592</v>
      </c>
      <c r="E928" s="2" t="s">
        <v>1592</v>
      </c>
      <c r="F928" s="2" t="s">
        <v>1592</v>
      </c>
    </row>
    <row r="929" spans="1:6" ht="45" customHeight="1" x14ac:dyDescent="0.25">
      <c r="A929" s="2" t="s">
        <v>3070</v>
      </c>
      <c r="B929" s="2" t="s">
        <v>15205</v>
      </c>
      <c r="C929" s="2" t="s">
        <v>3526</v>
      </c>
      <c r="D929" s="2" t="s">
        <v>1592</v>
      </c>
      <c r="E929" s="2" t="s">
        <v>1592</v>
      </c>
      <c r="F929" s="2" t="s">
        <v>1592</v>
      </c>
    </row>
    <row r="930" spans="1:6" ht="45" customHeight="1" x14ac:dyDescent="0.25">
      <c r="A930" s="2" t="s">
        <v>3073</v>
      </c>
      <c r="B930" s="2" t="s">
        <v>15206</v>
      </c>
      <c r="C930" s="2" t="s">
        <v>3526</v>
      </c>
      <c r="D930" s="2" t="s">
        <v>1592</v>
      </c>
      <c r="E930" s="2" t="s">
        <v>1592</v>
      </c>
      <c r="F930" s="2" t="s">
        <v>1592</v>
      </c>
    </row>
    <row r="931" spans="1:6" ht="45" customHeight="1" x14ac:dyDescent="0.25">
      <c r="A931" s="2" t="s">
        <v>3075</v>
      </c>
      <c r="B931" s="2" t="s">
        <v>15207</v>
      </c>
      <c r="C931" s="2" t="s">
        <v>3526</v>
      </c>
      <c r="D931" s="2" t="s">
        <v>1592</v>
      </c>
      <c r="E931" s="2" t="s">
        <v>1592</v>
      </c>
      <c r="F931" s="2" t="s">
        <v>1592</v>
      </c>
    </row>
    <row r="932" spans="1:6" ht="45" customHeight="1" x14ac:dyDescent="0.25">
      <c r="A932" s="2" t="s">
        <v>3078</v>
      </c>
      <c r="B932" s="2" t="s">
        <v>15208</v>
      </c>
      <c r="C932" s="2" t="s">
        <v>3526</v>
      </c>
      <c r="D932" s="2" t="s">
        <v>1592</v>
      </c>
      <c r="E932" s="2" t="s">
        <v>1592</v>
      </c>
      <c r="F932" s="2" t="s">
        <v>1592</v>
      </c>
    </row>
    <row r="933" spans="1:6" ht="45" customHeight="1" x14ac:dyDescent="0.25">
      <c r="A933" s="2" t="s">
        <v>3080</v>
      </c>
      <c r="B933" s="2" t="s">
        <v>15209</v>
      </c>
      <c r="C933" s="2" t="s">
        <v>3526</v>
      </c>
      <c r="D933" s="2" t="s">
        <v>1592</v>
      </c>
      <c r="E933" s="2" t="s">
        <v>1592</v>
      </c>
      <c r="F933" s="2" t="s">
        <v>1592</v>
      </c>
    </row>
    <row r="934" spans="1:6" ht="45" customHeight="1" x14ac:dyDescent="0.25">
      <c r="A934" s="2" t="s">
        <v>3083</v>
      </c>
      <c r="B934" s="2" t="s">
        <v>15210</v>
      </c>
      <c r="C934" s="2" t="s">
        <v>3526</v>
      </c>
      <c r="D934" s="2" t="s">
        <v>1592</v>
      </c>
      <c r="E934" s="2" t="s">
        <v>1592</v>
      </c>
      <c r="F934" s="2" t="s">
        <v>1592</v>
      </c>
    </row>
    <row r="935" spans="1:6" ht="45" customHeight="1" x14ac:dyDescent="0.25">
      <c r="A935" s="2" t="s">
        <v>3086</v>
      </c>
      <c r="B935" s="2" t="s">
        <v>15211</v>
      </c>
      <c r="C935" s="2" t="s">
        <v>3526</v>
      </c>
      <c r="D935" s="2" t="s">
        <v>1592</v>
      </c>
      <c r="E935" s="2" t="s">
        <v>1592</v>
      </c>
      <c r="F935" s="2" t="s">
        <v>1592</v>
      </c>
    </row>
    <row r="936" spans="1:6" ht="45" customHeight="1" x14ac:dyDescent="0.25">
      <c r="A936" s="2" t="s">
        <v>3091</v>
      </c>
      <c r="B936" s="2" t="s">
        <v>15212</v>
      </c>
      <c r="C936" s="2" t="s">
        <v>3526</v>
      </c>
      <c r="D936" s="2" t="s">
        <v>1592</v>
      </c>
      <c r="E936" s="2" t="s">
        <v>1592</v>
      </c>
      <c r="F936" s="2" t="s">
        <v>1592</v>
      </c>
    </row>
    <row r="937" spans="1:6" ht="45" customHeight="1" x14ac:dyDescent="0.25">
      <c r="A937" s="2" t="s">
        <v>3094</v>
      </c>
      <c r="B937" s="2" t="s">
        <v>15213</v>
      </c>
      <c r="C937" s="2" t="s">
        <v>3526</v>
      </c>
      <c r="D937" s="2" t="s">
        <v>1592</v>
      </c>
      <c r="E937" s="2" t="s">
        <v>1592</v>
      </c>
      <c r="F937" s="2" t="s">
        <v>1592</v>
      </c>
    </row>
    <row r="938" spans="1:6" ht="45" customHeight="1" x14ac:dyDescent="0.25">
      <c r="A938" s="2" t="s">
        <v>3098</v>
      </c>
      <c r="B938" s="2" t="s">
        <v>15214</v>
      </c>
      <c r="C938" s="2" t="s">
        <v>3526</v>
      </c>
      <c r="D938" s="2" t="s">
        <v>1592</v>
      </c>
      <c r="E938" s="2" t="s">
        <v>1592</v>
      </c>
      <c r="F938" s="2" t="s">
        <v>1592</v>
      </c>
    </row>
    <row r="939" spans="1:6" ht="45" customHeight="1" x14ac:dyDescent="0.25">
      <c r="A939" s="2" t="s">
        <v>3102</v>
      </c>
      <c r="B939" s="2" t="s">
        <v>15215</v>
      </c>
      <c r="C939" s="2" t="s">
        <v>3526</v>
      </c>
      <c r="D939" s="2" t="s">
        <v>1592</v>
      </c>
      <c r="E939" s="2" t="s">
        <v>1592</v>
      </c>
      <c r="F939" s="2" t="s">
        <v>1592</v>
      </c>
    </row>
    <row r="940" spans="1:6" ht="45" customHeight="1" x14ac:dyDescent="0.25">
      <c r="A940" s="2" t="s">
        <v>3106</v>
      </c>
      <c r="B940" s="2" t="s">
        <v>15216</v>
      </c>
      <c r="C940" s="2" t="s">
        <v>3526</v>
      </c>
      <c r="D940" s="2" t="s">
        <v>1592</v>
      </c>
      <c r="E940" s="2" t="s">
        <v>1592</v>
      </c>
      <c r="F940" s="2" t="s">
        <v>1592</v>
      </c>
    </row>
    <row r="941" spans="1:6" ht="45" customHeight="1" x14ac:dyDescent="0.25">
      <c r="A941" s="2" t="s">
        <v>3110</v>
      </c>
      <c r="B941" s="2" t="s">
        <v>15217</v>
      </c>
      <c r="C941" s="2" t="s">
        <v>3526</v>
      </c>
      <c r="D941" s="2" t="s">
        <v>1592</v>
      </c>
      <c r="E941" s="2" t="s">
        <v>1592</v>
      </c>
      <c r="F941" s="2" t="s">
        <v>1592</v>
      </c>
    </row>
    <row r="942" spans="1:6" ht="45" customHeight="1" x14ac:dyDescent="0.25">
      <c r="A942" s="2" t="s">
        <v>3114</v>
      </c>
      <c r="B942" s="2" t="s">
        <v>15218</v>
      </c>
      <c r="C942" s="2" t="s">
        <v>3526</v>
      </c>
      <c r="D942" s="2" t="s">
        <v>1592</v>
      </c>
      <c r="E942" s="2" t="s">
        <v>1592</v>
      </c>
      <c r="F942" s="2" t="s">
        <v>1592</v>
      </c>
    </row>
    <row r="943" spans="1:6" ht="45" customHeight="1" x14ac:dyDescent="0.25">
      <c r="A943" s="2" t="s">
        <v>3118</v>
      </c>
      <c r="B943" s="2" t="s">
        <v>15219</v>
      </c>
      <c r="C943" s="2" t="s">
        <v>3526</v>
      </c>
      <c r="D943" s="2" t="s">
        <v>1592</v>
      </c>
      <c r="E943" s="2" t="s">
        <v>1592</v>
      </c>
      <c r="F943" s="2" t="s">
        <v>1592</v>
      </c>
    </row>
    <row r="944" spans="1:6" ht="45" customHeight="1" x14ac:dyDescent="0.25">
      <c r="A944" s="2" t="s">
        <v>3121</v>
      </c>
      <c r="B944" s="2" t="s">
        <v>15220</v>
      </c>
      <c r="C944" s="2" t="s">
        <v>3526</v>
      </c>
      <c r="D944" s="2" t="s">
        <v>1592</v>
      </c>
      <c r="E944" s="2" t="s">
        <v>1592</v>
      </c>
      <c r="F944" s="2" t="s">
        <v>1592</v>
      </c>
    </row>
    <row r="945" spans="1:6" ht="45" customHeight="1" x14ac:dyDescent="0.25">
      <c r="A945" s="2" t="s">
        <v>3125</v>
      </c>
      <c r="B945" s="2" t="s">
        <v>15221</v>
      </c>
      <c r="C945" s="2" t="s">
        <v>3526</v>
      </c>
      <c r="D945" s="2" t="s">
        <v>1592</v>
      </c>
      <c r="E945" s="2" t="s">
        <v>1592</v>
      </c>
      <c r="F945" s="2" t="s">
        <v>1592</v>
      </c>
    </row>
    <row r="946" spans="1:6" ht="45" customHeight="1" x14ac:dyDescent="0.25">
      <c r="A946" s="2" t="s">
        <v>3128</v>
      </c>
      <c r="B946" s="2" t="s">
        <v>15222</v>
      </c>
      <c r="C946" s="2" t="s">
        <v>3526</v>
      </c>
      <c r="D946" s="2" t="s">
        <v>1592</v>
      </c>
      <c r="E946" s="2" t="s">
        <v>1592</v>
      </c>
      <c r="F946" s="2" t="s">
        <v>1592</v>
      </c>
    </row>
    <row r="947" spans="1:6" ht="45" customHeight="1" x14ac:dyDescent="0.25">
      <c r="A947" s="2" t="s">
        <v>3130</v>
      </c>
      <c r="B947" s="2" t="s">
        <v>15223</v>
      </c>
      <c r="C947" s="2" t="s">
        <v>3526</v>
      </c>
      <c r="D947" s="2" t="s">
        <v>1592</v>
      </c>
      <c r="E947" s="2" t="s">
        <v>1592</v>
      </c>
      <c r="F947" s="2" t="s">
        <v>1592</v>
      </c>
    </row>
    <row r="948" spans="1:6" ht="45" customHeight="1" x14ac:dyDescent="0.25">
      <c r="A948" s="2" t="s">
        <v>3134</v>
      </c>
      <c r="B948" s="2" t="s">
        <v>15224</v>
      </c>
      <c r="C948" s="2" t="s">
        <v>3526</v>
      </c>
      <c r="D948" s="2" t="s">
        <v>1592</v>
      </c>
      <c r="E948" s="2" t="s">
        <v>1592</v>
      </c>
      <c r="F948" s="2" t="s">
        <v>1592</v>
      </c>
    </row>
    <row r="949" spans="1:6" ht="45" customHeight="1" x14ac:dyDescent="0.25">
      <c r="A949" s="2" t="s">
        <v>3136</v>
      </c>
      <c r="B949" s="2" t="s">
        <v>15225</v>
      </c>
      <c r="C949" s="2" t="s">
        <v>3526</v>
      </c>
      <c r="D949" s="2" t="s">
        <v>1592</v>
      </c>
      <c r="E949" s="2" t="s">
        <v>1592</v>
      </c>
      <c r="F949" s="2" t="s">
        <v>1592</v>
      </c>
    </row>
    <row r="950" spans="1:6" ht="45" customHeight="1" x14ac:dyDescent="0.25">
      <c r="A950" s="2" t="s">
        <v>3138</v>
      </c>
      <c r="B950" s="2" t="s">
        <v>15226</v>
      </c>
      <c r="C950" s="2" t="s">
        <v>3526</v>
      </c>
      <c r="D950" s="2" t="s">
        <v>1592</v>
      </c>
      <c r="E950" s="2" t="s">
        <v>1592</v>
      </c>
      <c r="F950" s="2" t="s">
        <v>1592</v>
      </c>
    </row>
    <row r="951" spans="1:6" ht="45" customHeight="1" x14ac:dyDescent="0.25">
      <c r="A951" s="2" t="s">
        <v>3140</v>
      </c>
      <c r="B951" s="2" t="s">
        <v>15227</v>
      </c>
      <c r="C951" s="2" t="s">
        <v>3526</v>
      </c>
      <c r="D951" s="2" t="s">
        <v>1592</v>
      </c>
      <c r="E951" s="2" t="s">
        <v>1592</v>
      </c>
      <c r="F951" s="2" t="s">
        <v>1592</v>
      </c>
    </row>
    <row r="952" spans="1:6" ht="45" customHeight="1" x14ac:dyDescent="0.25">
      <c r="A952" s="2" t="s">
        <v>3143</v>
      </c>
      <c r="B952" s="2" t="s">
        <v>15228</v>
      </c>
      <c r="C952" s="2" t="s">
        <v>3526</v>
      </c>
      <c r="D952" s="2" t="s">
        <v>1592</v>
      </c>
      <c r="E952" s="2" t="s">
        <v>1592</v>
      </c>
      <c r="F952" s="2" t="s">
        <v>1592</v>
      </c>
    </row>
    <row r="953" spans="1:6" ht="45" customHeight="1" x14ac:dyDescent="0.25">
      <c r="A953" s="2" t="s">
        <v>3145</v>
      </c>
      <c r="B953" s="2" t="s">
        <v>15229</v>
      </c>
      <c r="C953" s="2" t="s">
        <v>3526</v>
      </c>
      <c r="D953" s="2" t="s">
        <v>1592</v>
      </c>
      <c r="E953" s="2" t="s">
        <v>1592</v>
      </c>
      <c r="F953" s="2" t="s">
        <v>1592</v>
      </c>
    </row>
    <row r="954" spans="1:6" ht="45" customHeight="1" x14ac:dyDescent="0.25">
      <c r="A954" s="2" t="s">
        <v>3147</v>
      </c>
      <c r="B954" s="2" t="s">
        <v>15230</v>
      </c>
      <c r="C954" s="2" t="s">
        <v>3526</v>
      </c>
      <c r="D954" s="2" t="s">
        <v>1592</v>
      </c>
      <c r="E954" s="2" t="s">
        <v>1592</v>
      </c>
      <c r="F954" s="2" t="s">
        <v>1592</v>
      </c>
    </row>
    <row r="955" spans="1:6" ht="45" customHeight="1" x14ac:dyDescent="0.25">
      <c r="A955" s="2" t="s">
        <v>3149</v>
      </c>
      <c r="B955" s="2" t="s">
        <v>15231</v>
      </c>
      <c r="C955" s="2" t="s">
        <v>3526</v>
      </c>
      <c r="D955" s="2" t="s">
        <v>1592</v>
      </c>
      <c r="E955" s="2" t="s">
        <v>1592</v>
      </c>
      <c r="F955" s="2" t="s">
        <v>1592</v>
      </c>
    </row>
    <row r="956" spans="1:6" ht="45" customHeight="1" x14ac:dyDescent="0.25">
      <c r="A956" s="2" t="s">
        <v>3151</v>
      </c>
      <c r="B956" s="2" t="s">
        <v>15232</v>
      </c>
      <c r="C956" s="2" t="s">
        <v>3526</v>
      </c>
      <c r="D956" s="2" t="s">
        <v>1592</v>
      </c>
      <c r="E956" s="2" t="s">
        <v>1592</v>
      </c>
      <c r="F956" s="2" t="s">
        <v>1592</v>
      </c>
    </row>
    <row r="957" spans="1:6" ht="45" customHeight="1" x14ac:dyDescent="0.25">
      <c r="A957" s="2" t="s">
        <v>3153</v>
      </c>
      <c r="B957" s="2" t="s">
        <v>15233</v>
      </c>
      <c r="C957" s="2" t="s">
        <v>3526</v>
      </c>
      <c r="D957" s="2" t="s">
        <v>1592</v>
      </c>
      <c r="E957" s="2" t="s">
        <v>1592</v>
      </c>
      <c r="F957" s="2" t="s">
        <v>1592</v>
      </c>
    </row>
    <row r="958" spans="1:6" ht="45" customHeight="1" x14ac:dyDescent="0.25">
      <c r="A958" s="2" t="s">
        <v>3157</v>
      </c>
      <c r="B958" s="2" t="s">
        <v>15234</v>
      </c>
      <c r="C958" s="2" t="s">
        <v>3526</v>
      </c>
      <c r="D958" s="2" t="s">
        <v>1592</v>
      </c>
      <c r="E958" s="2" t="s">
        <v>1592</v>
      </c>
      <c r="F958" s="2" t="s">
        <v>1592</v>
      </c>
    </row>
    <row r="959" spans="1:6" ht="45" customHeight="1" x14ac:dyDescent="0.25">
      <c r="A959" s="2" t="s">
        <v>3159</v>
      </c>
      <c r="B959" s="2" t="s">
        <v>15235</v>
      </c>
      <c r="C959" s="2" t="s">
        <v>3526</v>
      </c>
      <c r="D959" s="2" t="s">
        <v>1592</v>
      </c>
      <c r="E959" s="2" t="s">
        <v>1592</v>
      </c>
      <c r="F959" s="2" t="s">
        <v>1592</v>
      </c>
    </row>
    <row r="960" spans="1:6" ht="45" customHeight="1" x14ac:dyDescent="0.25">
      <c r="A960" s="2" t="s">
        <v>3161</v>
      </c>
      <c r="B960" s="2" t="s">
        <v>15236</v>
      </c>
      <c r="C960" s="2" t="s">
        <v>3526</v>
      </c>
      <c r="D960" s="2" t="s">
        <v>1592</v>
      </c>
      <c r="E960" s="2" t="s">
        <v>1592</v>
      </c>
      <c r="F960" s="2" t="s">
        <v>1592</v>
      </c>
    </row>
    <row r="961" spans="1:6" ht="45" customHeight="1" x14ac:dyDescent="0.25">
      <c r="A961" s="2" t="s">
        <v>3163</v>
      </c>
      <c r="B961" s="2" t="s">
        <v>15237</v>
      </c>
      <c r="C961" s="2" t="s">
        <v>3526</v>
      </c>
      <c r="D961" s="2" t="s">
        <v>1592</v>
      </c>
      <c r="E961" s="2" t="s">
        <v>1592</v>
      </c>
      <c r="F961" s="2" t="s">
        <v>1592</v>
      </c>
    </row>
    <row r="962" spans="1:6" ht="45" customHeight="1" x14ac:dyDescent="0.25">
      <c r="A962" s="2" t="s">
        <v>3165</v>
      </c>
      <c r="B962" s="2" t="s">
        <v>15238</v>
      </c>
      <c r="C962" s="2" t="s">
        <v>3526</v>
      </c>
      <c r="D962" s="2" t="s">
        <v>1592</v>
      </c>
      <c r="E962" s="2" t="s">
        <v>1592</v>
      </c>
      <c r="F962" s="2" t="s">
        <v>1592</v>
      </c>
    </row>
    <row r="963" spans="1:6" ht="45" customHeight="1" x14ac:dyDescent="0.25">
      <c r="A963" s="2" t="s">
        <v>3167</v>
      </c>
      <c r="B963" s="2" t="s">
        <v>15239</v>
      </c>
      <c r="C963" s="2" t="s">
        <v>3526</v>
      </c>
      <c r="D963" s="2" t="s">
        <v>1592</v>
      </c>
      <c r="E963" s="2" t="s">
        <v>1592</v>
      </c>
      <c r="F963" s="2" t="s">
        <v>1592</v>
      </c>
    </row>
    <row r="964" spans="1:6" ht="45" customHeight="1" x14ac:dyDescent="0.25">
      <c r="A964" s="2" t="s">
        <v>3169</v>
      </c>
      <c r="B964" s="2" t="s">
        <v>15240</v>
      </c>
      <c r="C964" s="2" t="s">
        <v>3526</v>
      </c>
      <c r="D964" s="2" t="s">
        <v>1592</v>
      </c>
      <c r="E964" s="2" t="s">
        <v>1592</v>
      </c>
      <c r="F964" s="2" t="s">
        <v>1592</v>
      </c>
    </row>
    <row r="965" spans="1:6" ht="45" customHeight="1" x14ac:dyDescent="0.25">
      <c r="A965" s="2" t="s">
        <v>3171</v>
      </c>
      <c r="B965" s="2" t="s">
        <v>15241</v>
      </c>
      <c r="C965" s="2" t="s">
        <v>3526</v>
      </c>
      <c r="D965" s="2" t="s">
        <v>1592</v>
      </c>
      <c r="E965" s="2" t="s">
        <v>1592</v>
      </c>
      <c r="F965" s="2" t="s">
        <v>1592</v>
      </c>
    </row>
    <row r="966" spans="1:6" ht="45" customHeight="1" x14ac:dyDescent="0.25">
      <c r="A966" s="2" t="s">
        <v>3173</v>
      </c>
      <c r="B966" s="2" t="s">
        <v>15242</v>
      </c>
      <c r="C966" s="2" t="s">
        <v>3526</v>
      </c>
      <c r="D966" s="2" t="s">
        <v>1592</v>
      </c>
      <c r="E966" s="2" t="s">
        <v>1592</v>
      </c>
      <c r="F966" s="2" t="s">
        <v>1592</v>
      </c>
    </row>
    <row r="967" spans="1:6" ht="45" customHeight="1" x14ac:dyDescent="0.25">
      <c r="A967" s="2" t="s">
        <v>3175</v>
      </c>
      <c r="B967" s="2" t="s">
        <v>15243</v>
      </c>
      <c r="C967" s="2" t="s">
        <v>3526</v>
      </c>
      <c r="D967" s="2" t="s">
        <v>1592</v>
      </c>
      <c r="E967" s="2" t="s">
        <v>1592</v>
      </c>
      <c r="F967" s="2" t="s">
        <v>1592</v>
      </c>
    </row>
    <row r="968" spans="1:6" ht="45" customHeight="1" x14ac:dyDescent="0.25">
      <c r="A968" s="2" t="s">
        <v>3177</v>
      </c>
      <c r="B968" s="2" t="s">
        <v>15244</v>
      </c>
      <c r="C968" s="2" t="s">
        <v>3526</v>
      </c>
      <c r="D968" s="2" t="s">
        <v>1592</v>
      </c>
      <c r="E968" s="2" t="s">
        <v>1592</v>
      </c>
      <c r="F968" s="2" t="s">
        <v>1592</v>
      </c>
    </row>
    <row r="969" spans="1:6" ht="45" customHeight="1" x14ac:dyDescent="0.25">
      <c r="A969" s="2" t="s">
        <v>3179</v>
      </c>
      <c r="B969" s="2" t="s">
        <v>15245</v>
      </c>
      <c r="C969" s="2" t="s">
        <v>3526</v>
      </c>
      <c r="D969" s="2" t="s">
        <v>1592</v>
      </c>
      <c r="E969" s="2" t="s">
        <v>1592</v>
      </c>
      <c r="F969" s="2" t="s">
        <v>1592</v>
      </c>
    </row>
    <row r="970" spans="1:6" ht="45" customHeight="1" x14ac:dyDescent="0.25">
      <c r="A970" s="2" t="s">
        <v>3181</v>
      </c>
      <c r="B970" s="2" t="s">
        <v>15246</v>
      </c>
      <c r="C970" s="2" t="s">
        <v>3526</v>
      </c>
      <c r="D970" s="2" t="s">
        <v>1592</v>
      </c>
      <c r="E970" s="2" t="s">
        <v>1592</v>
      </c>
      <c r="F970" s="2" t="s">
        <v>1592</v>
      </c>
    </row>
    <row r="971" spans="1:6" ht="45" customHeight="1" x14ac:dyDescent="0.25">
      <c r="A971" s="2" t="s">
        <v>3183</v>
      </c>
      <c r="B971" s="2" t="s">
        <v>15247</v>
      </c>
      <c r="C971" s="2" t="s">
        <v>3526</v>
      </c>
      <c r="D971" s="2" t="s">
        <v>1592</v>
      </c>
      <c r="E971" s="2" t="s">
        <v>1592</v>
      </c>
      <c r="F971" s="2" t="s">
        <v>1592</v>
      </c>
    </row>
    <row r="972" spans="1:6" ht="45" customHeight="1" x14ac:dyDescent="0.25">
      <c r="A972" s="2" t="s">
        <v>3185</v>
      </c>
      <c r="B972" s="2" t="s">
        <v>15248</v>
      </c>
      <c r="C972" s="2" t="s">
        <v>3526</v>
      </c>
      <c r="D972" s="2" t="s">
        <v>1592</v>
      </c>
      <c r="E972" s="2" t="s">
        <v>1592</v>
      </c>
      <c r="F972" s="2" t="s">
        <v>1592</v>
      </c>
    </row>
    <row r="973" spans="1:6" ht="45" customHeight="1" x14ac:dyDescent="0.25">
      <c r="A973" s="2" t="s">
        <v>3187</v>
      </c>
      <c r="B973" s="2" t="s">
        <v>15249</v>
      </c>
      <c r="C973" s="2" t="s">
        <v>3526</v>
      </c>
      <c r="D973" s="2" t="s">
        <v>1592</v>
      </c>
      <c r="E973" s="2" t="s">
        <v>1592</v>
      </c>
      <c r="F973" s="2" t="s">
        <v>1592</v>
      </c>
    </row>
    <row r="974" spans="1:6" ht="45" customHeight="1" x14ac:dyDescent="0.25">
      <c r="A974" s="2" t="s">
        <v>3189</v>
      </c>
      <c r="B974" s="2" t="s">
        <v>15250</v>
      </c>
      <c r="C974" s="2" t="s">
        <v>3526</v>
      </c>
      <c r="D974" s="2" t="s">
        <v>1592</v>
      </c>
      <c r="E974" s="2" t="s">
        <v>1592</v>
      </c>
      <c r="F974" s="2" t="s">
        <v>1592</v>
      </c>
    </row>
    <row r="975" spans="1:6" ht="45" customHeight="1" x14ac:dyDescent="0.25">
      <c r="A975" s="2" t="s">
        <v>3191</v>
      </c>
      <c r="B975" s="2" t="s">
        <v>15251</v>
      </c>
      <c r="C975" s="2" t="s">
        <v>3526</v>
      </c>
      <c r="D975" s="2" t="s">
        <v>1592</v>
      </c>
      <c r="E975" s="2" t="s">
        <v>1592</v>
      </c>
      <c r="F975" s="2" t="s">
        <v>1592</v>
      </c>
    </row>
    <row r="976" spans="1:6" ht="45" customHeight="1" x14ac:dyDescent="0.25">
      <c r="A976" s="2" t="s">
        <v>3194</v>
      </c>
      <c r="B976" s="2" t="s">
        <v>15252</v>
      </c>
      <c r="C976" s="2" t="s">
        <v>3526</v>
      </c>
      <c r="D976" s="2" t="s">
        <v>1592</v>
      </c>
      <c r="E976" s="2" t="s">
        <v>1592</v>
      </c>
      <c r="F976" s="2" t="s">
        <v>1592</v>
      </c>
    </row>
    <row r="977" spans="1:6" ht="45" customHeight="1" x14ac:dyDescent="0.25">
      <c r="A977" s="2" t="s">
        <v>3197</v>
      </c>
      <c r="B977" s="2" t="s">
        <v>15253</v>
      </c>
      <c r="C977" s="2" t="s">
        <v>3526</v>
      </c>
      <c r="D977" s="2" t="s">
        <v>1592</v>
      </c>
      <c r="E977" s="2" t="s">
        <v>1592</v>
      </c>
      <c r="F977" s="2" t="s">
        <v>1592</v>
      </c>
    </row>
    <row r="978" spans="1:6" ht="45" customHeight="1" x14ac:dyDescent="0.25">
      <c r="A978" s="2" t="s">
        <v>3199</v>
      </c>
      <c r="B978" s="2" t="s">
        <v>15254</v>
      </c>
      <c r="C978" s="2" t="s">
        <v>3526</v>
      </c>
      <c r="D978" s="2" t="s">
        <v>1592</v>
      </c>
      <c r="E978" s="2" t="s">
        <v>1592</v>
      </c>
      <c r="F978" s="2" t="s">
        <v>1592</v>
      </c>
    </row>
    <row r="979" spans="1:6" ht="45" customHeight="1" x14ac:dyDescent="0.25">
      <c r="A979" s="2" t="s">
        <v>3202</v>
      </c>
      <c r="B979" s="2" t="s">
        <v>15255</v>
      </c>
      <c r="C979" s="2" t="s">
        <v>3526</v>
      </c>
      <c r="D979" s="2" t="s">
        <v>1592</v>
      </c>
      <c r="E979" s="2" t="s">
        <v>1592</v>
      </c>
      <c r="F979" s="2" t="s">
        <v>1592</v>
      </c>
    </row>
    <row r="980" spans="1:6" ht="45" customHeight="1" x14ac:dyDescent="0.25">
      <c r="A980" s="2" t="s">
        <v>3204</v>
      </c>
      <c r="B980" s="2" t="s">
        <v>15256</v>
      </c>
      <c r="C980" s="2" t="s">
        <v>3526</v>
      </c>
      <c r="D980" s="2" t="s">
        <v>1592</v>
      </c>
      <c r="E980" s="2" t="s">
        <v>1592</v>
      </c>
      <c r="F980" s="2" t="s">
        <v>1592</v>
      </c>
    </row>
    <row r="981" spans="1:6" ht="45" customHeight="1" x14ac:dyDescent="0.25">
      <c r="A981" s="2" t="s">
        <v>3207</v>
      </c>
      <c r="B981" s="2" t="s">
        <v>15257</v>
      </c>
      <c r="C981" s="2" t="s">
        <v>3526</v>
      </c>
      <c r="D981" s="2" t="s">
        <v>1592</v>
      </c>
      <c r="E981" s="2" t="s">
        <v>1592</v>
      </c>
      <c r="F981" s="2" t="s">
        <v>1592</v>
      </c>
    </row>
    <row r="982" spans="1:6" ht="45" customHeight="1" x14ac:dyDescent="0.25">
      <c r="A982" s="2" t="s">
        <v>3209</v>
      </c>
      <c r="B982" s="2" t="s">
        <v>15258</v>
      </c>
      <c r="C982" s="2" t="s">
        <v>3526</v>
      </c>
      <c r="D982" s="2" t="s">
        <v>1592</v>
      </c>
      <c r="E982" s="2" t="s">
        <v>1592</v>
      </c>
      <c r="F982" s="2" t="s">
        <v>1592</v>
      </c>
    </row>
    <row r="983" spans="1:6" ht="45" customHeight="1" x14ac:dyDescent="0.25">
      <c r="A983" s="2" t="s">
        <v>3211</v>
      </c>
      <c r="B983" s="2" t="s">
        <v>15259</v>
      </c>
      <c r="C983" s="2" t="s">
        <v>3526</v>
      </c>
      <c r="D983" s="2" t="s">
        <v>1592</v>
      </c>
      <c r="E983" s="2" t="s">
        <v>1592</v>
      </c>
      <c r="F983" s="2" t="s">
        <v>1592</v>
      </c>
    </row>
    <row r="984" spans="1:6" ht="45" customHeight="1" x14ac:dyDescent="0.25">
      <c r="A984" s="2" t="s">
        <v>3213</v>
      </c>
      <c r="B984" s="2" t="s">
        <v>15260</v>
      </c>
      <c r="C984" s="2" t="s">
        <v>3526</v>
      </c>
      <c r="D984" s="2" t="s">
        <v>1592</v>
      </c>
      <c r="E984" s="2" t="s">
        <v>1592</v>
      </c>
      <c r="F984" s="2" t="s">
        <v>1592</v>
      </c>
    </row>
    <row r="985" spans="1:6" ht="45" customHeight="1" x14ac:dyDescent="0.25">
      <c r="A985" s="2" t="s">
        <v>3216</v>
      </c>
      <c r="B985" s="2" t="s">
        <v>15261</v>
      </c>
      <c r="C985" s="2" t="s">
        <v>3526</v>
      </c>
      <c r="D985" s="2" t="s">
        <v>1592</v>
      </c>
      <c r="E985" s="2" t="s">
        <v>1592</v>
      </c>
      <c r="F985" s="2" t="s">
        <v>1592</v>
      </c>
    </row>
    <row r="986" spans="1:6" ht="45" customHeight="1" x14ac:dyDescent="0.25">
      <c r="A986" s="2" t="s">
        <v>3218</v>
      </c>
      <c r="B986" s="2" t="s">
        <v>15262</v>
      </c>
      <c r="C986" s="2" t="s">
        <v>3526</v>
      </c>
      <c r="D986" s="2" t="s">
        <v>1592</v>
      </c>
      <c r="E986" s="2" t="s">
        <v>1592</v>
      </c>
      <c r="F986" s="2" t="s">
        <v>1592</v>
      </c>
    </row>
    <row r="987" spans="1:6" ht="45" customHeight="1" x14ac:dyDescent="0.25">
      <c r="A987" s="2" t="s">
        <v>3220</v>
      </c>
      <c r="B987" s="2" t="s">
        <v>15263</v>
      </c>
      <c r="C987" s="2" t="s">
        <v>3526</v>
      </c>
      <c r="D987" s="2" t="s">
        <v>1592</v>
      </c>
      <c r="E987" s="2" t="s">
        <v>1592</v>
      </c>
      <c r="F987" s="2" t="s">
        <v>1592</v>
      </c>
    </row>
    <row r="988" spans="1:6" ht="45" customHeight="1" x14ac:dyDescent="0.25">
      <c r="A988" s="2" t="s">
        <v>3222</v>
      </c>
      <c r="B988" s="2" t="s">
        <v>15264</v>
      </c>
      <c r="C988" s="2" t="s">
        <v>3526</v>
      </c>
      <c r="D988" s="2" t="s">
        <v>1592</v>
      </c>
      <c r="E988" s="2" t="s">
        <v>1592</v>
      </c>
      <c r="F988" s="2" t="s">
        <v>1592</v>
      </c>
    </row>
    <row r="989" spans="1:6" ht="45" customHeight="1" x14ac:dyDescent="0.25">
      <c r="A989" s="2" t="s">
        <v>3224</v>
      </c>
      <c r="B989" s="2" t="s">
        <v>15265</v>
      </c>
      <c r="C989" s="2" t="s">
        <v>3526</v>
      </c>
      <c r="D989" s="2" t="s">
        <v>1592</v>
      </c>
      <c r="E989" s="2" t="s">
        <v>1592</v>
      </c>
      <c r="F989" s="2" t="s">
        <v>1592</v>
      </c>
    </row>
    <row r="990" spans="1:6" ht="45" customHeight="1" x14ac:dyDescent="0.25">
      <c r="A990" s="2" t="s">
        <v>3226</v>
      </c>
      <c r="B990" s="2" t="s">
        <v>15266</v>
      </c>
      <c r="C990" s="2" t="s">
        <v>3526</v>
      </c>
      <c r="D990" s="2" t="s">
        <v>1592</v>
      </c>
      <c r="E990" s="2" t="s">
        <v>1592</v>
      </c>
      <c r="F990" s="2" t="s">
        <v>1592</v>
      </c>
    </row>
    <row r="991" spans="1:6" ht="45" customHeight="1" x14ac:dyDescent="0.25">
      <c r="A991" s="2" t="s">
        <v>3228</v>
      </c>
      <c r="B991" s="2" t="s">
        <v>15267</v>
      </c>
      <c r="C991" s="2" t="s">
        <v>3526</v>
      </c>
      <c r="D991" s="2" t="s">
        <v>1592</v>
      </c>
      <c r="E991" s="2" t="s">
        <v>1592</v>
      </c>
      <c r="F991" s="2" t="s">
        <v>1592</v>
      </c>
    </row>
    <row r="992" spans="1:6" ht="45" customHeight="1" x14ac:dyDescent="0.25">
      <c r="A992" s="2" t="s">
        <v>3230</v>
      </c>
      <c r="B992" s="2" t="s">
        <v>15268</v>
      </c>
      <c r="C992" s="2" t="s">
        <v>3526</v>
      </c>
      <c r="D992" s="2" t="s">
        <v>1592</v>
      </c>
      <c r="E992" s="2" t="s">
        <v>1592</v>
      </c>
      <c r="F992" s="2" t="s">
        <v>1592</v>
      </c>
    </row>
    <row r="993" spans="1:6" ht="45" customHeight="1" x14ac:dyDescent="0.25">
      <c r="A993" s="2" t="s">
        <v>3232</v>
      </c>
      <c r="B993" s="2" t="s">
        <v>15269</v>
      </c>
      <c r="C993" s="2" t="s">
        <v>3526</v>
      </c>
      <c r="D993" s="2" t="s">
        <v>1592</v>
      </c>
      <c r="E993" s="2" t="s">
        <v>1592</v>
      </c>
      <c r="F993" s="2" t="s">
        <v>1592</v>
      </c>
    </row>
    <row r="994" spans="1:6" ht="45" customHeight="1" x14ac:dyDescent="0.25">
      <c r="A994" s="2" t="s">
        <v>3234</v>
      </c>
      <c r="B994" s="2" t="s">
        <v>15270</v>
      </c>
      <c r="C994" s="2" t="s">
        <v>3526</v>
      </c>
      <c r="D994" s="2" t="s">
        <v>1592</v>
      </c>
      <c r="E994" s="2" t="s">
        <v>1592</v>
      </c>
      <c r="F994" s="2" t="s">
        <v>1592</v>
      </c>
    </row>
    <row r="995" spans="1:6" ht="45" customHeight="1" x14ac:dyDescent="0.25">
      <c r="A995" s="2" t="s">
        <v>3236</v>
      </c>
      <c r="B995" s="2" t="s">
        <v>15271</v>
      </c>
      <c r="C995" s="2" t="s">
        <v>3526</v>
      </c>
      <c r="D995" s="2" t="s">
        <v>1592</v>
      </c>
      <c r="E995" s="2" t="s">
        <v>1592</v>
      </c>
      <c r="F995" s="2" t="s">
        <v>1592</v>
      </c>
    </row>
    <row r="996" spans="1:6" ht="45" customHeight="1" x14ac:dyDescent="0.25">
      <c r="A996" s="2" t="s">
        <v>3238</v>
      </c>
      <c r="B996" s="2" t="s">
        <v>15272</v>
      </c>
      <c r="C996" s="2" t="s">
        <v>3526</v>
      </c>
      <c r="D996" s="2" t="s">
        <v>1592</v>
      </c>
      <c r="E996" s="2" t="s">
        <v>1592</v>
      </c>
      <c r="F996" s="2" t="s">
        <v>1592</v>
      </c>
    </row>
    <row r="997" spans="1:6" ht="45" customHeight="1" x14ac:dyDescent="0.25">
      <c r="A997" s="2" t="s">
        <v>3240</v>
      </c>
      <c r="B997" s="2" t="s">
        <v>15273</v>
      </c>
      <c r="C997" s="2" t="s">
        <v>3526</v>
      </c>
      <c r="D997" s="2" t="s">
        <v>1592</v>
      </c>
      <c r="E997" s="2" t="s">
        <v>1592</v>
      </c>
      <c r="F997" s="2" t="s">
        <v>1592</v>
      </c>
    </row>
    <row r="998" spans="1:6" ht="45" customHeight="1" x14ac:dyDescent="0.25">
      <c r="A998" s="2" t="s">
        <v>3242</v>
      </c>
      <c r="B998" s="2" t="s">
        <v>15274</v>
      </c>
      <c r="C998" s="2" t="s">
        <v>3526</v>
      </c>
      <c r="D998" s="2" t="s">
        <v>1592</v>
      </c>
      <c r="E998" s="2" t="s">
        <v>1592</v>
      </c>
      <c r="F998" s="2" t="s">
        <v>1592</v>
      </c>
    </row>
    <row r="999" spans="1:6" ht="45" customHeight="1" x14ac:dyDescent="0.25">
      <c r="A999" s="2" t="s">
        <v>3244</v>
      </c>
      <c r="B999" s="2" t="s">
        <v>15275</v>
      </c>
      <c r="C999" s="2" t="s">
        <v>3526</v>
      </c>
      <c r="D999" s="2" t="s">
        <v>1592</v>
      </c>
      <c r="E999" s="2" t="s">
        <v>1592</v>
      </c>
      <c r="F999" s="2" t="s">
        <v>1592</v>
      </c>
    </row>
    <row r="1000" spans="1:6" ht="45" customHeight="1" x14ac:dyDescent="0.25">
      <c r="A1000" s="2" t="s">
        <v>3246</v>
      </c>
      <c r="B1000" s="2" t="s">
        <v>15276</v>
      </c>
      <c r="C1000" s="2" t="s">
        <v>3526</v>
      </c>
      <c r="D1000" s="2" t="s">
        <v>1592</v>
      </c>
      <c r="E1000" s="2" t="s">
        <v>1592</v>
      </c>
      <c r="F1000" s="2" t="s">
        <v>1592</v>
      </c>
    </row>
    <row r="1001" spans="1:6" ht="45" customHeight="1" x14ac:dyDescent="0.25">
      <c r="A1001" s="2" t="s">
        <v>3248</v>
      </c>
      <c r="B1001" s="2" t="s">
        <v>15277</v>
      </c>
      <c r="C1001" s="2" t="s">
        <v>3526</v>
      </c>
      <c r="D1001" s="2" t="s">
        <v>1592</v>
      </c>
      <c r="E1001" s="2" t="s">
        <v>1592</v>
      </c>
      <c r="F1001" s="2" t="s">
        <v>1592</v>
      </c>
    </row>
    <row r="1002" spans="1:6" ht="45" customHeight="1" x14ac:dyDescent="0.25">
      <c r="A1002" s="2" t="s">
        <v>3251</v>
      </c>
      <c r="B1002" s="2" t="s">
        <v>15278</v>
      </c>
      <c r="C1002" s="2" t="s">
        <v>3526</v>
      </c>
      <c r="D1002" s="2" t="s">
        <v>1592</v>
      </c>
      <c r="E1002" s="2" t="s">
        <v>1592</v>
      </c>
      <c r="F1002" s="2" t="s">
        <v>1592</v>
      </c>
    </row>
    <row r="1003" spans="1:6" ht="45" customHeight="1" x14ac:dyDescent="0.25">
      <c r="A1003" s="2" t="s">
        <v>3254</v>
      </c>
      <c r="B1003" s="2" t="s">
        <v>15279</v>
      </c>
      <c r="C1003" s="2" t="s">
        <v>3526</v>
      </c>
      <c r="D1003" s="2" t="s">
        <v>1592</v>
      </c>
      <c r="E1003" s="2" t="s">
        <v>1592</v>
      </c>
      <c r="F1003" s="2" t="s">
        <v>1592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6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15280</v>
      </c>
      <c r="D2" t="s">
        <v>15281</v>
      </c>
      <c r="E2" t="s">
        <v>15282</v>
      </c>
      <c r="F2" t="s">
        <v>15283</v>
      </c>
    </row>
    <row r="3" spans="1:6" x14ac:dyDescent="0.25">
      <c r="A3" s="1" t="s">
        <v>3266</v>
      </c>
      <c r="B3" s="1"/>
      <c r="C3" s="1" t="s">
        <v>4257</v>
      </c>
      <c r="D3" s="1" t="s">
        <v>4258</v>
      </c>
      <c r="E3" s="1" t="s">
        <v>3269</v>
      </c>
      <c r="F3" s="1" t="s">
        <v>4259</v>
      </c>
    </row>
    <row r="4" spans="1:6" ht="45" customHeight="1" x14ac:dyDescent="0.25">
      <c r="A4" s="2" t="s">
        <v>91</v>
      </c>
      <c r="B4" s="2" t="s">
        <v>15284</v>
      </c>
      <c r="C4" s="2" t="s">
        <v>3272</v>
      </c>
      <c r="D4" s="2" t="s">
        <v>1592</v>
      </c>
      <c r="E4" s="2" t="s">
        <v>1592</v>
      </c>
      <c r="F4" s="2" t="s">
        <v>1592</v>
      </c>
    </row>
    <row r="5" spans="1:6" ht="45" customHeight="1" x14ac:dyDescent="0.25">
      <c r="A5" s="2" t="s">
        <v>98</v>
      </c>
      <c r="B5" s="2" t="s">
        <v>15285</v>
      </c>
      <c r="C5" s="2" t="s">
        <v>3272</v>
      </c>
      <c r="D5" s="2" t="s">
        <v>1592</v>
      </c>
      <c r="E5" s="2" t="s">
        <v>1592</v>
      </c>
      <c r="F5" s="2" t="s">
        <v>1592</v>
      </c>
    </row>
    <row r="6" spans="1:6" ht="45" customHeight="1" x14ac:dyDescent="0.25">
      <c r="A6" s="2" t="s">
        <v>104</v>
      </c>
      <c r="B6" s="2" t="s">
        <v>15286</v>
      </c>
      <c r="C6" s="2" t="s">
        <v>3272</v>
      </c>
      <c r="D6" s="2" t="s">
        <v>1592</v>
      </c>
      <c r="E6" s="2" t="s">
        <v>1592</v>
      </c>
      <c r="F6" s="2" t="s">
        <v>1592</v>
      </c>
    </row>
    <row r="7" spans="1:6" ht="45" customHeight="1" x14ac:dyDescent="0.25">
      <c r="A7" s="2" t="s">
        <v>107</v>
      </c>
      <c r="B7" s="2" t="s">
        <v>15287</v>
      </c>
      <c r="C7" s="2" t="s">
        <v>3272</v>
      </c>
      <c r="D7" s="2" t="s">
        <v>1592</v>
      </c>
      <c r="E7" s="2" t="s">
        <v>1592</v>
      </c>
      <c r="F7" s="2" t="s">
        <v>1592</v>
      </c>
    </row>
    <row r="8" spans="1:6" ht="45" customHeight="1" x14ac:dyDescent="0.25">
      <c r="A8" s="2" t="s">
        <v>111</v>
      </c>
      <c r="B8" s="2" t="s">
        <v>15288</v>
      </c>
      <c r="C8" s="2" t="s">
        <v>3272</v>
      </c>
      <c r="D8" s="2" t="s">
        <v>1592</v>
      </c>
      <c r="E8" s="2" t="s">
        <v>1592</v>
      </c>
      <c r="F8" s="2" t="s">
        <v>1592</v>
      </c>
    </row>
    <row r="9" spans="1:6" ht="45" customHeight="1" x14ac:dyDescent="0.25">
      <c r="A9" s="2" t="s">
        <v>113</v>
      </c>
      <c r="B9" s="2" t="s">
        <v>15289</v>
      </c>
      <c r="C9" s="2" t="s">
        <v>3272</v>
      </c>
      <c r="D9" s="2" t="s">
        <v>1592</v>
      </c>
      <c r="E9" s="2" t="s">
        <v>1592</v>
      </c>
      <c r="F9" s="2" t="s">
        <v>1592</v>
      </c>
    </row>
    <row r="10" spans="1:6" ht="45" customHeight="1" x14ac:dyDescent="0.25">
      <c r="A10" s="2" t="s">
        <v>117</v>
      </c>
      <c r="B10" s="2" t="s">
        <v>15290</v>
      </c>
      <c r="C10" s="2" t="s">
        <v>3272</v>
      </c>
      <c r="D10" s="2" t="s">
        <v>1592</v>
      </c>
      <c r="E10" s="2" t="s">
        <v>1592</v>
      </c>
      <c r="F10" s="2" t="s">
        <v>1592</v>
      </c>
    </row>
    <row r="11" spans="1:6" ht="45" customHeight="1" x14ac:dyDescent="0.25">
      <c r="A11" s="2" t="s">
        <v>121</v>
      </c>
      <c r="B11" s="2" t="s">
        <v>15291</v>
      </c>
      <c r="C11" s="2" t="s">
        <v>3272</v>
      </c>
      <c r="D11" s="2" t="s">
        <v>1592</v>
      </c>
      <c r="E11" s="2" t="s">
        <v>1592</v>
      </c>
      <c r="F11" s="2" t="s">
        <v>1592</v>
      </c>
    </row>
    <row r="12" spans="1:6" ht="45" customHeight="1" x14ac:dyDescent="0.25">
      <c r="A12" s="2" t="s">
        <v>128</v>
      </c>
      <c r="B12" s="2" t="s">
        <v>15292</v>
      </c>
      <c r="C12" s="2" t="s">
        <v>3272</v>
      </c>
      <c r="D12" s="2" t="s">
        <v>1592</v>
      </c>
      <c r="E12" s="2" t="s">
        <v>1592</v>
      </c>
      <c r="F12" s="2" t="s">
        <v>1592</v>
      </c>
    </row>
    <row r="13" spans="1:6" ht="45" customHeight="1" x14ac:dyDescent="0.25">
      <c r="A13" s="2" t="s">
        <v>131</v>
      </c>
      <c r="B13" s="2" t="s">
        <v>15293</v>
      </c>
      <c r="C13" s="2" t="s">
        <v>3272</v>
      </c>
      <c r="D13" s="2" t="s">
        <v>1592</v>
      </c>
      <c r="E13" s="2" t="s">
        <v>1592</v>
      </c>
      <c r="F13" s="2" t="s">
        <v>1592</v>
      </c>
    </row>
    <row r="14" spans="1:6" ht="45" customHeight="1" x14ac:dyDescent="0.25">
      <c r="A14" s="2" t="s">
        <v>136</v>
      </c>
      <c r="B14" s="2" t="s">
        <v>15294</v>
      </c>
      <c r="C14" s="2" t="s">
        <v>3272</v>
      </c>
      <c r="D14" s="2" t="s">
        <v>1592</v>
      </c>
      <c r="E14" s="2" t="s">
        <v>1592</v>
      </c>
      <c r="F14" s="2" t="s">
        <v>1592</v>
      </c>
    </row>
    <row r="15" spans="1:6" ht="45" customHeight="1" x14ac:dyDescent="0.25">
      <c r="A15" s="2" t="s">
        <v>140</v>
      </c>
      <c r="B15" s="2" t="s">
        <v>15295</v>
      </c>
      <c r="C15" s="2" t="s">
        <v>3272</v>
      </c>
      <c r="D15" s="2" t="s">
        <v>1592</v>
      </c>
      <c r="E15" s="2" t="s">
        <v>1592</v>
      </c>
      <c r="F15" s="2" t="s">
        <v>1592</v>
      </c>
    </row>
    <row r="16" spans="1:6" ht="45" customHeight="1" x14ac:dyDescent="0.25">
      <c r="A16" s="2" t="s">
        <v>144</v>
      </c>
      <c r="B16" s="2" t="s">
        <v>15296</v>
      </c>
      <c r="C16" s="2" t="s">
        <v>3272</v>
      </c>
      <c r="D16" s="2" t="s">
        <v>1592</v>
      </c>
      <c r="E16" s="2" t="s">
        <v>1592</v>
      </c>
      <c r="F16" s="2" t="s">
        <v>1592</v>
      </c>
    </row>
    <row r="17" spans="1:6" ht="45" customHeight="1" x14ac:dyDescent="0.25">
      <c r="A17" s="2" t="s">
        <v>147</v>
      </c>
      <c r="B17" s="2" t="s">
        <v>15297</v>
      </c>
      <c r="C17" s="2" t="s">
        <v>3272</v>
      </c>
      <c r="D17" s="2" t="s">
        <v>1592</v>
      </c>
      <c r="E17" s="2" t="s">
        <v>1592</v>
      </c>
      <c r="F17" s="2" t="s">
        <v>1592</v>
      </c>
    </row>
    <row r="18" spans="1:6" ht="45" customHeight="1" x14ac:dyDescent="0.25">
      <c r="A18" s="2" t="s">
        <v>151</v>
      </c>
      <c r="B18" s="2" t="s">
        <v>15298</v>
      </c>
      <c r="C18" s="2" t="s">
        <v>3272</v>
      </c>
      <c r="D18" s="2" t="s">
        <v>1592</v>
      </c>
      <c r="E18" s="2" t="s">
        <v>1592</v>
      </c>
      <c r="F18" s="2" t="s">
        <v>1592</v>
      </c>
    </row>
    <row r="19" spans="1:6" ht="45" customHeight="1" x14ac:dyDescent="0.25">
      <c r="A19" s="2" t="s">
        <v>159</v>
      </c>
      <c r="B19" s="2" t="s">
        <v>15299</v>
      </c>
      <c r="C19" s="2" t="s">
        <v>3272</v>
      </c>
      <c r="D19" s="2" t="s">
        <v>1592</v>
      </c>
      <c r="E19" s="2" t="s">
        <v>1592</v>
      </c>
      <c r="F19" s="2" t="s">
        <v>1592</v>
      </c>
    </row>
    <row r="20" spans="1:6" ht="45" customHeight="1" x14ac:dyDescent="0.25">
      <c r="A20" s="2" t="s">
        <v>168</v>
      </c>
      <c r="B20" s="2" t="s">
        <v>15300</v>
      </c>
      <c r="C20" s="2" t="s">
        <v>3272</v>
      </c>
      <c r="D20" s="2" t="s">
        <v>1592</v>
      </c>
      <c r="E20" s="2" t="s">
        <v>1592</v>
      </c>
      <c r="F20" s="2" t="s">
        <v>1592</v>
      </c>
    </row>
    <row r="21" spans="1:6" ht="45" customHeight="1" x14ac:dyDescent="0.25">
      <c r="A21" s="2" t="s">
        <v>172</v>
      </c>
      <c r="B21" s="2" t="s">
        <v>15301</v>
      </c>
      <c r="C21" s="2" t="s">
        <v>3272</v>
      </c>
      <c r="D21" s="2" t="s">
        <v>1592</v>
      </c>
      <c r="E21" s="2" t="s">
        <v>1592</v>
      </c>
      <c r="F21" s="2" t="s">
        <v>1592</v>
      </c>
    </row>
    <row r="22" spans="1:6" ht="45" customHeight="1" x14ac:dyDescent="0.25">
      <c r="A22" s="2" t="s">
        <v>177</v>
      </c>
      <c r="B22" s="2" t="s">
        <v>15302</v>
      </c>
      <c r="C22" s="2" t="s">
        <v>3272</v>
      </c>
      <c r="D22" s="2" t="s">
        <v>1592</v>
      </c>
      <c r="E22" s="2" t="s">
        <v>1592</v>
      </c>
      <c r="F22" s="2" t="s">
        <v>1592</v>
      </c>
    </row>
    <row r="23" spans="1:6" ht="45" customHeight="1" x14ac:dyDescent="0.25">
      <c r="A23" s="2" t="s">
        <v>182</v>
      </c>
      <c r="B23" s="2" t="s">
        <v>15303</v>
      </c>
      <c r="C23" s="2" t="s">
        <v>3272</v>
      </c>
      <c r="D23" s="2" t="s">
        <v>1592</v>
      </c>
      <c r="E23" s="2" t="s">
        <v>1592</v>
      </c>
      <c r="F23" s="2" t="s">
        <v>1592</v>
      </c>
    </row>
    <row r="24" spans="1:6" ht="45" customHeight="1" x14ac:dyDescent="0.25">
      <c r="A24" s="2" t="s">
        <v>185</v>
      </c>
      <c r="B24" s="2" t="s">
        <v>15304</v>
      </c>
      <c r="C24" s="2" t="s">
        <v>3272</v>
      </c>
      <c r="D24" s="2" t="s">
        <v>1592</v>
      </c>
      <c r="E24" s="2" t="s">
        <v>1592</v>
      </c>
      <c r="F24" s="2" t="s">
        <v>1592</v>
      </c>
    </row>
    <row r="25" spans="1:6" ht="45" customHeight="1" x14ac:dyDescent="0.25">
      <c r="A25" s="2" t="s">
        <v>188</v>
      </c>
      <c r="B25" s="2" t="s">
        <v>15305</v>
      </c>
      <c r="C25" s="2" t="s">
        <v>3272</v>
      </c>
      <c r="D25" s="2" t="s">
        <v>1592</v>
      </c>
      <c r="E25" s="2" t="s">
        <v>1592</v>
      </c>
      <c r="F25" s="2" t="s">
        <v>1592</v>
      </c>
    </row>
    <row r="26" spans="1:6" ht="45" customHeight="1" x14ac:dyDescent="0.25">
      <c r="A26" s="2" t="s">
        <v>191</v>
      </c>
      <c r="B26" s="2" t="s">
        <v>15306</v>
      </c>
      <c r="C26" s="2" t="s">
        <v>3272</v>
      </c>
      <c r="D26" s="2" t="s">
        <v>1592</v>
      </c>
      <c r="E26" s="2" t="s">
        <v>1592</v>
      </c>
      <c r="F26" s="2" t="s">
        <v>1592</v>
      </c>
    </row>
    <row r="27" spans="1:6" ht="45" customHeight="1" x14ac:dyDescent="0.25">
      <c r="A27" s="2" t="s">
        <v>195</v>
      </c>
      <c r="B27" s="2" t="s">
        <v>15307</v>
      </c>
      <c r="C27" s="2" t="s">
        <v>3272</v>
      </c>
      <c r="D27" s="2" t="s">
        <v>1592</v>
      </c>
      <c r="E27" s="2" t="s">
        <v>1592</v>
      </c>
      <c r="F27" s="2" t="s">
        <v>1592</v>
      </c>
    </row>
    <row r="28" spans="1:6" ht="45" customHeight="1" x14ac:dyDescent="0.25">
      <c r="A28" s="2" t="s">
        <v>200</v>
      </c>
      <c r="B28" s="2" t="s">
        <v>15308</v>
      </c>
      <c r="C28" s="2" t="s">
        <v>3272</v>
      </c>
      <c r="D28" s="2" t="s">
        <v>1592</v>
      </c>
      <c r="E28" s="2" t="s">
        <v>1592</v>
      </c>
      <c r="F28" s="2" t="s">
        <v>1592</v>
      </c>
    </row>
    <row r="29" spans="1:6" ht="45" customHeight="1" x14ac:dyDescent="0.25">
      <c r="A29" s="2" t="s">
        <v>204</v>
      </c>
      <c r="B29" s="2" t="s">
        <v>15309</v>
      </c>
      <c r="C29" s="2" t="s">
        <v>3272</v>
      </c>
      <c r="D29" s="2" t="s">
        <v>1592</v>
      </c>
      <c r="E29" s="2" t="s">
        <v>1592</v>
      </c>
      <c r="F29" s="2" t="s">
        <v>1592</v>
      </c>
    </row>
    <row r="30" spans="1:6" ht="45" customHeight="1" x14ac:dyDescent="0.25">
      <c r="A30" s="2" t="s">
        <v>208</v>
      </c>
      <c r="B30" s="2" t="s">
        <v>15310</v>
      </c>
      <c r="C30" s="2" t="s">
        <v>3272</v>
      </c>
      <c r="D30" s="2" t="s">
        <v>1592</v>
      </c>
      <c r="E30" s="2" t="s">
        <v>1592</v>
      </c>
      <c r="F30" s="2" t="s">
        <v>1592</v>
      </c>
    </row>
    <row r="31" spans="1:6" ht="45" customHeight="1" x14ac:dyDescent="0.25">
      <c r="A31" s="2" t="s">
        <v>211</v>
      </c>
      <c r="B31" s="2" t="s">
        <v>15311</v>
      </c>
      <c r="C31" s="2" t="s">
        <v>3272</v>
      </c>
      <c r="D31" s="2" t="s">
        <v>1592</v>
      </c>
      <c r="E31" s="2" t="s">
        <v>1592</v>
      </c>
      <c r="F31" s="2" t="s">
        <v>1592</v>
      </c>
    </row>
    <row r="32" spans="1:6" ht="45" customHeight="1" x14ac:dyDescent="0.25">
      <c r="A32" s="2" t="s">
        <v>215</v>
      </c>
      <c r="B32" s="2" t="s">
        <v>15312</v>
      </c>
      <c r="C32" s="2" t="s">
        <v>3272</v>
      </c>
      <c r="D32" s="2" t="s">
        <v>1592</v>
      </c>
      <c r="E32" s="2" t="s">
        <v>1592</v>
      </c>
      <c r="F32" s="2" t="s">
        <v>1592</v>
      </c>
    </row>
    <row r="33" spans="1:6" ht="45" customHeight="1" x14ac:dyDescent="0.25">
      <c r="A33" s="2" t="s">
        <v>220</v>
      </c>
      <c r="B33" s="2" t="s">
        <v>15313</v>
      </c>
      <c r="C33" s="2" t="s">
        <v>3272</v>
      </c>
      <c r="D33" s="2" t="s">
        <v>1592</v>
      </c>
      <c r="E33" s="2" t="s">
        <v>1592</v>
      </c>
      <c r="F33" s="2" t="s">
        <v>1592</v>
      </c>
    </row>
    <row r="34" spans="1:6" ht="45" customHeight="1" x14ac:dyDescent="0.25">
      <c r="A34" s="2" t="s">
        <v>224</v>
      </c>
      <c r="B34" s="2" t="s">
        <v>15314</v>
      </c>
      <c r="C34" s="2" t="s">
        <v>3272</v>
      </c>
      <c r="D34" s="2" t="s">
        <v>1592</v>
      </c>
      <c r="E34" s="2" t="s">
        <v>1592</v>
      </c>
      <c r="F34" s="2" t="s">
        <v>1592</v>
      </c>
    </row>
    <row r="35" spans="1:6" ht="45" customHeight="1" x14ac:dyDescent="0.25">
      <c r="A35" s="2" t="s">
        <v>228</v>
      </c>
      <c r="B35" s="2" t="s">
        <v>15315</v>
      </c>
      <c r="C35" s="2" t="s">
        <v>3272</v>
      </c>
      <c r="D35" s="2" t="s">
        <v>1592</v>
      </c>
      <c r="E35" s="2" t="s">
        <v>1592</v>
      </c>
      <c r="F35" s="2" t="s">
        <v>1592</v>
      </c>
    </row>
    <row r="36" spans="1:6" ht="45" customHeight="1" x14ac:dyDescent="0.25">
      <c r="A36" s="2" t="s">
        <v>232</v>
      </c>
      <c r="B36" s="2" t="s">
        <v>15316</v>
      </c>
      <c r="C36" s="2" t="s">
        <v>3272</v>
      </c>
      <c r="D36" s="2" t="s">
        <v>1592</v>
      </c>
      <c r="E36" s="2" t="s">
        <v>1592</v>
      </c>
      <c r="F36" s="2" t="s">
        <v>1592</v>
      </c>
    </row>
    <row r="37" spans="1:6" ht="45" customHeight="1" x14ac:dyDescent="0.25">
      <c r="A37" s="2" t="s">
        <v>235</v>
      </c>
      <c r="B37" s="2" t="s">
        <v>15317</v>
      </c>
      <c r="C37" s="2" t="s">
        <v>3272</v>
      </c>
      <c r="D37" s="2" t="s">
        <v>1592</v>
      </c>
      <c r="E37" s="2" t="s">
        <v>1592</v>
      </c>
      <c r="F37" s="2" t="s">
        <v>1592</v>
      </c>
    </row>
    <row r="38" spans="1:6" ht="45" customHeight="1" x14ac:dyDescent="0.25">
      <c r="A38" s="2" t="s">
        <v>238</v>
      </c>
      <c r="B38" s="2" t="s">
        <v>15318</v>
      </c>
      <c r="C38" s="2" t="s">
        <v>3272</v>
      </c>
      <c r="D38" s="2" t="s">
        <v>1592</v>
      </c>
      <c r="E38" s="2" t="s">
        <v>1592</v>
      </c>
      <c r="F38" s="2" t="s">
        <v>1592</v>
      </c>
    </row>
    <row r="39" spans="1:6" ht="45" customHeight="1" x14ac:dyDescent="0.25">
      <c r="A39" s="2" t="s">
        <v>242</v>
      </c>
      <c r="B39" s="2" t="s">
        <v>15319</v>
      </c>
      <c r="C39" s="2" t="s">
        <v>3272</v>
      </c>
      <c r="D39" s="2" t="s">
        <v>1592</v>
      </c>
      <c r="E39" s="2" t="s">
        <v>1592</v>
      </c>
      <c r="F39" s="2" t="s">
        <v>1592</v>
      </c>
    </row>
    <row r="40" spans="1:6" ht="45" customHeight="1" x14ac:dyDescent="0.25">
      <c r="A40" s="2" t="s">
        <v>245</v>
      </c>
      <c r="B40" s="2" t="s">
        <v>15320</v>
      </c>
      <c r="C40" s="2" t="s">
        <v>3272</v>
      </c>
      <c r="D40" s="2" t="s">
        <v>1592</v>
      </c>
      <c r="E40" s="2" t="s">
        <v>1592</v>
      </c>
      <c r="F40" s="2" t="s">
        <v>1592</v>
      </c>
    </row>
    <row r="41" spans="1:6" ht="45" customHeight="1" x14ac:dyDescent="0.25">
      <c r="A41" s="2" t="s">
        <v>248</v>
      </c>
      <c r="B41" s="2" t="s">
        <v>15321</v>
      </c>
      <c r="C41" s="2" t="s">
        <v>3272</v>
      </c>
      <c r="D41" s="2" t="s">
        <v>1592</v>
      </c>
      <c r="E41" s="2" t="s">
        <v>1592</v>
      </c>
      <c r="F41" s="2" t="s">
        <v>1592</v>
      </c>
    </row>
    <row r="42" spans="1:6" ht="45" customHeight="1" x14ac:dyDescent="0.25">
      <c r="A42" s="2" t="s">
        <v>253</v>
      </c>
      <c r="B42" s="2" t="s">
        <v>15322</v>
      </c>
      <c r="C42" s="2" t="s">
        <v>3272</v>
      </c>
      <c r="D42" s="2" t="s">
        <v>1592</v>
      </c>
      <c r="E42" s="2" t="s">
        <v>1592</v>
      </c>
      <c r="F42" s="2" t="s">
        <v>1592</v>
      </c>
    </row>
    <row r="43" spans="1:6" ht="45" customHeight="1" x14ac:dyDescent="0.25">
      <c r="A43" s="2" t="s">
        <v>256</v>
      </c>
      <c r="B43" s="2" t="s">
        <v>15323</v>
      </c>
      <c r="C43" s="2" t="s">
        <v>3272</v>
      </c>
      <c r="D43" s="2" t="s">
        <v>1592</v>
      </c>
      <c r="E43" s="2" t="s">
        <v>1592</v>
      </c>
      <c r="F43" s="2" t="s">
        <v>1592</v>
      </c>
    </row>
    <row r="44" spans="1:6" ht="45" customHeight="1" x14ac:dyDescent="0.25">
      <c r="A44" s="2" t="s">
        <v>259</v>
      </c>
      <c r="B44" s="2" t="s">
        <v>15324</v>
      </c>
      <c r="C44" s="2" t="s">
        <v>3272</v>
      </c>
      <c r="D44" s="2" t="s">
        <v>1592</v>
      </c>
      <c r="E44" s="2" t="s">
        <v>1592</v>
      </c>
      <c r="F44" s="2" t="s">
        <v>1592</v>
      </c>
    </row>
    <row r="45" spans="1:6" ht="45" customHeight="1" x14ac:dyDescent="0.25">
      <c r="A45" s="2" t="s">
        <v>263</v>
      </c>
      <c r="B45" s="2" t="s">
        <v>15325</v>
      </c>
      <c r="C45" s="2" t="s">
        <v>3272</v>
      </c>
      <c r="D45" s="2" t="s">
        <v>1592</v>
      </c>
      <c r="E45" s="2" t="s">
        <v>1592</v>
      </c>
      <c r="F45" s="2" t="s">
        <v>1592</v>
      </c>
    </row>
    <row r="46" spans="1:6" ht="45" customHeight="1" x14ac:dyDescent="0.25">
      <c r="A46" s="2" t="s">
        <v>268</v>
      </c>
      <c r="B46" s="2" t="s">
        <v>15326</v>
      </c>
      <c r="C46" s="2" t="s">
        <v>3272</v>
      </c>
      <c r="D46" s="2" t="s">
        <v>1592</v>
      </c>
      <c r="E46" s="2" t="s">
        <v>1592</v>
      </c>
      <c r="F46" s="2" t="s">
        <v>1592</v>
      </c>
    </row>
    <row r="47" spans="1:6" ht="45" customHeight="1" x14ac:dyDescent="0.25">
      <c r="A47" s="2" t="s">
        <v>271</v>
      </c>
      <c r="B47" s="2" t="s">
        <v>15327</v>
      </c>
      <c r="C47" s="2" t="s">
        <v>3272</v>
      </c>
      <c r="D47" s="2" t="s">
        <v>1592</v>
      </c>
      <c r="E47" s="2" t="s">
        <v>1592</v>
      </c>
      <c r="F47" s="2" t="s">
        <v>1592</v>
      </c>
    </row>
    <row r="48" spans="1:6" ht="45" customHeight="1" x14ac:dyDescent="0.25">
      <c r="A48" s="2" t="s">
        <v>274</v>
      </c>
      <c r="B48" s="2" t="s">
        <v>15328</v>
      </c>
      <c r="C48" s="2" t="s">
        <v>3272</v>
      </c>
      <c r="D48" s="2" t="s">
        <v>1592</v>
      </c>
      <c r="E48" s="2" t="s">
        <v>1592</v>
      </c>
      <c r="F48" s="2" t="s">
        <v>1592</v>
      </c>
    </row>
    <row r="49" spans="1:6" ht="45" customHeight="1" x14ac:dyDescent="0.25">
      <c r="A49" s="2" t="s">
        <v>276</v>
      </c>
      <c r="B49" s="2" t="s">
        <v>15329</v>
      </c>
      <c r="C49" s="2" t="s">
        <v>3272</v>
      </c>
      <c r="D49" s="2" t="s">
        <v>1592</v>
      </c>
      <c r="E49" s="2" t="s">
        <v>1592</v>
      </c>
      <c r="F49" s="2" t="s">
        <v>1592</v>
      </c>
    </row>
    <row r="50" spans="1:6" ht="45" customHeight="1" x14ac:dyDescent="0.25">
      <c r="A50" s="2" t="s">
        <v>281</v>
      </c>
      <c r="B50" s="2" t="s">
        <v>15330</v>
      </c>
      <c r="C50" s="2" t="s">
        <v>3272</v>
      </c>
      <c r="D50" s="2" t="s">
        <v>1592</v>
      </c>
      <c r="E50" s="2" t="s">
        <v>1592</v>
      </c>
      <c r="F50" s="2" t="s">
        <v>1592</v>
      </c>
    </row>
    <row r="51" spans="1:6" ht="45" customHeight="1" x14ac:dyDescent="0.25">
      <c r="A51" s="2" t="s">
        <v>283</v>
      </c>
      <c r="B51" s="2" t="s">
        <v>15331</v>
      </c>
      <c r="C51" s="2" t="s">
        <v>3272</v>
      </c>
      <c r="D51" s="2" t="s">
        <v>1592</v>
      </c>
      <c r="E51" s="2" t="s">
        <v>1592</v>
      </c>
      <c r="F51" s="2" t="s">
        <v>1592</v>
      </c>
    </row>
    <row r="52" spans="1:6" ht="45" customHeight="1" x14ac:dyDescent="0.25">
      <c r="A52" s="2" t="s">
        <v>288</v>
      </c>
      <c r="B52" s="2" t="s">
        <v>15332</v>
      </c>
      <c r="C52" s="2" t="s">
        <v>3272</v>
      </c>
      <c r="D52" s="2" t="s">
        <v>1592</v>
      </c>
      <c r="E52" s="2" t="s">
        <v>1592</v>
      </c>
      <c r="F52" s="2" t="s">
        <v>1592</v>
      </c>
    </row>
    <row r="53" spans="1:6" ht="45" customHeight="1" x14ac:dyDescent="0.25">
      <c r="A53" s="2" t="s">
        <v>292</v>
      </c>
      <c r="B53" s="2" t="s">
        <v>15333</v>
      </c>
      <c r="C53" s="2" t="s">
        <v>3272</v>
      </c>
      <c r="D53" s="2" t="s">
        <v>1592</v>
      </c>
      <c r="E53" s="2" t="s">
        <v>1592</v>
      </c>
      <c r="F53" s="2" t="s">
        <v>1592</v>
      </c>
    </row>
    <row r="54" spans="1:6" ht="45" customHeight="1" x14ac:dyDescent="0.25">
      <c r="A54" s="2" t="s">
        <v>299</v>
      </c>
      <c r="B54" s="2" t="s">
        <v>15334</v>
      </c>
      <c r="C54" s="2" t="s">
        <v>3272</v>
      </c>
      <c r="D54" s="2" t="s">
        <v>1592</v>
      </c>
      <c r="E54" s="2" t="s">
        <v>1592</v>
      </c>
      <c r="F54" s="2" t="s">
        <v>1592</v>
      </c>
    </row>
    <row r="55" spans="1:6" ht="45" customHeight="1" x14ac:dyDescent="0.25">
      <c r="A55" s="2" t="s">
        <v>304</v>
      </c>
      <c r="B55" s="2" t="s">
        <v>15335</v>
      </c>
      <c r="C55" s="2" t="s">
        <v>3272</v>
      </c>
      <c r="D55" s="2" t="s">
        <v>1592</v>
      </c>
      <c r="E55" s="2" t="s">
        <v>1592</v>
      </c>
      <c r="F55" s="2" t="s">
        <v>1592</v>
      </c>
    </row>
    <row r="56" spans="1:6" ht="45" customHeight="1" x14ac:dyDescent="0.25">
      <c r="A56" s="2" t="s">
        <v>308</v>
      </c>
      <c r="B56" s="2" t="s">
        <v>15336</v>
      </c>
      <c r="C56" s="2" t="s">
        <v>3272</v>
      </c>
      <c r="D56" s="2" t="s">
        <v>1592</v>
      </c>
      <c r="E56" s="2" t="s">
        <v>1592</v>
      </c>
      <c r="F56" s="2" t="s">
        <v>1592</v>
      </c>
    </row>
    <row r="57" spans="1:6" ht="45" customHeight="1" x14ac:dyDescent="0.25">
      <c r="A57" s="2" t="s">
        <v>311</v>
      </c>
      <c r="B57" s="2" t="s">
        <v>15337</v>
      </c>
      <c r="C57" s="2" t="s">
        <v>3272</v>
      </c>
      <c r="D57" s="2" t="s">
        <v>1592</v>
      </c>
      <c r="E57" s="2" t="s">
        <v>1592</v>
      </c>
      <c r="F57" s="2" t="s">
        <v>1592</v>
      </c>
    </row>
    <row r="58" spans="1:6" ht="45" customHeight="1" x14ac:dyDescent="0.25">
      <c r="A58" s="2" t="s">
        <v>315</v>
      </c>
      <c r="B58" s="2" t="s">
        <v>15338</v>
      </c>
      <c r="C58" s="2" t="s">
        <v>3272</v>
      </c>
      <c r="D58" s="2" t="s">
        <v>1592</v>
      </c>
      <c r="E58" s="2" t="s">
        <v>1592</v>
      </c>
      <c r="F58" s="2" t="s">
        <v>1592</v>
      </c>
    </row>
    <row r="59" spans="1:6" ht="45" customHeight="1" x14ac:dyDescent="0.25">
      <c r="A59" s="2" t="s">
        <v>316</v>
      </c>
      <c r="B59" s="2" t="s">
        <v>15339</v>
      </c>
      <c r="C59" s="2" t="s">
        <v>3272</v>
      </c>
      <c r="D59" s="2" t="s">
        <v>1592</v>
      </c>
      <c r="E59" s="2" t="s">
        <v>1592</v>
      </c>
      <c r="F59" s="2" t="s">
        <v>1592</v>
      </c>
    </row>
    <row r="60" spans="1:6" ht="45" customHeight="1" x14ac:dyDescent="0.25">
      <c r="A60" s="2" t="s">
        <v>322</v>
      </c>
      <c r="B60" s="2" t="s">
        <v>15340</v>
      </c>
      <c r="C60" s="2" t="s">
        <v>3272</v>
      </c>
      <c r="D60" s="2" t="s">
        <v>1592</v>
      </c>
      <c r="E60" s="2" t="s">
        <v>1592</v>
      </c>
      <c r="F60" s="2" t="s">
        <v>1592</v>
      </c>
    </row>
    <row r="61" spans="1:6" ht="45" customHeight="1" x14ac:dyDescent="0.25">
      <c r="A61" s="2" t="s">
        <v>325</v>
      </c>
      <c r="B61" s="2" t="s">
        <v>15341</v>
      </c>
      <c r="C61" s="2" t="s">
        <v>3272</v>
      </c>
      <c r="D61" s="2" t="s">
        <v>1592</v>
      </c>
      <c r="E61" s="2" t="s">
        <v>1592</v>
      </c>
      <c r="F61" s="2" t="s">
        <v>1592</v>
      </c>
    </row>
    <row r="62" spans="1:6" ht="45" customHeight="1" x14ac:dyDescent="0.25">
      <c r="A62" s="2" t="s">
        <v>328</v>
      </c>
      <c r="B62" s="2" t="s">
        <v>15342</v>
      </c>
      <c r="C62" s="2" t="s">
        <v>3272</v>
      </c>
      <c r="D62" s="2" t="s">
        <v>1592</v>
      </c>
      <c r="E62" s="2" t="s">
        <v>1592</v>
      </c>
      <c r="F62" s="2" t="s">
        <v>1592</v>
      </c>
    </row>
    <row r="63" spans="1:6" ht="45" customHeight="1" x14ac:dyDescent="0.25">
      <c r="A63" s="2" t="s">
        <v>331</v>
      </c>
      <c r="B63" s="2" t="s">
        <v>15343</v>
      </c>
      <c r="C63" s="2" t="s">
        <v>3272</v>
      </c>
      <c r="D63" s="2" t="s">
        <v>1592</v>
      </c>
      <c r="E63" s="2" t="s">
        <v>1592</v>
      </c>
      <c r="F63" s="2" t="s">
        <v>1592</v>
      </c>
    </row>
    <row r="64" spans="1:6" ht="45" customHeight="1" x14ac:dyDescent="0.25">
      <c r="A64" s="2" t="s">
        <v>335</v>
      </c>
      <c r="B64" s="2" t="s">
        <v>15344</v>
      </c>
      <c r="C64" s="2" t="s">
        <v>3272</v>
      </c>
      <c r="D64" s="2" t="s">
        <v>1592</v>
      </c>
      <c r="E64" s="2" t="s">
        <v>1592</v>
      </c>
      <c r="F64" s="2" t="s">
        <v>1592</v>
      </c>
    </row>
    <row r="65" spans="1:6" ht="45" customHeight="1" x14ac:dyDescent="0.25">
      <c r="A65" s="2" t="s">
        <v>338</v>
      </c>
      <c r="B65" s="2" t="s">
        <v>15345</v>
      </c>
      <c r="C65" s="2" t="s">
        <v>3272</v>
      </c>
      <c r="D65" s="2" t="s">
        <v>1592</v>
      </c>
      <c r="E65" s="2" t="s">
        <v>1592</v>
      </c>
      <c r="F65" s="2" t="s">
        <v>1592</v>
      </c>
    </row>
    <row r="66" spans="1:6" ht="45" customHeight="1" x14ac:dyDescent="0.25">
      <c r="A66" s="2" t="s">
        <v>342</v>
      </c>
      <c r="B66" s="2" t="s">
        <v>15346</v>
      </c>
      <c r="C66" s="2" t="s">
        <v>3272</v>
      </c>
      <c r="D66" s="2" t="s">
        <v>1592</v>
      </c>
      <c r="E66" s="2" t="s">
        <v>1592</v>
      </c>
      <c r="F66" s="2" t="s">
        <v>1592</v>
      </c>
    </row>
    <row r="67" spans="1:6" ht="45" customHeight="1" x14ac:dyDescent="0.25">
      <c r="A67" s="2" t="s">
        <v>345</v>
      </c>
      <c r="B67" s="2" t="s">
        <v>15347</v>
      </c>
      <c r="C67" s="2" t="s">
        <v>3272</v>
      </c>
      <c r="D67" s="2" t="s">
        <v>1592</v>
      </c>
      <c r="E67" s="2" t="s">
        <v>1592</v>
      </c>
      <c r="F67" s="2" t="s">
        <v>1592</v>
      </c>
    </row>
    <row r="68" spans="1:6" ht="45" customHeight="1" x14ac:dyDescent="0.25">
      <c r="A68" s="2" t="s">
        <v>354</v>
      </c>
      <c r="B68" s="2" t="s">
        <v>15348</v>
      </c>
      <c r="C68" s="2" t="s">
        <v>3272</v>
      </c>
      <c r="D68" s="2" t="s">
        <v>1592</v>
      </c>
      <c r="E68" s="2" t="s">
        <v>1592</v>
      </c>
      <c r="F68" s="2" t="s">
        <v>1592</v>
      </c>
    </row>
    <row r="69" spans="1:6" ht="45" customHeight="1" x14ac:dyDescent="0.25">
      <c r="A69" s="2" t="s">
        <v>357</v>
      </c>
      <c r="B69" s="2" t="s">
        <v>15349</v>
      </c>
      <c r="C69" s="2" t="s">
        <v>3272</v>
      </c>
      <c r="D69" s="2" t="s">
        <v>1592</v>
      </c>
      <c r="E69" s="2" t="s">
        <v>1592</v>
      </c>
      <c r="F69" s="2" t="s">
        <v>1592</v>
      </c>
    </row>
    <row r="70" spans="1:6" ht="45" customHeight="1" x14ac:dyDescent="0.25">
      <c r="A70" s="2" t="s">
        <v>365</v>
      </c>
      <c r="B70" s="2" t="s">
        <v>15350</v>
      </c>
      <c r="C70" s="2" t="s">
        <v>3272</v>
      </c>
      <c r="D70" s="2" t="s">
        <v>1592</v>
      </c>
      <c r="E70" s="2" t="s">
        <v>1592</v>
      </c>
      <c r="F70" s="2" t="s">
        <v>1592</v>
      </c>
    </row>
    <row r="71" spans="1:6" ht="45" customHeight="1" x14ac:dyDescent="0.25">
      <c r="A71" s="2" t="s">
        <v>369</v>
      </c>
      <c r="B71" s="2" t="s">
        <v>15351</v>
      </c>
      <c r="C71" s="2" t="s">
        <v>3272</v>
      </c>
      <c r="D71" s="2" t="s">
        <v>1592</v>
      </c>
      <c r="E71" s="2" t="s">
        <v>1592</v>
      </c>
      <c r="F71" s="2" t="s">
        <v>1592</v>
      </c>
    </row>
    <row r="72" spans="1:6" ht="45" customHeight="1" x14ac:dyDescent="0.25">
      <c r="A72" s="2" t="s">
        <v>372</v>
      </c>
      <c r="B72" s="2" t="s">
        <v>15352</v>
      </c>
      <c r="C72" s="2" t="s">
        <v>3272</v>
      </c>
      <c r="D72" s="2" t="s">
        <v>1592</v>
      </c>
      <c r="E72" s="2" t="s">
        <v>1592</v>
      </c>
      <c r="F72" s="2" t="s">
        <v>1592</v>
      </c>
    </row>
    <row r="73" spans="1:6" ht="45" customHeight="1" x14ac:dyDescent="0.25">
      <c r="A73" s="2" t="s">
        <v>374</v>
      </c>
      <c r="B73" s="2" t="s">
        <v>15353</v>
      </c>
      <c r="C73" s="2" t="s">
        <v>3272</v>
      </c>
      <c r="D73" s="2" t="s">
        <v>1592</v>
      </c>
      <c r="E73" s="2" t="s">
        <v>1592</v>
      </c>
      <c r="F73" s="2" t="s">
        <v>1592</v>
      </c>
    </row>
    <row r="74" spans="1:6" ht="45" customHeight="1" x14ac:dyDescent="0.25">
      <c r="A74" s="2" t="s">
        <v>377</v>
      </c>
      <c r="B74" s="2" t="s">
        <v>15354</v>
      </c>
      <c r="C74" s="2" t="s">
        <v>3272</v>
      </c>
      <c r="D74" s="2" t="s">
        <v>1592</v>
      </c>
      <c r="E74" s="2" t="s">
        <v>1592</v>
      </c>
      <c r="F74" s="2" t="s">
        <v>1592</v>
      </c>
    </row>
    <row r="75" spans="1:6" ht="45" customHeight="1" x14ac:dyDescent="0.25">
      <c r="A75" s="2" t="s">
        <v>380</v>
      </c>
      <c r="B75" s="2" t="s">
        <v>15355</v>
      </c>
      <c r="C75" s="2" t="s">
        <v>3272</v>
      </c>
      <c r="D75" s="2" t="s">
        <v>1592</v>
      </c>
      <c r="E75" s="2" t="s">
        <v>1592</v>
      </c>
      <c r="F75" s="2" t="s">
        <v>1592</v>
      </c>
    </row>
    <row r="76" spans="1:6" ht="45" customHeight="1" x14ac:dyDescent="0.25">
      <c r="A76" s="2" t="s">
        <v>388</v>
      </c>
      <c r="B76" s="2" t="s">
        <v>15356</v>
      </c>
      <c r="C76" s="2" t="s">
        <v>3272</v>
      </c>
      <c r="D76" s="2" t="s">
        <v>1592</v>
      </c>
      <c r="E76" s="2" t="s">
        <v>1592</v>
      </c>
      <c r="F76" s="2" t="s">
        <v>1592</v>
      </c>
    </row>
    <row r="77" spans="1:6" ht="45" customHeight="1" x14ac:dyDescent="0.25">
      <c r="A77" s="2" t="s">
        <v>391</v>
      </c>
      <c r="B77" s="2" t="s">
        <v>15357</v>
      </c>
      <c r="C77" s="2" t="s">
        <v>3272</v>
      </c>
      <c r="D77" s="2" t="s">
        <v>1592</v>
      </c>
      <c r="E77" s="2" t="s">
        <v>1592</v>
      </c>
      <c r="F77" s="2" t="s">
        <v>1592</v>
      </c>
    </row>
    <row r="78" spans="1:6" ht="45" customHeight="1" x14ac:dyDescent="0.25">
      <c r="A78" s="2" t="s">
        <v>398</v>
      </c>
      <c r="B78" s="2" t="s">
        <v>15358</v>
      </c>
      <c r="C78" s="2" t="s">
        <v>3272</v>
      </c>
      <c r="D78" s="2" t="s">
        <v>1592</v>
      </c>
      <c r="E78" s="2" t="s">
        <v>1592</v>
      </c>
      <c r="F78" s="2" t="s">
        <v>1592</v>
      </c>
    </row>
    <row r="79" spans="1:6" ht="45" customHeight="1" x14ac:dyDescent="0.25">
      <c r="A79" s="2" t="s">
        <v>400</v>
      </c>
      <c r="B79" s="2" t="s">
        <v>15359</v>
      </c>
      <c r="C79" s="2" t="s">
        <v>3272</v>
      </c>
      <c r="D79" s="2" t="s">
        <v>1592</v>
      </c>
      <c r="E79" s="2" t="s">
        <v>1592</v>
      </c>
      <c r="F79" s="2" t="s">
        <v>1592</v>
      </c>
    </row>
    <row r="80" spans="1:6" ht="45" customHeight="1" x14ac:dyDescent="0.25">
      <c r="A80" s="2" t="s">
        <v>404</v>
      </c>
      <c r="B80" s="2" t="s">
        <v>15360</v>
      </c>
      <c r="C80" s="2" t="s">
        <v>3272</v>
      </c>
      <c r="D80" s="2" t="s">
        <v>1592</v>
      </c>
      <c r="E80" s="2" t="s">
        <v>1592</v>
      </c>
      <c r="F80" s="2" t="s">
        <v>1592</v>
      </c>
    </row>
    <row r="81" spans="1:6" ht="45" customHeight="1" x14ac:dyDescent="0.25">
      <c r="A81" s="2" t="s">
        <v>405</v>
      </c>
      <c r="B81" s="2" t="s">
        <v>15361</v>
      </c>
      <c r="C81" s="2" t="s">
        <v>3272</v>
      </c>
      <c r="D81" s="2" t="s">
        <v>1592</v>
      </c>
      <c r="E81" s="2" t="s">
        <v>1592</v>
      </c>
      <c r="F81" s="2" t="s">
        <v>1592</v>
      </c>
    </row>
    <row r="82" spans="1:6" ht="45" customHeight="1" x14ac:dyDescent="0.25">
      <c r="A82" s="2" t="s">
        <v>408</v>
      </c>
      <c r="B82" s="2" t="s">
        <v>15362</v>
      </c>
      <c r="C82" s="2" t="s">
        <v>3272</v>
      </c>
      <c r="D82" s="2" t="s">
        <v>1592</v>
      </c>
      <c r="E82" s="2" t="s">
        <v>1592</v>
      </c>
      <c r="F82" s="2" t="s">
        <v>1592</v>
      </c>
    </row>
    <row r="83" spans="1:6" ht="45" customHeight="1" x14ac:dyDescent="0.25">
      <c r="A83" s="2" t="s">
        <v>410</v>
      </c>
      <c r="B83" s="2" t="s">
        <v>15363</v>
      </c>
      <c r="C83" s="2" t="s">
        <v>3272</v>
      </c>
      <c r="D83" s="2" t="s">
        <v>1592</v>
      </c>
      <c r="E83" s="2" t="s">
        <v>1592</v>
      </c>
      <c r="F83" s="2" t="s">
        <v>1592</v>
      </c>
    </row>
    <row r="84" spans="1:6" ht="45" customHeight="1" x14ac:dyDescent="0.25">
      <c r="A84" s="2" t="s">
        <v>414</v>
      </c>
      <c r="B84" s="2" t="s">
        <v>15364</v>
      </c>
      <c r="C84" s="2" t="s">
        <v>3272</v>
      </c>
      <c r="D84" s="2" t="s">
        <v>1592</v>
      </c>
      <c r="E84" s="2" t="s">
        <v>1592</v>
      </c>
      <c r="F84" s="2" t="s">
        <v>1592</v>
      </c>
    </row>
    <row r="85" spans="1:6" ht="45" customHeight="1" x14ac:dyDescent="0.25">
      <c r="A85" s="2" t="s">
        <v>416</v>
      </c>
      <c r="B85" s="2" t="s">
        <v>15365</v>
      </c>
      <c r="C85" s="2" t="s">
        <v>3272</v>
      </c>
      <c r="D85" s="2" t="s">
        <v>1592</v>
      </c>
      <c r="E85" s="2" t="s">
        <v>1592</v>
      </c>
      <c r="F85" s="2" t="s">
        <v>1592</v>
      </c>
    </row>
    <row r="86" spans="1:6" ht="45" customHeight="1" x14ac:dyDescent="0.25">
      <c r="A86" s="2" t="s">
        <v>420</v>
      </c>
      <c r="B86" s="2" t="s">
        <v>15366</v>
      </c>
      <c r="C86" s="2" t="s">
        <v>3272</v>
      </c>
      <c r="D86" s="2" t="s">
        <v>1592</v>
      </c>
      <c r="E86" s="2" t="s">
        <v>1592</v>
      </c>
      <c r="F86" s="2" t="s">
        <v>1592</v>
      </c>
    </row>
    <row r="87" spans="1:6" ht="45" customHeight="1" x14ac:dyDescent="0.25">
      <c r="A87" s="2" t="s">
        <v>422</v>
      </c>
      <c r="B87" s="2" t="s">
        <v>15367</v>
      </c>
      <c r="C87" s="2" t="s">
        <v>3272</v>
      </c>
      <c r="D87" s="2" t="s">
        <v>1592</v>
      </c>
      <c r="E87" s="2" t="s">
        <v>1592</v>
      </c>
      <c r="F87" s="2" t="s">
        <v>1592</v>
      </c>
    </row>
    <row r="88" spans="1:6" ht="45" customHeight="1" x14ac:dyDescent="0.25">
      <c r="A88" s="2" t="s">
        <v>425</v>
      </c>
      <c r="B88" s="2" t="s">
        <v>15368</v>
      </c>
      <c r="C88" s="2" t="s">
        <v>3272</v>
      </c>
      <c r="D88" s="2" t="s">
        <v>1592</v>
      </c>
      <c r="E88" s="2" t="s">
        <v>1592</v>
      </c>
      <c r="F88" s="2" t="s">
        <v>1592</v>
      </c>
    </row>
    <row r="89" spans="1:6" ht="45" customHeight="1" x14ac:dyDescent="0.25">
      <c r="A89" s="2" t="s">
        <v>429</v>
      </c>
      <c r="B89" s="2" t="s">
        <v>15369</v>
      </c>
      <c r="C89" s="2" t="s">
        <v>3272</v>
      </c>
      <c r="D89" s="2" t="s">
        <v>1592</v>
      </c>
      <c r="E89" s="2" t="s">
        <v>1592</v>
      </c>
      <c r="F89" s="2" t="s">
        <v>1592</v>
      </c>
    </row>
    <row r="90" spans="1:6" ht="45" customHeight="1" x14ac:dyDescent="0.25">
      <c r="A90" s="2" t="s">
        <v>432</v>
      </c>
      <c r="B90" s="2" t="s">
        <v>15370</v>
      </c>
      <c r="C90" s="2" t="s">
        <v>3272</v>
      </c>
      <c r="D90" s="2" t="s">
        <v>1592</v>
      </c>
      <c r="E90" s="2" t="s">
        <v>1592</v>
      </c>
      <c r="F90" s="2" t="s">
        <v>1592</v>
      </c>
    </row>
    <row r="91" spans="1:6" ht="45" customHeight="1" x14ac:dyDescent="0.25">
      <c r="A91" s="2" t="s">
        <v>435</v>
      </c>
      <c r="B91" s="2" t="s">
        <v>15371</v>
      </c>
      <c r="C91" s="2" t="s">
        <v>3272</v>
      </c>
      <c r="D91" s="2" t="s">
        <v>1592</v>
      </c>
      <c r="E91" s="2" t="s">
        <v>1592</v>
      </c>
      <c r="F91" s="2" t="s">
        <v>1592</v>
      </c>
    </row>
    <row r="92" spans="1:6" ht="45" customHeight="1" x14ac:dyDescent="0.25">
      <c r="A92" s="2" t="s">
        <v>438</v>
      </c>
      <c r="B92" s="2" t="s">
        <v>15372</v>
      </c>
      <c r="C92" s="2" t="s">
        <v>3272</v>
      </c>
      <c r="D92" s="2" t="s">
        <v>1592</v>
      </c>
      <c r="E92" s="2" t="s">
        <v>1592</v>
      </c>
      <c r="F92" s="2" t="s">
        <v>1592</v>
      </c>
    </row>
    <row r="93" spans="1:6" ht="45" customHeight="1" x14ac:dyDescent="0.25">
      <c r="A93" s="2" t="s">
        <v>442</v>
      </c>
      <c r="B93" s="2" t="s">
        <v>15373</v>
      </c>
      <c r="C93" s="2" t="s">
        <v>3272</v>
      </c>
      <c r="D93" s="2" t="s">
        <v>1592</v>
      </c>
      <c r="E93" s="2" t="s">
        <v>1592</v>
      </c>
      <c r="F93" s="2" t="s">
        <v>1592</v>
      </c>
    </row>
    <row r="94" spans="1:6" ht="45" customHeight="1" x14ac:dyDescent="0.25">
      <c r="A94" s="2" t="s">
        <v>444</v>
      </c>
      <c r="B94" s="2" t="s">
        <v>15374</v>
      </c>
      <c r="C94" s="2" t="s">
        <v>3272</v>
      </c>
      <c r="D94" s="2" t="s">
        <v>1592</v>
      </c>
      <c r="E94" s="2" t="s">
        <v>1592</v>
      </c>
      <c r="F94" s="2" t="s">
        <v>1592</v>
      </c>
    </row>
    <row r="95" spans="1:6" ht="45" customHeight="1" x14ac:dyDescent="0.25">
      <c r="A95" s="2" t="s">
        <v>446</v>
      </c>
      <c r="B95" s="2" t="s">
        <v>15375</v>
      </c>
      <c r="C95" s="2" t="s">
        <v>3272</v>
      </c>
      <c r="D95" s="2" t="s">
        <v>1592</v>
      </c>
      <c r="E95" s="2" t="s">
        <v>1592</v>
      </c>
      <c r="F95" s="2" t="s">
        <v>1592</v>
      </c>
    </row>
    <row r="96" spans="1:6" ht="45" customHeight="1" x14ac:dyDescent="0.25">
      <c r="A96" s="2" t="s">
        <v>450</v>
      </c>
      <c r="B96" s="2" t="s">
        <v>15376</v>
      </c>
      <c r="C96" s="2" t="s">
        <v>3272</v>
      </c>
      <c r="D96" s="2" t="s">
        <v>1592</v>
      </c>
      <c r="E96" s="2" t="s">
        <v>1592</v>
      </c>
      <c r="F96" s="2" t="s">
        <v>1592</v>
      </c>
    </row>
    <row r="97" spans="1:6" ht="45" customHeight="1" x14ac:dyDescent="0.25">
      <c r="A97" s="2" t="s">
        <v>453</v>
      </c>
      <c r="B97" s="2" t="s">
        <v>15377</v>
      </c>
      <c r="C97" s="2" t="s">
        <v>3272</v>
      </c>
      <c r="D97" s="2" t="s">
        <v>1592</v>
      </c>
      <c r="E97" s="2" t="s">
        <v>1592</v>
      </c>
      <c r="F97" s="2" t="s">
        <v>1592</v>
      </c>
    </row>
    <row r="98" spans="1:6" ht="45" customHeight="1" x14ac:dyDescent="0.25">
      <c r="A98" s="2" t="s">
        <v>457</v>
      </c>
      <c r="B98" s="2" t="s">
        <v>15378</v>
      </c>
      <c r="C98" s="2" t="s">
        <v>3272</v>
      </c>
      <c r="D98" s="2" t="s">
        <v>1592</v>
      </c>
      <c r="E98" s="2" t="s">
        <v>1592</v>
      </c>
      <c r="F98" s="2" t="s">
        <v>1592</v>
      </c>
    </row>
    <row r="99" spans="1:6" ht="45" customHeight="1" x14ac:dyDescent="0.25">
      <c r="A99" s="2" t="s">
        <v>461</v>
      </c>
      <c r="B99" s="2" t="s">
        <v>15379</v>
      </c>
      <c r="C99" s="2" t="s">
        <v>3272</v>
      </c>
      <c r="D99" s="2" t="s">
        <v>1592</v>
      </c>
      <c r="E99" s="2" t="s">
        <v>1592</v>
      </c>
      <c r="F99" s="2" t="s">
        <v>1592</v>
      </c>
    </row>
    <row r="100" spans="1:6" ht="45" customHeight="1" x14ac:dyDescent="0.25">
      <c r="A100" s="2" t="s">
        <v>464</v>
      </c>
      <c r="B100" s="2" t="s">
        <v>15380</v>
      </c>
      <c r="C100" s="2" t="s">
        <v>3272</v>
      </c>
      <c r="D100" s="2" t="s">
        <v>1592</v>
      </c>
      <c r="E100" s="2" t="s">
        <v>1592</v>
      </c>
      <c r="F100" s="2" t="s">
        <v>1592</v>
      </c>
    </row>
    <row r="101" spans="1:6" ht="45" customHeight="1" x14ac:dyDescent="0.25">
      <c r="A101" s="2" t="s">
        <v>466</v>
      </c>
      <c r="B101" s="2" t="s">
        <v>15381</v>
      </c>
      <c r="C101" s="2" t="s">
        <v>3272</v>
      </c>
      <c r="D101" s="2" t="s">
        <v>1592</v>
      </c>
      <c r="E101" s="2" t="s">
        <v>1592</v>
      </c>
      <c r="F101" s="2" t="s">
        <v>1592</v>
      </c>
    </row>
    <row r="102" spans="1:6" ht="45" customHeight="1" x14ac:dyDescent="0.25">
      <c r="A102" s="2" t="s">
        <v>470</v>
      </c>
      <c r="B102" s="2" t="s">
        <v>15382</v>
      </c>
      <c r="C102" s="2" t="s">
        <v>3272</v>
      </c>
      <c r="D102" s="2" t="s">
        <v>1592</v>
      </c>
      <c r="E102" s="2" t="s">
        <v>1592</v>
      </c>
      <c r="F102" s="2" t="s">
        <v>1592</v>
      </c>
    </row>
    <row r="103" spans="1:6" ht="45" customHeight="1" x14ac:dyDescent="0.25">
      <c r="A103" s="2" t="s">
        <v>475</v>
      </c>
      <c r="B103" s="2" t="s">
        <v>15383</v>
      </c>
      <c r="C103" s="2" t="s">
        <v>3272</v>
      </c>
      <c r="D103" s="2" t="s">
        <v>1592</v>
      </c>
      <c r="E103" s="2" t="s">
        <v>1592</v>
      </c>
      <c r="F103" s="2" t="s">
        <v>1592</v>
      </c>
    </row>
    <row r="104" spans="1:6" ht="45" customHeight="1" x14ac:dyDescent="0.25">
      <c r="A104" s="2" t="s">
        <v>478</v>
      </c>
      <c r="B104" s="2" t="s">
        <v>15384</v>
      </c>
      <c r="C104" s="2" t="s">
        <v>3272</v>
      </c>
      <c r="D104" s="2" t="s">
        <v>1592</v>
      </c>
      <c r="E104" s="2" t="s">
        <v>1592</v>
      </c>
      <c r="F104" s="2" t="s">
        <v>1592</v>
      </c>
    </row>
    <row r="105" spans="1:6" ht="45" customHeight="1" x14ac:dyDescent="0.25">
      <c r="A105" s="2" t="s">
        <v>481</v>
      </c>
      <c r="B105" s="2" t="s">
        <v>15385</v>
      </c>
      <c r="C105" s="2" t="s">
        <v>3272</v>
      </c>
      <c r="D105" s="2" t="s">
        <v>1592</v>
      </c>
      <c r="E105" s="2" t="s">
        <v>1592</v>
      </c>
      <c r="F105" s="2" t="s">
        <v>1592</v>
      </c>
    </row>
    <row r="106" spans="1:6" ht="45" customHeight="1" x14ac:dyDescent="0.25">
      <c r="A106" s="2" t="s">
        <v>485</v>
      </c>
      <c r="B106" s="2" t="s">
        <v>15386</v>
      </c>
      <c r="C106" s="2" t="s">
        <v>3272</v>
      </c>
      <c r="D106" s="2" t="s">
        <v>1592</v>
      </c>
      <c r="E106" s="2" t="s">
        <v>1592</v>
      </c>
      <c r="F106" s="2" t="s">
        <v>1592</v>
      </c>
    </row>
    <row r="107" spans="1:6" ht="45" customHeight="1" x14ac:dyDescent="0.25">
      <c r="A107" s="2" t="s">
        <v>490</v>
      </c>
      <c r="B107" s="2" t="s">
        <v>15387</v>
      </c>
      <c r="C107" s="2" t="s">
        <v>3272</v>
      </c>
      <c r="D107" s="2" t="s">
        <v>1592</v>
      </c>
      <c r="E107" s="2" t="s">
        <v>1592</v>
      </c>
      <c r="F107" s="2" t="s">
        <v>1592</v>
      </c>
    </row>
    <row r="108" spans="1:6" ht="45" customHeight="1" x14ac:dyDescent="0.25">
      <c r="A108" s="2" t="s">
        <v>494</v>
      </c>
      <c r="B108" s="2" t="s">
        <v>15388</v>
      </c>
      <c r="C108" s="2" t="s">
        <v>3272</v>
      </c>
      <c r="D108" s="2" t="s">
        <v>1592</v>
      </c>
      <c r="E108" s="2" t="s">
        <v>1592</v>
      </c>
      <c r="F108" s="2" t="s">
        <v>1592</v>
      </c>
    </row>
    <row r="109" spans="1:6" ht="45" customHeight="1" x14ac:dyDescent="0.25">
      <c r="A109" s="2" t="s">
        <v>501</v>
      </c>
      <c r="B109" s="2" t="s">
        <v>15389</v>
      </c>
      <c r="C109" s="2" t="s">
        <v>3272</v>
      </c>
      <c r="D109" s="2" t="s">
        <v>1592</v>
      </c>
      <c r="E109" s="2" t="s">
        <v>1592</v>
      </c>
      <c r="F109" s="2" t="s">
        <v>1592</v>
      </c>
    </row>
    <row r="110" spans="1:6" ht="45" customHeight="1" x14ac:dyDescent="0.25">
      <c r="A110" s="2" t="s">
        <v>504</v>
      </c>
      <c r="B110" s="2" t="s">
        <v>15390</v>
      </c>
      <c r="C110" s="2" t="s">
        <v>3272</v>
      </c>
      <c r="D110" s="2" t="s">
        <v>1592</v>
      </c>
      <c r="E110" s="2" t="s">
        <v>1592</v>
      </c>
      <c r="F110" s="2" t="s">
        <v>1592</v>
      </c>
    </row>
    <row r="111" spans="1:6" ht="45" customHeight="1" x14ac:dyDescent="0.25">
      <c r="A111" s="2" t="s">
        <v>509</v>
      </c>
      <c r="B111" s="2" t="s">
        <v>15391</v>
      </c>
      <c r="C111" s="2" t="s">
        <v>3272</v>
      </c>
      <c r="D111" s="2" t="s">
        <v>1592</v>
      </c>
      <c r="E111" s="2" t="s">
        <v>1592</v>
      </c>
      <c r="F111" s="2" t="s">
        <v>1592</v>
      </c>
    </row>
    <row r="112" spans="1:6" ht="45" customHeight="1" x14ac:dyDescent="0.25">
      <c r="A112" s="2" t="s">
        <v>511</v>
      </c>
      <c r="B112" s="2" t="s">
        <v>15392</v>
      </c>
      <c r="C112" s="2" t="s">
        <v>3272</v>
      </c>
      <c r="D112" s="2" t="s">
        <v>1592</v>
      </c>
      <c r="E112" s="2" t="s">
        <v>1592</v>
      </c>
      <c r="F112" s="2" t="s">
        <v>1592</v>
      </c>
    </row>
    <row r="113" spans="1:6" ht="45" customHeight="1" x14ac:dyDescent="0.25">
      <c r="A113" s="2" t="s">
        <v>514</v>
      </c>
      <c r="B113" s="2" t="s">
        <v>15393</v>
      </c>
      <c r="C113" s="2" t="s">
        <v>3272</v>
      </c>
      <c r="D113" s="2" t="s">
        <v>1592</v>
      </c>
      <c r="E113" s="2" t="s">
        <v>1592</v>
      </c>
      <c r="F113" s="2" t="s">
        <v>1592</v>
      </c>
    </row>
    <row r="114" spans="1:6" ht="45" customHeight="1" x14ac:dyDescent="0.25">
      <c r="A114" s="2" t="s">
        <v>515</v>
      </c>
      <c r="B114" s="2" t="s">
        <v>15394</v>
      </c>
      <c r="C114" s="2" t="s">
        <v>3272</v>
      </c>
      <c r="D114" s="2" t="s">
        <v>1592</v>
      </c>
      <c r="E114" s="2" t="s">
        <v>1592</v>
      </c>
      <c r="F114" s="2" t="s">
        <v>1592</v>
      </c>
    </row>
    <row r="115" spans="1:6" ht="45" customHeight="1" x14ac:dyDescent="0.25">
      <c r="A115" s="2" t="s">
        <v>518</v>
      </c>
      <c r="B115" s="2" t="s">
        <v>15395</v>
      </c>
      <c r="C115" s="2" t="s">
        <v>3272</v>
      </c>
      <c r="D115" s="2" t="s">
        <v>1592</v>
      </c>
      <c r="E115" s="2" t="s">
        <v>1592</v>
      </c>
      <c r="F115" s="2" t="s">
        <v>1592</v>
      </c>
    </row>
    <row r="116" spans="1:6" ht="45" customHeight="1" x14ac:dyDescent="0.25">
      <c r="A116" s="2" t="s">
        <v>521</v>
      </c>
      <c r="B116" s="2" t="s">
        <v>15396</v>
      </c>
      <c r="C116" s="2" t="s">
        <v>3272</v>
      </c>
      <c r="D116" s="2" t="s">
        <v>1592</v>
      </c>
      <c r="E116" s="2" t="s">
        <v>1592</v>
      </c>
      <c r="F116" s="2" t="s">
        <v>1592</v>
      </c>
    </row>
    <row r="117" spans="1:6" ht="45" customHeight="1" x14ac:dyDescent="0.25">
      <c r="A117" s="2" t="s">
        <v>524</v>
      </c>
      <c r="B117" s="2" t="s">
        <v>15397</v>
      </c>
      <c r="C117" s="2" t="s">
        <v>3272</v>
      </c>
      <c r="D117" s="2" t="s">
        <v>1592</v>
      </c>
      <c r="E117" s="2" t="s">
        <v>1592</v>
      </c>
      <c r="F117" s="2" t="s">
        <v>1592</v>
      </c>
    </row>
    <row r="118" spans="1:6" ht="45" customHeight="1" x14ac:dyDescent="0.25">
      <c r="A118" s="2" t="s">
        <v>526</v>
      </c>
      <c r="B118" s="2" t="s">
        <v>15398</v>
      </c>
      <c r="C118" s="2" t="s">
        <v>3272</v>
      </c>
      <c r="D118" s="2" t="s">
        <v>1592</v>
      </c>
      <c r="E118" s="2" t="s">
        <v>1592</v>
      </c>
      <c r="F118" s="2" t="s">
        <v>1592</v>
      </c>
    </row>
    <row r="119" spans="1:6" ht="45" customHeight="1" x14ac:dyDescent="0.25">
      <c r="A119" s="2" t="s">
        <v>529</v>
      </c>
      <c r="B119" s="2" t="s">
        <v>15399</v>
      </c>
      <c r="C119" s="2" t="s">
        <v>3272</v>
      </c>
      <c r="D119" s="2" t="s">
        <v>1592</v>
      </c>
      <c r="E119" s="2" t="s">
        <v>1592</v>
      </c>
      <c r="F119" s="2" t="s">
        <v>1592</v>
      </c>
    </row>
    <row r="120" spans="1:6" ht="45" customHeight="1" x14ac:dyDescent="0.25">
      <c r="A120" s="2" t="s">
        <v>531</v>
      </c>
      <c r="B120" s="2" t="s">
        <v>15400</v>
      </c>
      <c r="C120" s="2" t="s">
        <v>3272</v>
      </c>
      <c r="D120" s="2" t="s">
        <v>1592</v>
      </c>
      <c r="E120" s="2" t="s">
        <v>1592</v>
      </c>
      <c r="F120" s="2" t="s">
        <v>1592</v>
      </c>
    </row>
    <row r="121" spans="1:6" ht="45" customHeight="1" x14ac:dyDescent="0.25">
      <c r="A121" s="2" t="s">
        <v>533</v>
      </c>
      <c r="B121" s="2" t="s">
        <v>15401</v>
      </c>
      <c r="C121" s="2" t="s">
        <v>3272</v>
      </c>
      <c r="D121" s="2" t="s">
        <v>1592</v>
      </c>
      <c r="E121" s="2" t="s">
        <v>1592</v>
      </c>
      <c r="F121" s="2" t="s">
        <v>1592</v>
      </c>
    </row>
    <row r="122" spans="1:6" ht="45" customHeight="1" x14ac:dyDescent="0.25">
      <c r="A122" s="2" t="s">
        <v>536</v>
      </c>
      <c r="B122" s="2" t="s">
        <v>15402</v>
      </c>
      <c r="C122" s="2" t="s">
        <v>3272</v>
      </c>
      <c r="D122" s="2" t="s">
        <v>1592</v>
      </c>
      <c r="E122" s="2" t="s">
        <v>1592</v>
      </c>
      <c r="F122" s="2" t="s">
        <v>1592</v>
      </c>
    </row>
    <row r="123" spans="1:6" ht="45" customHeight="1" x14ac:dyDescent="0.25">
      <c r="A123" s="2" t="s">
        <v>539</v>
      </c>
      <c r="B123" s="2" t="s">
        <v>15403</v>
      </c>
      <c r="C123" s="2" t="s">
        <v>3272</v>
      </c>
      <c r="D123" s="2" t="s">
        <v>1592</v>
      </c>
      <c r="E123" s="2" t="s">
        <v>1592</v>
      </c>
      <c r="F123" s="2" t="s">
        <v>1592</v>
      </c>
    </row>
    <row r="124" spans="1:6" ht="45" customHeight="1" x14ac:dyDescent="0.25">
      <c r="A124" s="2" t="s">
        <v>542</v>
      </c>
      <c r="B124" s="2" t="s">
        <v>15404</v>
      </c>
      <c r="C124" s="2" t="s">
        <v>3272</v>
      </c>
      <c r="D124" s="2" t="s">
        <v>1592</v>
      </c>
      <c r="E124" s="2" t="s">
        <v>1592</v>
      </c>
      <c r="F124" s="2" t="s">
        <v>1592</v>
      </c>
    </row>
    <row r="125" spans="1:6" ht="45" customHeight="1" x14ac:dyDescent="0.25">
      <c r="A125" s="2" t="s">
        <v>546</v>
      </c>
      <c r="B125" s="2" t="s">
        <v>15405</v>
      </c>
      <c r="C125" s="2" t="s">
        <v>3272</v>
      </c>
      <c r="D125" s="2" t="s">
        <v>1592</v>
      </c>
      <c r="E125" s="2" t="s">
        <v>1592</v>
      </c>
      <c r="F125" s="2" t="s">
        <v>1592</v>
      </c>
    </row>
    <row r="126" spans="1:6" ht="45" customHeight="1" x14ac:dyDescent="0.25">
      <c r="A126" s="2" t="s">
        <v>548</v>
      </c>
      <c r="B126" s="2" t="s">
        <v>15406</v>
      </c>
      <c r="C126" s="2" t="s">
        <v>3272</v>
      </c>
      <c r="D126" s="2" t="s">
        <v>1592</v>
      </c>
      <c r="E126" s="2" t="s">
        <v>1592</v>
      </c>
      <c r="F126" s="2" t="s">
        <v>1592</v>
      </c>
    </row>
    <row r="127" spans="1:6" ht="45" customHeight="1" x14ac:dyDescent="0.25">
      <c r="A127" s="2" t="s">
        <v>550</v>
      </c>
      <c r="B127" s="2" t="s">
        <v>15407</v>
      </c>
      <c r="C127" s="2" t="s">
        <v>3272</v>
      </c>
      <c r="D127" s="2" t="s">
        <v>1592</v>
      </c>
      <c r="E127" s="2" t="s">
        <v>1592</v>
      </c>
      <c r="F127" s="2" t="s">
        <v>1592</v>
      </c>
    </row>
    <row r="128" spans="1:6" ht="45" customHeight="1" x14ac:dyDescent="0.25">
      <c r="A128" s="2" t="s">
        <v>553</v>
      </c>
      <c r="B128" s="2" t="s">
        <v>15408</v>
      </c>
      <c r="C128" s="2" t="s">
        <v>3272</v>
      </c>
      <c r="D128" s="2" t="s">
        <v>1592</v>
      </c>
      <c r="E128" s="2" t="s">
        <v>1592</v>
      </c>
      <c r="F128" s="2" t="s">
        <v>1592</v>
      </c>
    </row>
    <row r="129" spans="1:6" ht="45" customHeight="1" x14ac:dyDescent="0.25">
      <c r="A129" s="2" t="s">
        <v>557</v>
      </c>
      <c r="B129" s="2" t="s">
        <v>15409</v>
      </c>
      <c r="C129" s="2" t="s">
        <v>3272</v>
      </c>
      <c r="D129" s="2" t="s">
        <v>1592</v>
      </c>
      <c r="E129" s="2" t="s">
        <v>1592</v>
      </c>
      <c r="F129" s="2" t="s">
        <v>1592</v>
      </c>
    </row>
    <row r="130" spans="1:6" ht="45" customHeight="1" x14ac:dyDescent="0.25">
      <c r="A130" s="2" t="s">
        <v>560</v>
      </c>
      <c r="B130" s="2" t="s">
        <v>15410</v>
      </c>
      <c r="C130" s="2" t="s">
        <v>3272</v>
      </c>
      <c r="D130" s="2" t="s">
        <v>1592</v>
      </c>
      <c r="E130" s="2" t="s">
        <v>1592</v>
      </c>
      <c r="F130" s="2" t="s">
        <v>1592</v>
      </c>
    </row>
    <row r="131" spans="1:6" ht="45" customHeight="1" x14ac:dyDescent="0.25">
      <c r="A131" s="2" t="s">
        <v>563</v>
      </c>
      <c r="B131" s="2" t="s">
        <v>15411</v>
      </c>
      <c r="C131" s="2" t="s">
        <v>3272</v>
      </c>
      <c r="D131" s="2" t="s">
        <v>1592</v>
      </c>
      <c r="E131" s="2" t="s">
        <v>1592</v>
      </c>
      <c r="F131" s="2" t="s">
        <v>1592</v>
      </c>
    </row>
    <row r="132" spans="1:6" ht="45" customHeight="1" x14ac:dyDescent="0.25">
      <c r="A132" s="2" t="s">
        <v>565</v>
      </c>
      <c r="B132" s="2" t="s">
        <v>15412</v>
      </c>
      <c r="C132" s="2" t="s">
        <v>3272</v>
      </c>
      <c r="D132" s="2" t="s">
        <v>1592</v>
      </c>
      <c r="E132" s="2" t="s">
        <v>1592</v>
      </c>
      <c r="F132" s="2" t="s">
        <v>1592</v>
      </c>
    </row>
    <row r="133" spans="1:6" ht="45" customHeight="1" x14ac:dyDescent="0.25">
      <c r="A133" s="2" t="s">
        <v>568</v>
      </c>
      <c r="B133" s="2" t="s">
        <v>15413</v>
      </c>
      <c r="C133" s="2" t="s">
        <v>3272</v>
      </c>
      <c r="D133" s="2" t="s">
        <v>1592</v>
      </c>
      <c r="E133" s="2" t="s">
        <v>1592</v>
      </c>
      <c r="F133" s="2" t="s">
        <v>1592</v>
      </c>
    </row>
    <row r="134" spans="1:6" ht="45" customHeight="1" x14ac:dyDescent="0.25">
      <c r="A134" s="2" t="s">
        <v>575</v>
      </c>
      <c r="B134" s="2" t="s">
        <v>15414</v>
      </c>
      <c r="C134" s="2" t="s">
        <v>3272</v>
      </c>
      <c r="D134" s="2" t="s">
        <v>1592</v>
      </c>
      <c r="E134" s="2" t="s">
        <v>1592</v>
      </c>
      <c r="F134" s="2" t="s">
        <v>1592</v>
      </c>
    </row>
    <row r="135" spans="1:6" ht="45" customHeight="1" x14ac:dyDescent="0.25">
      <c r="A135" s="2" t="s">
        <v>579</v>
      </c>
      <c r="B135" s="2" t="s">
        <v>15415</v>
      </c>
      <c r="C135" s="2" t="s">
        <v>3272</v>
      </c>
      <c r="D135" s="2" t="s">
        <v>1592</v>
      </c>
      <c r="E135" s="2" t="s">
        <v>1592</v>
      </c>
      <c r="F135" s="2" t="s">
        <v>1592</v>
      </c>
    </row>
    <row r="136" spans="1:6" ht="45" customHeight="1" x14ac:dyDescent="0.25">
      <c r="A136" s="2" t="s">
        <v>583</v>
      </c>
      <c r="B136" s="2" t="s">
        <v>15416</v>
      </c>
      <c r="C136" s="2" t="s">
        <v>3272</v>
      </c>
      <c r="D136" s="2" t="s">
        <v>1592</v>
      </c>
      <c r="E136" s="2" t="s">
        <v>1592</v>
      </c>
      <c r="F136" s="2" t="s">
        <v>1592</v>
      </c>
    </row>
    <row r="137" spans="1:6" ht="45" customHeight="1" x14ac:dyDescent="0.25">
      <c r="A137" s="2" t="s">
        <v>587</v>
      </c>
      <c r="B137" s="2" t="s">
        <v>15417</v>
      </c>
      <c r="C137" s="2" t="s">
        <v>3272</v>
      </c>
      <c r="D137" s="2" t="s">
        <v>1592</v>
      </c>
      <c r="E137" s="2" t="s">
        <v>1592</v>
      </c>
      <c r="F137" s="2" t="s">
        <v>1592</v>
      </c>
    </row>
    <row r="138" spans="1:6" ht="45" customHeight="1" x14ac:dyDescent="0.25">
      <c r="A138" s="2" t="s">
        <v>590</v>
      </c>
      <c r="B138" s="2" t="s">
        <v>15418</v>
      </c>
      <c r="C138" s="2" t="s">
        <v>3272</v>
      </c>
      <c r="D138" s="2" t="s">
        <v>1592</v>
      </c>
      <c r="E138" s="2" t="s">
        <v>1592</v>
      </c>
      <c r="F138" s="2" t="s">
        <v>1592</v>
      </c>
    </row>
    <row r="139" spans="1:6" ht="45" customHeight="1" x14ac:dyDescent="0.25">
      <c r="A139" s="2" t="s">
        <v>592</v>
      </c>
      <c r="B139" s="2" t="s">
        <v>15419</v>
      </c>
      <c r="C139" s="2" t="s">
        <v>3272</v>
      </c>
      <c r="D139" s="2" t="s">
        <v>1592</v>
      </c>
      <c r="E139" s="2" t="s">
        <v>1592</v>
      </c>
      <c r="F139" s="2" t="s">
        <v>1592</v>
      </c>
    </row>
    <row r="140" spans="1:6" ht="45" customHeight="1" x14ac:dyDescent="0.25">
      <c r="A140" s="2" t="s">
        <v>595</v>
      </c>
      <c r="B140" s="2" t="s">
        <v>15420</v>
      </c>
      <c r="C140" s="2" t="s">
        <v>3272</v>
      </c>
      <c r="D140" s="2" t="s">
        <v>1592</v>
      </c>
      <c r="E140" s="2" t="s">
        <v>1592</v>
      </c>
      <c r="F140" s="2" t="s">
        <v>1592</v>
      </c>
    </row>
    <row r="141" spans="1:6" ht="45" customHeight="1" x14ac:dyDescent="0.25">
      <c r="A141" s="2" t="s">
        <v>598</v>
      </c>
      <c r="B141" s="2" t="s">
        <v>15421</v>
      </c>
      <c r="C141" s="2" t="s">
        <v>3272</v>
      </c>
      <c r="D141" s="2" t="s">
        <v>1592</v>
      </c>
      <c r="E141" s="2" t="s">
        <v>1592</v>
      </c>
      <c r="F141" s="2" t="s">
        <v>1592</v>
      </c>
    </row>
    <row r="142" spans="1:6" ht="45" customHeight="1" x14ac:dyDescent="0.25">
      <c r="A142" s="2" t="s">
        <v>603</v>
      </c>
      <c r="B142" s="2" t="s">
        <v>15422</v>
      </c>
      <c r="C142" s="2" t="s">
        <v>3272</v>
      </c>
      <c r="D142" s="2" t="s">
        <v>1592</v>
      </c>
      <c r="E142" s="2" t="s">
        <v>1592</v>
      </c>
      <c r="F142" s="2" t="s">
        <v>1592</v>
      </c>
    </row>
    <row r="143" spans="1:6" ht="45" customHeight="1" x14ac:dyDescent="0.25">
      <c r="A143" s="2" t="s">
        <v>606</v>
      </c>
      <c r="B143" s="2" t="s">
        <v>15423</v>
      </c>
      <c r="C143" s="2" t="s">
        <v>3272</v>
      </c>
      <c r="D143" s="2" t="s">
        <v>1592</v>
      </c>
      <c r="E143" s="2" t="s">
        <v>1592</v>
      </c>
      <c r="F143" s="2" t="s">
        <v>1592</v>
      </c>
    </row>
    <row r="144" spans="1:6" ht="45" customHeight="1" x14ac:dyDescent="0.25">
      <c r="A144" s="2" t="s">
        <v>609</v>
      </c>
      <c r="B144" s="2" t="s">
        <v>15424</v>
      </c>
      <c r="C144" s="2" t="s">
        <v>3272</v>
      </c>
      <c r="D144" s="2" t="s">
        <v>1592</v>
      </c>
      <c r="E144" s="2" t="s">
        <v>1592</v>
      </c>
      <c r="F144" s="2" t="s">
        <v>1592</v>
      </c>
    </row>
    <row r="145" spans="1:6" ht="45" customHeight="1" x14ac:dyDescent="0.25">
      <c r="A145" s="2" t="s">
        <v>612</v>
      </c>
      <c r="B145" s="2" t="s">
        <v>15425</v>
      </c>
      <c r="C145" s="2" t="s">
        <v>3272</v>
      </c>
      <c r="D145" s="2" t="s">
        <v>1592</v>
      </c>
      <c r="E145" s="2" t="s">
        <v>1592</v>
      </c>
      <c r="F145" s="2" t="s">
        <v>1592</v>
      </c>
    </row>
    <row r="146" spans="1:6" ht="45" customHeight="1" x14ac:dyDescent="0.25">
      <c r="A146" s="2" t="s">
        <v>616</v>
      </c>
      <c r="B146" s="2" t="s">
        <v>15426</v>
      </c>
      <c r="C146" s="2" t="s">
        <v>3272</v>
      </c>
      <c r="D146" s="2" t="s">
        <v>1592</v>
      </c>
      <c r="E146" s="2" t="s">
        <v>1592</v>
      </c>
      <c r="F146" s="2" t="s">
        <v>1592</v>
      </c>
    </row>
    <row r="147" spans="1:6" ht="45" customHeight="1" x14ac:dyDescent="0.25">
      <c r="A147" s="2" t="s">
        <v>620</v>
      </c>
      <c r="B147" s="2" t="s">
        <v>15427</v>
      </c>
      <c r="C147" s="2" t="s">
        <v>3272</v>
      </c>
      <c r="D147" s="2" t="s">
        <v>1592</v>
      </c>
      <c r="E147" s="2" t="s">
        <v>1592</v>
      </c>
      <c r="F147" s="2" t="s">
        <v>1592</v>
      </c>
    </row>
    <row r="148" spans="1:6" ht="45" customHeight="1" x14ac:dyDescent="0.25">
      <c r="A148" s="2" t="s">
        <v>627</v>
      </c>
      <c r="B148" s="2" t="s">
        <v>15428</v>
      </c>
      <c r="C148" s="2" t="s">
        <v>3272</v>
      </c>
      <c r="D148" s="2" t="s">
        <v>1592</v>
      </c>
      <c r="E148" s="2" t="s">
        <v>1592</v>
      </c>
      <c r="F148" s="2" t="s">
        <v>1592</v>
      </c>
    </row>
    <row r="149" spans="1:6" ht="45" customHeight="1" x14ac:dyDescent="0.25">
      <c r="A149" s="2" t="s">
        <v>629</v>
      </c>
      <c r="B149" s="2" t="s">
        <v>15429</v>
      </c>
      <c r="C149" s="2" t="s">
        <v>3272</v>
      </c>
      <c r="D149" s="2" t="s">
        <v>1592</v>
      </c>
      <c r="E149" s="2" t="s">
        <v>1592</v>
      </c>
      <c r="F149" s="2" t="s">
        <v>1592</v>
      </c>
    </row>
    <row r="150" spans="1:6" ht="45" customHeight="1" x14ac:dyDescent="0.25">
      <c r="A150" s="2" t="s">
        <v>631</v>
      </c>
      <c r="B150" s="2" t="s">
        <v>15430</v>
      </c>
      <c r="C150" s="2" t="s">
        <v>3272</v>
      </c>
      <c r="D150" s="2" t="s">
        <v>1592</v>
      </c>
      <c r="E150" s="2" t="s">
        <v>1592</v>
      </c>
      <c r="F150" s="2" t="s">
        <v>1592</v>
      </c>
    </row>
    <row r="151" spans="1:6" ht="45" customHeight="1" x14ac:dyDescent="0.25">
      <c r="A151" s="2" t="s">
        <v>635</v>
      </c>
      <c r="B151" s="2" t="s">
        <v>15431</v>
      </c>
      <c r="C151" s="2" t="s">
        <v>3272</v>
      </c>
      <c r="D151" s="2" t="s">
        <v>1592</v>
      </c>
      <c r="E151" s="2" t="s">
        <v>1592</v>
      </c>
      <c r="F151" s="2" t="s">
        <v>1592</v>
      </c>
    </row>
    <row r="152" spans="1:6" ht="45" customHeight="1" x14ac:dyDescent="0.25">
      <c r="A152" s="2" t="s">
        <v>638</v>
      </c>
      <c r="B152" s="2" t="s">
        <v>15432</v>
      </c>
      <c r="C152" s="2" t="s">
        <v>3272</v>
      </c>
      <c r="D152" s="2" t="s">
        <v>1592</v>
      </c>
      <c r="E152" s="2" t="s">
        <v>1592</v>
      </c>
      <c r="F152" s="2" t="s">
        <v>1592</v>
      </c>
    </row>
    <row r="153" spans="1:6" ht="45" customHeight="1" x14ac:dyDescent="0.25">
      <c r="A153" s="2" t="s">
        <v>642</v>
      </c>
      <c r="B153" s="2" t="s">
        <v>15433</v>
      </c>
      <c r="C153" s="2" t="s">
        <v>3272</v>
      </c>
      <c r="D153" s="2" t="s">
        <v>1592</v>
      </c>
      <c r="E153" s="2" t="s">
        <v>1592</v>
      </c>
      <c r="F153" s="2" t="s">
        <v>1592</v>
      </c>
    </row>
    <row r="154" spans="1:6" ht="45" customHeight="1" x14ac:dyDescent="0.25">
      <c r="A154" s="2" t="s">
        <v>645</v>
      </c>
      <c r="B154" s="2" t="s">
        <v>15434</v>
      </c>
      <c r="C154" s="2" t="s">
        <v>3272</v>
      </c>
      <c r="D154" s="2" t="s">
        <v>1592</v>
      </c>
      <c r="E154" s="2" t="s">
        <v>1592</v>
      </c>
      <c r="F154" s="2" t="s">
        <v>1592</v>
      </c>
    </row>
    <row r="155" spans="1:6" ht="45" customHeight="1" x14ac:dyDescent="0.25">
      <c r="A155" s="2" t="s">
        <v>647</v>
      </c>
      <c r="B155" s="2" t="s">
        <v>15435</v>
      </c>
      <c r="C155" s="2" t="s">
        <v>3272</v>
      </c>
      <c r="D155" s="2" t="s">
        <v>1592</v>
      </c>
      <c r="E155" s="2" t="s">
        <v>1592</v>
      </c>
      <c r="F155" s="2" t="s">
        <v>1592</v>
      </c>
    </row>
    <row r="156" spans="1:6" ht="45" customHeight="1" x14ac:dyDescent="0.25">
      <c r="A156" s="2" t="s">
        <v>650</v>
      </c>
      <c r="B156" s="2" t="s">
        <v>15436</v>
      </c>
      <c r="C156" s="2" t="s">
        <v>3272</v>
      </c>
      <c r="D156" s="2" t="s">
        <v>1592</v>
      </c>
      <c r="E156" s="2" t="s">
        <v>1592</v>
      </c>
      <c r="F156" s="2" t="s">
        <v>1592</v>
      </c>
    </row>
    <row r="157" spans="1:6" ht="45" customHeight="1" x14ac:dyDescent="0.25">
      <c r="A157" s="2" t="s">
        <v>652</v>
      </c>
      <c r="B157" s="2" t="s">
        <v>15437</v>
      </c>
      <c r="C157" s="2" t="s">
        <v>3272</v>
      </c>
      <c r="D157" s="2" t="s">
        <v>1592</v>
      </c>
      <c r="E157" s="2" t="s">
        <v>1592</v>
      </c>
      <c r="F157" s="2" t="s">
        <v>1592</v>
      </c>
    </row>
    <row r="158" spans="1:6" ht="45" customHeight="1" x14ac:dyDescent="0.25">
      <c r="A158" s="2" t="s">
        <v>656</v>
      </c>
      <c r="B158" s="2" t="s">
        <v>15438</v>
      </c>
      <c r="C158" s="2" t="s">
        <v>3272</v>
      </c>
      <c r="D158" s="2" t="s">
        <v>1592</v>
      </c>
      <c r="E158" s="2" t="s">
        <v>1592</v>
      </c>
      <c r="F158" s="2" t="s">
        <v>1592</v>
      </c>
    </row>
    <row r="159" spans="1:6" ht="45" customHeight="1" x14ac:dyDescent="0.25">
      <c r="A159" s="2" t="s">
        <v>658</v>
      </c>
      <c r="B159" s="2" t="s">
        <v>15439</v>
      </c>
      <c r="C159" s="2" t="s">
        <v>3272</v>
      </c>
      <c r="D159" s="2" t="s">
        <v>1592</v>
      </c>
      <c r="E159" s="2" t="s">
        <v>1592</v>
      </c>
      <c r="F159" s="2" t="s">
        <v>1592</v>
      </c>
    </row>
    <row r="160" spans="1:6" ht="45" customHeight="1" x14ac:dyDescent="0.25">
      <c r="A160" s="2" t="s">
        <v>660</v>
      </c>
      <c r="B160" s="2" t="s">
        <v>15440</v>
      </c>
      <c r="C160" s="2" t="s">
        <v>3272</v>
      </c>
      <c r="D160" s="2" t="s">
        <v>1592</v>
      </c>
      <c r="E160" s="2" t="s">
        <v>1592</v>
      </c>
      <c r="F160" s="2" t="s">
        <v>1592</v>
      </c>
    </row>
    <row r="161" spans="1:6" ht="45" customHeight="1" x14ac:dyDescent="0.25">
      <c r="A161" s="2" t="s">
        <v>663</v>
      </c>
      <c r="B161" s="2" t="s">
        <v>15441</v>
      </c>
      <c r="C161" s="2" t="s">
        <v>3272</v>
      </c>
      <c r="D161" s="2" t="s">
        <v>1592</v>
      </c>
      <c r="E161" s="2" t="s">
        <v>1592</v>
      </c>
      <c r="F161" s="2" t="s">
        <v>1592</v>
      </c>
    </row>
    <row r="162" spans="1:6" ht="45" customHeight="1" x14ac:dyDescent="0.25">
      <c r="A162" s="2" t="s">
        <v>666</v>
      </c>
      <c r="B162" s="2" t="s">
        <v>15442</v>
      </c>
      <c r="C162" s="2" t="s">
        <v>3272</v>
      </c>
      <c r="D162" s="2" t="s">
        <v>1592</v>
      </c>
      <c r="E162" s="2" t="s">
        <v>1592</v>
      </c>
      <c r="F162" s="2" t="s">
        <v>1592</v>
      </c>
    </row>
    <row r="163" spans="1:6" ht="45" customHeight="1" x14ac:dyDescent="0.25">
      <c r="A163" s="2" t="s">
        <v>669</v>
      </c>
      <c r="B163" s="2" t="s">
        <v>15443</v>
      </c>
      <c r="C163" s="2" t="s">
        <v>3272</v>
      </c>
      <c r="D163" s="2" t="s">
        <v>1592</v>
      </c>
      <c r="E163" s="2" t="s">
        <v>1592</v>
      </c>
      <c r="F163" s="2" t="s">
        <v>1592</v>
      </c>
    </row>
    <row r="164" spans="1:6" ht="45" customHeight="1" x14ac:dyDescent="0.25">
      <c r="A164" s="2" t="s">
        <v>671</v>
      </c>
      <c r="B164" s="2" t="s">
        <v>15444</v>
      </c>
      <c r="C164" s="2" t="s">
        <v>3272</v>
      </c>
      <c r="D164" s="2" t="s">
        <v>1592</v>
      </c>
      <c r="E164" s="2" t="s">
        <v>1592</v>
      </c>
      <c r="F164" s="2" t="s">
        <v>1592</v>
      </c>
    </row>
    <row r="165" spans="1:6" ht="45" customHeight="1" x14ac:dyDescent="0.25">
      <c r="A165" s="2" t="s">
        <v>673</v>
      </c>
      <c r="B165" s="2" t="s">
        <v>15445</v>
      </c>
      <c r="C165" s="2" t="s">
        <v>3272</v>
      </c>
      <c r="D165" s="2" t="s">
        <v>1592</v>
      </c>
      <c r="E165" s="2" t="s">
        <v>1592</v>
      </c>
      <c r="F165" s="2" t="s">
        <v>1592</v>
      </c>
    </row>
    <row r="166" spans="1:6" ht="45" customHeight="1" x14ac:dyDescent="0.25">
      <c r="A166" s="2" t="s">
        <v>677</v>
      </c>
      <c r="B166" s="2" t="s">
        <v>15446</v>
      </c>
      <c r="C166" s="2" t="s">
        <v>3272</v>
      </c>
      <c r="D166" s="2" t="s">
        <v>1592</v>
      </c>
      <c r="E166" s="2" t="s">
        <v>1592</v>
      </c>
      <c r="F166" s="2" t="s">
        <v>1592</v>
      </c>
    </row>
    <row r="167" spans="1:6" ht="45" customHeight="1" x14ac:dyDescent="0.25">
      <c r="A167" s="2" t="s">
        <v>682</v>
      </c>
      <c r="B167" s="2" t="s">
        <v>15447</v>
      </c>
      <c r="C167" s="2" t="s">
        <v>3272</v>
      </c>
      <c r="D167" s="2" t="s">
        <v>1592</v>
      </c>
      <c r="E167" s="2" t="s">
        <v>1592</v>
      </c>
      <c r="F167" s="2" t="s">
        <v>1592</v>
      </c>
    </row>
    <row r="168" spans="1:6" ht="45" customHeight="1" x14ac:dyDescent="0.25">
      <c r="A168" s="2" t="s">
        <v>684</v>
      </c>
      <c r="B168" s="2" t="s">
        <v>15448</v>
      </c>
      <c r="C168" s="2" t="s">
        <v>3272</v>
      </c>
      <c r="D168" s="2" t="s">
        <v>1592</v>
      </c>
      <c r="E168" s="2" t="s">
        <v>1592</v>
      </c>
      <c r="F168" s="2" t="s">
        <v>1592</v>
      </c>
    </row>
    <row r="169" spans="1:6" ht="45" customHeight="1" x14ac:dyDescent="0.25">
      <c r="A169" s="2" t="s">
        <v>685</v>
      </c>
      <c r="B169" s="2" t="s">
        <v>15449</v>
      </c>
      <c r="C169" s="2" t="s">
        <v>3272</v>
      </c>
      <c r="D169" s="2" t="s">
        <v>1592</v>
      </c>
      <c r="E169" s="2" t="s">
        <v>1592</v>
      </c>
      <c r="F169" s="2" t="s">
        <v>1592</v>
      </c>
    </row>
    <row r="170" spans="1:6" ht="45" customHeight="1" x14ac:dyDescent="0.25">
      <c r="A170" s="2" t="s">
        <v>688</v>
      </c>
      <c r="B170" s="2" t="s">
        <v>15450</v>
      </c>
      <c r="C170" s="2" t="s">
        <v>3272</v>
      </c>
      <c r="D170" s="2" t="s">
        <v>1592</v>
      </c>
      <c r="E170" s="2" t="s">
        <v>1592</v>
      </c>
      <c r="F170" s="2" t="s">
        <v>1592</v>
      </c>
    </row>
    <row r="171" spans="1:6" ht="45" customHeight="1" x14ac:dyDescent="0.25">
      <c r="A171" s="2" t="s">
        <v>691</v>
      </c>
      <c r="B171" s="2" t="s">
        <v>15451</v>
      </c>
      <c r="C171" s="2" t="s">
        <v>3272</v>
      </c>
      <c r="D171" s="2" t="s">
        <v>1592</v>
      </c>
      <c r="E171" s="2" t="s">
        <v>1592</v>
      </c>
      <c r="F171" s="2" t="s">
        <v>1592</v>
      </c>
    </row>
    <row r="172" spans="1:6" ht="45" customHeight="1" x14ac:dyDescent="0.25">
      <c r="A172" s="2" t="s">
        <v>693</v>
      </c>
      <c r="B172" s="2" t="s">
        <v>15452</v>
      </c>
      <c r="C172" s="2" t="s">
        <v>3272</v>
      </c>
      <c r="D172" s="2" t="s">
        <v>1592</v>
      </c>
      <c r="E172" s="2" t="s">
        <v>1592</v>
      </c>
      <c r="F172" s="2" t="s">
        <v>1592</v>
      </c>
    </row>
    <row r="173" spans="1:6" ht="45" customHeight="1" x14ac:dyDescent="0.25">
      <c r="A173" s="2" t="s">
        <v>696</v>
      </c>
      <c r="B173" s="2" t="s">
        <v>15453</v>
      </c>
      <c r="C173" s="2" t="s">
        <v>3272</v>
      </c>
      <c r="D173" s="2" t="s">
        <v>1592</v>
      </c>
      <c r="E173" s="2" t="s">
        <v>1592</v>
      </c>
      <c r="F173" s="2" t="s">
        <v>1592</v>
      </c>
    </row>
    <row r="174" spans="1:6" ht="45" customHeight="1" x14ac:dyDescent="0.25">
      <c r="A174" s="2" t="s">
        <v>697</v>
      </c>
      <c r="B174" s="2" t="s">
        <v>15454</v>
      </c>
      <c r="C174" s="2" t="s">
        <v>3272</v>
      </c>
      <c r="D174" s="2" t="s">
        <v>1592</v>
      </c>
      <c r="E174" s="2" t="s">
        <v>1592</v>
      </c>
      <c r="F174" s="2" t="s">
        <v>1592</v>
      </c>
    </row>
    <row r="175" spans="1:6" ht="45" customHeight="1" x14ac:dyDescent="0.25">
      <c r="A175" s="2" t="s">
        <v>700</v>
      </c>
      <c r="B175" s="2" t="s">
        <v>15455</v>
      </c>
      <c r="C175" s="2" t="s">
        <v>3272</v>
      </c>
      <c r="D175" s="2" t="s">
        <v>1592</v>
      </c>
      <c r="E175" s="2" t="s">
        <v>1592</v>
      </c>
      <c r="F175" s="2" t="s">
        <v>1592</v>
      </c>
    </row>
    <row r="176" spans="1:6" ht="45" customHeight="1" x14ac:dyDescent="0.25">
      <c r="A176" s="2" t="s">
        <v>705</v>
      </c>
      <c r="B176" s="2" t="s">
        <v>15456</v>
      </c>
      <c r="C176" s="2" t="s">
        <v>3272</v>
      </c>
      <c r="D176" s="2" t="s">
        <v>1592</v>
      </c>
      <c r="E176" s="2" t="s">
        <v>1592</v>
      </c>
      <c r="F176" s="2" t="s">
        <v>1592</v>
      </c>
    </row>
    <row r="177" spans="1:6" ht="45" customHeight="1" x14ac:dyDescent="0.25">
      <c r="A177" s="2" t="s">
        <v>709</v>
      </c>
      <c r="B177" s="2" t="s">
        <v>15457</v>
      </c>
      <c r="C177" s="2" t="s">
        <v>3272</v>
      </c>
      <c r="D177" s="2" t="s">
        <v>1592</v>
      </c>
      <c r="E177" s="2" t="s">
        <v>1592</v>
      </c>
      <c r="F177" s="2" t="s">
        <v>1592</v>
      </c>
    </row>
    <row r="178" spans="1:6" ht="45" customHeight="1" x14ac:dyDescent="0.25">
      <c r="A178" s="2" t="s">
        <v>712</v>
      </c>
      <c r="B178" s="2" t="s">
        <v>15458</v>
      </c>
      <c r="C178" s="2" t="s">
        <v>3272</v>
      </c>
      <c r="D178" s="2" t="s">
        <v>1592</v>
      </c>
      <c r="E178" s="2" t="s">
        <v>1592</v>
      </c>
      <c r="F178" s="2" t="s">
        <v>1592</v>
      </c>
    </row>
    <row r="179" spans="1:6" ht="45" customHeight="1" x14ac:dyDescent="0.25">
      <c r="A179" s="2" t="s">
        <v>716</v>
      </c>
      <c r="B179" s="2" t="s">
        <v>15459</v>
      </c>
      <c r="C179" s="2" t="s">
        <v>3272</v>
      </c>
      <c r="D179" s="2" t="s">
        <v>1592</v>
      </c>
      <c r="E179" s="2" t="s">
        <v>1592</v>
      </c>
      <c r="F179" s="2" t="s">
        <v>1592</v>
      </c>
    </row>
    <row r="180" spans="1:6" ht="45" customHeight="1" x14ac:dyDescent="0.25">
      <c r="A180" s="2" t="s">
        <v>719</v>
      </c>
      <c r="B180" s="2" t="s">
        <v>15460</v>
      </c>
      <c r="C180" s="2" t="s">
        <v>3272</v>
      </c>
      <c r="D180" s="2" t="s">
        <v>1592</v>
      </c>
      <c r="E180" s="2" t="s">
        <v>1592</v>
      </c>
      <c r="F180" s="2" t="s">
        <v>1592</v>
      </c>
    </row>
    <row r="181" spans="1:6" ht="45" customHeight="1" x14ac:dyDescent="0.25">
      <c r="A181" s="2" t="s">
        <v>720</v>
      </c>
      <c r="B181" s="2" t="s">
        <v>15461</v>
      </c>
      <c r="C181" s="2" t="s">
        <v>3272</v>
      </c>
      <c r="D181" s="2" t="s">
        <v>1592</v>
      </c>
      <c r="E181" s="2" t="s">
        <v>1592</v>
      </c>
      <c r="F181" s="2" t="s">
        <v>1592</v>
      </c>
    </row>
    <row r="182" spans="1:6" ht="45" customHeight="1" x14ac:dyDescent="0.25">
      <c r="A182" s="2" t="s">
        <v>723</v>
      </c>
      <c r="B182" s="2" t="s">
        <v>15462</v>
      </c>
      <c r="C182" s="2" t="s">
        <v>3272</v>
      </c>
      <c r="D182" s="2" t="s">
        <v>1592</v>
      </c>
      <c r="E182" s="2" t="s">
        <v>1592</v>
      </c>
      <c r="F182" s="2" t="s">
        <v>1592</v>
      </c>
    </row>
    <row r="183" spans="1:6" ht="45" customHeight="1" x14ac:dyDescent="0.25">
      <c r="A183" s="2" t="s">
        <v>727</v>
      </c>
      <c r="B183" s="2" t="s">
        <v>15463</v>
      </c>
      <c r="C183" s="2" t="s">
        <v>3272</v>
      </c>
      <c r="D183" s="2" t="s">
        <v>1592</v>
      </c>
      <c r="E183" s="2" t="s">
        <v>1592</v>
      </c>
      <c r="F183" s="2" t="s">
        <v>1592</v>
      </c>
    </row>
    <row r="184" spans="1:6" ht="45" customHeight="1" x14ac:dyDescent="0.25">
      <c r="A184" s="2" t="s">
        <v>729</v>
      </c>
      <c r="B184" s="2" t="s">
        <v>15464</v>
      </c>
      <c r="C184" s="2" t="s">
        <v>3272</v>
      </c>
      <c r="D184" s="2" t="s">
        <v>1592</v>
      </c>
      <c r="E184" s="2" t="s">
        <v>1592</v>
      </c>
      <c r="F184" s="2" t="s">
        <v>1592</v>
      </c>
    </row>
    <row r="185" spans="1:6" ht="45" customHeight="1" x14ac:dyDescent="0.25">
      <c r="A185" s="2" t="s">
        <v>731</v>
      </c>
      <c r="B185" s="2" t="s">
        <v>15465</v>
      </c>
      <c r="C185" s="2" t="s">
        <v>3272</v>
      </c>
      <c r="D185" s="2" t="s">
        <v>1592</v>
      </c>
      <c r="E185" s="2" t="s">
        <v>1592</v>
      </c>
      <c r="F185" s="2" t="s">
        <v>1592</v>
      </c>
    </row>
    <row r="186" spans="1:6" ht="45" customHeight="1" x14ac:dyDescent="0.25">
      <c r="A186" s="2" t="s">
        <v>734</v>
      </c>
      <c r="B186" s="2" t="s">
        <v>15466</v>
      </c>
      <c r="C186" s="2" t="s">
        <v>3272</v>
      </c>
      <c r="D186" s="2" t="s">
        <v>1592</v>
      </c>
      <c r="E186" s="2" t="s">
        <v>1592</v>
      </c>
      <c r="F186" s="2" t="s">
        <v>1592</v>
      </c>
    </row>
    <row r="187" spans="1:6" ht="45" customHeight="1" x14ac:dyDescent="0.25">
      <c r="A187" s="2" t="s">
        <v>735</v>
      </c>
      <c r="B187" s="2" t="s">
        <v>15467</v>
      </c>
      <c r="C187" s="2" t="s">
        <v>3272</v>
      </c>
      <c r="D187" s="2" t="s">
        <v>1592</v>
      </c>
      <c r="E187" s="2" t="s">
        <v>1592</v>
      </c>
      <c r="F187" s="2" t="s">
        <v>1592</v>
      </c>
    </row>
    <row r="188" spans="1:6" ht="45" customHeight="1" x14ac:dyDescent="0.25">
      <c r="A188" s="2" t="s">
        <v>738</v>
      </c>
      <c r="B188" s="2" t="s">
        <v>15468</v>
      </c>
      <c r="C188" s="2" t="s">
        <v>3272</v>
      </c>
      <c r="D188" s="2" t="s">
        <v>1592</v>
      </c>
      <c r="E188" s="2" t="s">
        <v>1592</v>
      </c>
      <c r="F188" s="2" t="s">
        <v>1592</v>
      </c>
    </row>
    <row r="189" spans="1:6" ht="45" customHeight="1" x14ac:dyDescent="0.25">
      <c r="A189" s="2" t="s">
        <v>741</v>
      </c>
      <c r="B189" s="2" t="s">
        <v>15469</v>
      </c>
      <c r="C189" s="2" t="s">
        <v>3272</v>
      </c>
      <c r="D189" s="2" t="s">
        <v>1592</v>
      </c>
      <c r="E189" s="2" t="s">
        <v>1592</v>
      </c>
      <c r="F189" s="2" t="s">
        <v>1592</v>
      </c>
    </row>
    <row r="190" spans="1:6" ht="45" customHeight="1" x14ac:dyDescent="0.25">
      <c r="A190" s="2" t="s">
        <v>744</v>
      </c>
      <c r="B190" s="2" t="s">
        <v>15470</v>
      </c>
      <c r="C190" s="2" t="s">
        <v>3272</v>
      </c>
      <c r="D190" s="2" t="s">
        <v>1592</v>
      </c>
      <c r="E190" s="2" t="s">
        <v>1592</v>
      </c>
      <c r="F190" s="2" t="s">
        <v>1592</v>
      </c>
    </row>
    <row r="191" spans="1:6" ht="45" customHeight="1" x14ac:dyDescent="0.25">
      <c r="A191" s="2" t="s">
        <v>748</v>
      </c>
      <c r="B191" s="2" t="s">
        <v>15471</v>
      </c>
      <c r="C191" s="2" t="s">
        <v>3272</v>
      </c>
      <c r="D191" s="2" t="s">
        <v>1592</v>
      </c>
      <c r="E191" s="2" t="s">
        <v>1592</v>
      </c>
      <c r="F191" s="2" t="s">
        <v>1592</v>
      </c>
    </row>
    <row r="192" spans="1:6" ht="45" customHeight="1" x14ac:dyDescent="0.25">
      <c r="A192" s="2" t="s">
        <v>752</v>
      </c>
      <c r="B192" s="2" t="s">
        <v>15472</v>
      </c>
      <c r="C192" s="2" t="s">
        <v>3272</v>
      </c>
      <c r="D192" s="2" t="s">
        <v>1592</v>
      </c>
      <c r="E192" s="2" t="s">
        <v>1592</v>
      </c>
      <c r="F192" s="2" t="s">
        <v>1592</v>
      </c>
    </row>
    <row r="193" spans="1:6" ht="45" customHeight="1" x14ac:dyDescent="0.25">
      <c r="A193" s="2" t="s">
        <v>755</v>
      </c>
      <c r="B193" s="2" t="s">
        <v>15473</v>
      </c>
      <c r="C193" s="2" t="s">
        <v>3272</v>
      </c>
      <c r="D193" s="2" t="s">
        <v>1592</v>
      </c>
      <c r="E193" s="2" t="s">
        <v>1592</v>
      </c>
      <c r="F193" s="2" t="s">
        <v>1592</v>
      </c>
    </row>
    <row r="194" spans="1:6" ht="45" customHeight="1" x14ac:dyDescent="0.25">
      <c r="A194" s="2" t="s">
        <v>756</v>
      </c>
      <c r="B194" s="2" t="s">
        <v>15474</v>
      </c>
      <c r="C194" s="2" t="s">
        <v>3272</v>
      </c>
      <c r="D194" s="2" t="s">
        <v>1592</v>
      </c>
      <c r="E194" s="2" t="s">
        <v>1592</v>
      </c>
      <c r="F194" s="2" t="s">
        <v>1592</v>
      </c>
    </row>
    <row r="195" spans="1:6" ht="45" customHeight="1" x14ac:dyDescent="0.25">
      <c r="A195" s="2" t="s">
        <v>758</v>
      </c>
      <c r="B195" s="2" t="s">
        <v>15475</v>
      </c>
      <c r="C195" s="2" t="s">
        <v>3272</v>
      </c>
      <c r="D195" s="2" t="s">
        <v>1592</v>
      </c>
      <c r="E195" s="2" t="s">
        <v>1592</v>
      </c>
      <c r="F195" s="2" t="s">
        <v>1592</v>
      </c>
    </row>
    <row r="196" spans="1:6" ht="45" customHeight="1" x14ac:dyDescent="0.25">
      <c r="A196" s="2" t="s">
        <v>760</v>
      </c>
      <c r="B196" s="2" t="s">
        <v>15476</v>
      </c>
      <c r="C196" s="2" t="s">
        <v>3272</v>
      </c>
      <c r="D196" s="2" t="s">
        <v>1592</v>
      </c>
      <c r="E196" s="2" t="s">
        <v>1592</v>
      </c>
      <c r="F196" s="2" t="s">
        <v>1592</v>
      </c>
    </row>
    <row r="197" spans="1:6" ht="45" customHeight="1" x14ac:dyDescent="0.25">
      <c r="A197" s="2" t="s">
        <v>763</v>
      </c>
      <c r="B197" s="2" t="s">
        <v>15477</v>
      </c>
      <c r="C197" s="2" t="s">
        <v>3272</v>
      </c>
      <c r="D197" s="2" t="s">
        <v>1592</v>
      </c>
      <c r="E197" s="2" t="s">
        <v>1592</v>
      </c>
      <c r="F197" s="2" t="s">
        <v>1592</v>
      </c>
    </row>
    <row r="198" spans="1:6" ht="45" customHeight="1" x14ac:dyDescent="0.25">
      <c r="A198" s="2" t="s">
        <v>766</v>
      </c>
      <c r="B198" s="2" t="s">
        <v>15478</v>
      </c>
      <c r="C198" s="2" t="s">
        <v>3272</v>
      </c>
      <c r="D198" s="2" t="s">
        <v>1592</v>
      </c>
      <c r="E198" s="2" t="s">
        <v>1592</v>
      </c>
      <c r="F198" s="2" t="s">
        <v>1592</v>
      </c>
    </row>
    <row r="199" spans="1:6" ht="45" customHeight="1" x14ac:dyDescent="0.25">
      <c r="A199" s="2" t="s">
        <v>767</v>
      </c>
      <c r="B199" s="2" t="s">
        <v>15479</v>
      </c>
      <c r="C199" s="2" t="s">
        <v>3272</v>
      </c>
      <c r="D199" s="2" t="s">
        <v>1592</v>
      </c>
      <c r="E199" s="2" t="s">
        <v>1592</v>
      </c>
      <c r="F199" s="2" t="s">
        <v>1592</v>
      </c>
    </row>
    <row r="200" spans="1:6" ht="45" customHeight="1" x14ac:dyDescent="0.25">
      <c r="A200" s="2" t="s">
        <v>769</v>
      </c>
      <c r="B200" s="2" t="s">
        <v>15480</v>
      </c>
      <c r="C200" s="2" t="s">
        <v>3272</v>
      </c>
      <c r="D200" s="2" t="s">
        <v>1592</v>
      </c>
      <c r="E200" s="2" t="s">
        <v>1592</v>
      </c>
      <c r="F200" s="2" t="s">
        <v>1592</v>
      </c>
    </row>
    <row r="201" spans="1:6" ht="45" customHeight="1" x14ac:dyDescent="0.25">
      <c r="A201" s="2" t="s">
        <v>771</v>
      </c>
      <c r="B201" s="2" t="s">
        <v>15481</v>
      </c>
      <c r="C201" s="2" t="s">
        <v>3272</v>
      </c>
      <c r="D201" s="2" t="s">
        <v>1592</v>
      </c>
      <c r="E201" s="2" t="s">
        <v>1592</v>
      </c>
      <c r="F201" s="2" t="s">
        <v>1592</v>
      </c>
    </row>
    <row r="202" spans="1:6" ht="45" customHeight="1" x14ac:dyDescent="0.25">
      <c r="A202" s="2" t="s">
        <v>774</v>
      </c>
      <c r="B202" s="2" t="s">
        <v>15482</v>
      </c>
      <c r="C202" s="2" t="s">
        <v>3272</v>
      </c>
      <c r="D202" s="2" t="s">
        <v>1592</v>
      </c>
      <c r="E202" s="2" t="s">
        <v>1592</v>
      </c>
      <c r="F202" s="2" t="s">
        <v>1592</v>
      </c>
    </row>
    <row r="203" spans="1:6" ht="45" customHeight="1" x14ac:dyDescent="0.25">
      <c r="A203" s="2" t="s">
        <v>775</v>
      </c>
      <c r="B203" s="2" t="s">
        <v>15483</v>
      </c>
      <c r="C203" s="2" t="s">
        <v>3272</v>
      </c>
      <c r="D203" s="2" t="s">
        <v>1592</v>
      </c>
      <c r="E203" s="2" t="s">
        <v>1592</v>
      </c>
      <c r="F203" s="2" t="s">
        <v>1592</v>
      </c>
    </row>
    <row r="204" spans="1:6" ht="45" customHeight="1" x14ac:dyDescent="0.25">
      <c r="A204" s="2" t="s">
        <v>778</v>
      </c>
      <c r="B204" s="2" t="s">
        <v>15484</v>
      </c>
      <c r="C204" s="2" t="s">
        <v>3272</v>
      </c>
      <c r="D204" s="2" t="s">
        <v>1592</v>
      </c>
      <c r="E204" s="2" t="s">
        <v>1592</v>
      </c>
      <c r="F204" s="2" t="s">
        <v>1592</v>
      </c>
    </row>
    <row r="205" spans="1:6" ht="45" customHeight="1" x14ac:dyDescent="0.25">
      <c r="A205" s="2" t="s">
        <v>779</v>
      </c>
      <c r="B205" s="2" t="s">
        <v>15485</v>
      </c>
      <c r="C205" s="2" t="s">
        <v>3272</v>
      </c>
      <c r="D205" s="2" t="s">
        <v>1592</v>
      </c>
      <c r="E205" s="2" t="s">
        <v>1592</v>
      </c>
      <c r="F205" s="2" t="s">
        <v>1592</v>
      </c>
    </row>
    <row r="206" spans="1:6" ht="45" customHeight="1" x14ac:dyDescent="0.25">
      <c r="A206" s="2" t="s">
        <v>783</v>
      </c>
      <c r="B206" s="2" t="s">
        <v>15486</v>
      </c>
      <c r="C206" s="2" t="s">
        <v>3272</v>
      </c>
      <c r="D206" s="2" t="s">
        <v>1592</v>
      </c>
      <c r="E206" s="2" t="s">
        <v>1592</v>
      </c>
      <c r="F206" s="2" t="s">
        <v>1592</v>
      </c>
    </row>
    <row r="207" spans="1:6" ht="45" customHeight="1" x14ac:dyDescent="0.25">
      <c r="A207" s="2" t="s">
        <v>787</v>
      </c>
      <c r="B207" s="2" t="s">
        <v>15487</v>
      </c>
      <c r="C207" s="2" t="s">
        <v>3272</v>
      </c>
      <c r="D207" s="2" t="s">
        <v>1592</v>
      </c>
      <c r="E207" s="2" t="s">
        <v>1592</v>
      </c>
      <c r="F207" s="2" t="s">
        <v>1592</v>
      </c>
    </row>
    <row r="208" spans="1:6" ht="45" customHeight="1" x14ac:dyDescent="0.25">
      <c r="A208" s="2" t="s">
        <v>790</v>
      </c>
      <c r="B208" s="2" t="s">
        <v>15488</v>
      </c>
      <c r="C208" s="2" t="s">
        <v>3272</v>
      </c>
      <c r="D208" s="2" t="s">
        <v>1592</v>
      </c>
      <c r="E208" s="2" t="s">
        <v>1592</v>
      </c>
      <c r="F208" s="2" t="s">
        <v>1592</v>
      </c>
    </row>
    <row r="209" spans="1:6" ht="45" customHeight="1" x14ac:dyDescent="0.25">
      <c r="A209" s="2" t="s">
        <v>793</v>
      </c>
      <c r="B209" s="2" t="s">
        <v>15489</v>
      </c>
      <c r="C209" s="2" t="s">
        <v>3272</v>
      </c>
      <c r="D209" s="2" t="s">
        <v>1592</v>
      </c>
      <c r="E209" s="2" t="s">
        <v>1592</v>
      </c>
      <c r="F209" s="2" t="s">
        <v>1592</v>
      </c>
    </row>
    <row r="210" spans="1:6" ht="45" customHeight="1" x14ac:dyDescent="0.25">
      <c r="A210" s="2" t="s">
        <v>795</v>
      </c>
      <c r="B210" s="2" t="s">
        <v>15490</v>
      </c>
      <c r="C210" s="2" t="s">
        <v>3272</v>
      </c>
      <c r="D210" s="2" t="s">
        <v>1592</v>
      </c>
      <c r="E210" s="2" t="s">
        <v>1592</v>
      </c>
      <c r="F210" s="2" t="s">
        <v>1592</v>
      </c>
    </row>
    <row r="211" spans="1:6" ht="45" customHeight="1" x14ac:dyDescent="0.25">
      <c r="A211" s="2" t="s">
        <v>797</v>
      </c>
      <c r="B211" s="2" t="s">
        <v>15491</v>
      </c>
      <c r="C211" s="2" t="s">
        <v>3272</v>
      </c>
      <c r="D211" s="2" t="s">
        <v>1592</v>
      </c>
      <c r="E211" s="2" t="s">
        <v>1592</v>
      </c>
      <c r="F211" s="2" t="s">
        <v>1592</v>
      </c>
    </row>
    <row r="212" spans="1:6" ht="45" customHeight="1" x14ac:dyDescent="0.25">
      <c r="A212" s="2" t="s">
        <v>803</v>
      </c>
      <c r="B212" s="2" t="s">
        <v>15492</v>
      </c>
      <c r="C212" s="2" t="s">
        <v>3272</v>
      </c>
      <c r="D212" s="2" t="s">
        <v>1592</v>
      </c>
      <c r="E212" s="2" t="s">
        <v>1592</v>
      </c>
      <c r="F212" s="2" t="s">
        <v>1592</v>
      </c>
    </row>
    <row r="213" spans="1:6" ht="45" customHeight="1" x14ac:dyDescent="0.25">
      <c r="A213" s="2" t="s">
        <v>807</v>
      </c>
      <c r="B213" s="2" t="s">
        <v>15493</v>
      </c>
      <c r="C213" s="2" t="s">
        <v>3272</v>
      </c>
      <c r="D213" s="2" t="s">
        <v>1592</v>
      </c>
      <c r="E213" s="2" t="s">
        <v>1592</v>
      </c>
      <c r="F213" s="2" t="s">
        <v>1592</v>
      </c>
    </row>
    <row r="214" spans="1:6" ht="45" customHeight="1" x14ac:dyDescent="0.25">
      <c r="A214" s="2" t="s">
        <v>811</v>
      </c>
      <c r="B214" s="2" t="s">
        <v>15494</v>
      </c>
      <c r="C214" s="2" t="s">
        <v>3272</v>
      </c>
      <c r="D214" s="2" t="s">
        <v>1592</v>
      </c>
      <c r="E214" s="2" t="s">
        <v>1592</v>
      </c>
      <c r="F214" s="2" t="s">
        <v>1592</v>
      </c>
    </row>
    <row r="215" spans="1:6" ht="45" customHeight="1" x14ac:dyDescent="0.25">
      <c r="A215" s="2" t="s">
        <v>814</v>
      </c>
      <c r="B215" s="2" t="s">
        <v>15495</v>
      </c>
      <c r="C215" s="2" t="s">
        <v>3272</v>
      </c>
      <c r="D215" s="2" t="s">
        <v>1592</v>
      </c>
      <c r="E215" s="2" t="s">
        <v>1592</v>
      </c>
      <c r="F215" s="2" t="s">
        <v>1592</v>
      </c>
    </row>
    <row r="216" spans="1:6" ht="45" customHeight="1" x14ac:dyDescent="0.25">
      <c r="A216" s="2" t="s">
        <v>815</v>
      </c>
      <c r="B216" s="2" t="s">
        <v>15496</v>
      </c>
      <c r="C216" s="2" t="s">
        <v>3272</v>
      </c>
      <c r="D216" s="2" t="s">
        <v>1592</v>
      </c>
      <c r="E216" s="2" t="s">
        <v>1592</v>
      </c>
      <c r="F216" s="2" t="s">
        <v>1592</v>
      </c>
    </row>
    <row r="217" spans="1:6" ht="45" customHeight="1" x14ac:dyDescent="0.25">
      <c r="A217" s="2" t="s">
        <v>818</v>
      </c>
      <c r="B217" s="2" t="s">
        <v>15497</v>
      </c>
      <c r="C217" s="2" t="s">
        <v>3272</v>
      </c>
      <c r="D217" s="2" t="s">
        <v>1592</v>
      </c>
      <c r="E217" s="2" t="s">
        <v>1592</v>
      </c>
      <c r="F217" s="2" t="s">
        <v>1592</v>
      </c>
    </row>
    <row r="218" spans="1:6" ht="45" customHeight="1" x14ac:dyDescent="0.25">
      <c r="A218" s="2" t="s">
        <v>821</v>
      </c>
      <c r="B218" s="2" t="s">
        <v>15498</v>
      </c>
      <c r="C218" s="2" t="s">
        <v>3272</v>
      </c>
      <c r="D218" s="2" t="s">
        <v>1592</v>
      </c>
      <c r="E218" s="2" t="s">
        <v>1592</v>
      </c>
      <c r="F218" s="2" t="s">
        <v>1592</v>
      </c>
    </row>
    <row r="219" spans="1:6" ht="45" customHeight="1" x14ac:dyDescent="0.25">
      <c r="A219" s="2" t="s">
        <v>823</v>
      </c>
      <c r="B219" s="2" t="s">
        <v>15499</v>
      </c>
      <c r="C219" s="2" t="s">
        <v>3272</v>
      </c>
      <c r="D219" s="2" t="s">
        <v>1592</v>
      </c>
      <c r="E219" s="2" t="s">
        <v>1592</v>
      </c>
      <c r="F219" s="2" t="s">
        <v>1592</v>
      </c>
    </row>
    <row r="220" spans="1:6" ht="45" customHeight="1" x14ac:dyDescent="0.25">
      <c r="A220" s="2" t="s">
        <v>826</v>
      </c>
      <c r="B220" s="2" t="s">
        <v>15500</v>
      </c>
      <c r="C220" s="2" t="s">
        <v>3272</v>
      </c>
      <c r="D220" s="2" t="s">
        <v>1592</v>
      </c>
      <c r="E220" s="2" t="s">
        <v>1592</v>
      </c>
      <c r="F220" s="2" t="s">
        <v>1592</v>
      </c>
    </row>
    <row r="221" spans="1:6" ht="45" customHeight="1" x14ac:dyDescent="0.25">
      <c r="A221" s="2" t="s">
        <v>828</v>
      </c>
      <c r="B221" s="2" t="s">
        <v>15501</v>
      </c>
      <c r="C221" s="2" t="s">
        <v>3272</v>
      </c>
      <c r="D221" s="2" t="s">
        <v>1592</v>
      </c>
      <c r="E221" s="2" t="s">
        <v>1592</v>
      </c>
      <c r="F221" s="2" t="s">
        <v>1592</v>
      </c>
    </row>
    <row r="222" spans="1:6" ht="45" customHeight="1" x14ac:dyDescent="0.25">
      <c r="A222" s="2" t="s">
        <v>830</v>
      </c>
      <c r="B222" s="2" t="s">
        <v>15502</v>
      </c>
      <c r="C222" s="2" t="s">
        <v>3272</v>
      </c>
      <c r="D222" s="2" t="s">
        <v>1592</v>
      </c>
      <c r="E222" s="2" t="s">
        <v>1592</v>
      </c>
      <c r="F222" s="2" t="s">
        <v>1592</v>
      </c>
    </row>
    <row r="223" spans="1:6" ht="45" customHeight="1" x14ac:dyDescent="0.25">
      <c r="A223" s="2" t="s">
        <v>833</v>
      </c>
      <c r="B223" s="2" t="s">
        <v>15503</v>
      </c>
      <c r="C223" s="2" t="s">
        <v>3272</v>
      </c>
      <c r="D223" s="2" t="s">
        <v>1592</v>
      </c>
      <c r="E223" s="2" t="s">
        <v>1592</v>
      </c>
      <c r="F223" s="2" t="s">
        <v>1592</v>
      </c>
    </row>
    <row r="224" spans="1:6" ht="45" customHeight="1" x14ac:dyDescent="0.25">
      <c r="A224" s="2" t="s">
        <v>835</v>
      </c>
      <c r="B224" s="2" t="s">
        <v>15504</v>
      </c>
      <c r="C224" s="2" t="s">
        <v>3272</v>
      </c>
      <c r="D224" s="2" t="s">
        <v>1592</v>
      </c>
      <c r="E224" s="2" t="s">
        <v>1592</v>
      </c>
      <c r="F224" s="2" t="s">
        <v>1592</v>
      </c>
    </row>
    <row r="225" spans="1:6" ht="45" customHeight="1" x14ac:dyDescent="0.25">
      <c r="A225" s="2" t="s">
        <v>837</v>
      </c>
      <c r="B225" s="2" t="s">
        <v>15505</v>
      </c>
      <c r="C225" s="2" t="s">
        <v>3272</v>
      </c>
      <c r="D225" s="2" t="s">
        <v>1592</v>
      </c>
      <c r="E225" s="2" t="s">
        <v>1592</v>
      </c>
      <c r="F225" s="2" t="s">
        <v>1592</v>
      </c>
    </row>
    <row r="226" spans="1:6" ht="45" customHeight="1" x14ac:dyDescent="0.25">
      <c r="A226" s="2" t="s">
        <v>841</v>
      </c>
      <c r="B226" s="2" t="s">
        <v>15506</v>
      </c>
      <c r="C226" s="2" t="s">
        <v>3272</v>
      </c>
      <c r="D226" s="2" t="s">
        <v>1592</v>
      </c>
      <c r="E226" s="2" t="s">
        <v>1592</v>
      </c>
      <c r="F226" s="2" t="s">
        <v>1592</v>
      </c>
    </row>
    <row r="227" spans="1:6" ht="45" customHeight="1" x14ac:dyDescent="0.25">
      <c r="A227" s="2" t="s">
        <v>843</v>
      </c>
      <c r="B227" s="2" t="s">
        <v>15507</v>
      </c>
      <c r="C227" s="2" t="s">
        <v>3272</v>
      </c>
      <c r="D227" s="2" t="s">
        <v>1592</v>
      </c>
      <c r="E227" s="2" t="s">
        <v>1592</v>
      </c>
      <c r="F227" s="2" t="s">
        <v>1592</v>
      </c>
    </row>
    <row r="228" spans="1:6" ht="45" customHeight="1" x14ac:dyDescent="0.25">
      <c r="A228" s="2" t="s">
        <v>845</v>
      </c>
      <c r="B228" s="2" t="s">
        <v>15508</v>
      </c>
      <c r="C228" s="2" t="s">
        <v>3272</v>
      </c>
      <c r="D228" s="2" t="s">
        <v>1592</v>
      </c>
      <c r="E228" s="2" t="s">
        <v>1592</v>
      </c>
      <c r="F228" s="2" t="s">
        <v>1592</v>
      </c>
    </row>
    <row r="229" spans="1:6" ht="45" customHeight="1" x14ac:dyDescent="0.25">
      <c r="A229" s="2" t="s">
        <v>848</v>
      </c>
      <c r="B229" s="2" t="s">
        <v>15509</v>
      </c>
      <c r="C229" s="2" t="s">
        <v>3272</v>
      </c>
      <c r="D229" s="2" t="s">
        <v>1592</v>
      </c>
      <c r="E229" s="2" t="s">
        <v>1592</v>
      </c>
      <c r="F229" s="2" t="s">
        <v>1592</v>
      </c>
    </row>
    <row r="230" spans="1:6" ht="45" customHeight="1" x14ac:dyDescent="0.25">
      <c r="A230" s="2" t="s">
        <v>851</v>
      </c>
      <c r="B230" s="2" t="s">
        <v>15510</v>
      </c>
      <c r="C230" s="2" t="s">
        <v>3272</v>
      </c>
      <c r="D230" s="2" t="s">
        <v>1592</v>
      </c>
      <c r="E230" s="2" t="s">
        <v>1592</v>
      </c>
      <c r="F230" s="2" t="s">
        <v>1592</v>
      </c>
    </row>
    <row r="231" spans="1:6" ht="45" customHeight="1" x14ac:dyDescent="0.25">
      <c r="A231" s="2" t="s">
        <v>852</v>
      </c>
      <c r="B231" s="2" t="s">
        <v>15511</v>
      </c>
      <c r="C231" s="2" t="s">
        <v>3272</v>
      </c>
      <c r="D231" s="2" t="s">
        <v>1592</v>
      </c>
      <c r="E231" s="2" t="s">
        <v>1592</v>
      </c>
      <c r="F231" s="2" t="s">
        <v>1592</v>
      </c>
    </row>
    <row r="232" spans="1:6" ht="45" customHeight="1" x14ac:dyDescent="0.25">
      <c r="A232" s="2" t="s">
        <v>858</v>
      </c>
      <c r="B232" s="2" t="s">
        <v>15512</v>
      </c>
      <c r="C232" s="2" t="s">
        <v>3272</v>
      </c>
      <c r="D232" s="2" t="s">
        <v>1592</v>
      </c>
      <c r="E232" s="2" t="s">
        <v>1592</v>
      </c>
      <c r="F232" s="2" t="s">
        <v>1592</v>
      </c>
    </row>
    <row r="233" spans="1:6" ht="45" customHeight="1" x14ac:dyDescent="0.25">
      <c r="A233" s="2" t="s">
        <v>861</v>
      </c>
      <c r="B233" s="2" t="s">
        <v>15513</v>
      </c>
      <c r="C233" s="2" t="s">
        <v>3272</v>
      </c>
      <c r="D233" s="2" t="s">
        <v>1592</v>
      </c>
      <c r="E233" s="2" t="s">
        <v>1592</v>
      </c>
      <c r="F233" s="2" t="s">
        <v>1592</v>
      </c>
    </row>
    <row r="234" spans="1:6" ht="45" customHeight="1" x14ac:dyDescent="0.25">
      <c r="A234" s="2" t="s">
        <v>863</v>
      </c>
      <c r="B234" s="2" t="s">
        <v>15514</v>
      </c>
      <c r="C234" s="2" t="s">
        <v>3272</v>
      </c>
      <c r="D234" s="2" t="s">
        <v>1592</v>
      </c>
      <c r="E234" s="2" t="s">
        <v>1592</v>
      </c>
      <c r="F234" s="2" t="s">
        <v>1592</v>
      </c>
    </row>
    <row r="235" spans="1:6" ht="45" customHeight="1" x14ac:dyDescent="0.25">
      <c r="A235" s="2" t="s">
        <v>865</v>
      </c>
      <c r="B235" s="2" t="s">
        <v>15515</v>
      </c>
      <c r="C235" s="2" t="s">
        <v>3272</v>
      </c>
      <c r="D235" s="2" t="s">
        <v>1592</v>
      </c>
      <c r="E235" s="2" t="s">
        <v>1592</v>
      </c>
      <c r="F235" s="2" t="s">
        <v>1592</v>
      </c>
    </row>
    <row r="236" spans="1:6" ht="45" customHeight="1" x14ac:dyDescent="0.25">
      <c r="A236" s="2" t="s">
        <v>867</v>
      </c>
      <c r="B236" s="2" t="s">
        <v>15516</v>
      </c>
      <c r="C236" s="2" t="s">
        <v>3272</v>
      </c>
      <c r="D236" s="2" t="s">
        <v>1592</v>
      </c>
      <c r="E236" s="2" t="s">
        <v>1592</v>
      </c>
      <c r="F236" s="2" t="s">
        <v>1592</v>
      </c>
    </row>
    <row r="237" spans="1:6" ht="45" customHeight="1" x14ac:dyDescent="0.25">
      <c r="A237" s="2" t="s">
        <v>870</v>
      </c>
      <c r="B237" s="2" t="s">
        <v>15517</v>
      </c>
      <c r="C237" s="2" t="s">
        <v>3272</v>
      </c>
      <c r="D237" s="2" t="s">
        <v>1592</v>
      </c>
      <c r="E237" s="2" t="s">
        <v>1592</v>
      </c>
      <c r="F237" s="2" t="s">
        <v>1592</v>
      </c>
    </row>
    <row r="238" spans="1:6" ht="45" customHeight="1" x14ac:dyDescent="0.25">
      <c r="A238" s="2" t="s">
        <v>873</v>
      </c>
      <c r="B238" s="2" t="s">
        <v>15518</v>
      </c>
      <c r="C238" s="2" t="s">
        <v>3272</v>
      </c>
      <c r="D238" s="2" t="s">
        <v>1592</v>
      </c>
      <c r="E238" s="2" t="s">
        <v>1592</v>
      </c>
      <c r="F238" s="2" t="s">
        <v>1592</v>
      </c>
    </row>
    <row r="239" spans="1:6" ht="45" customHeight="1" x14ac:dyDescent="0.25">
      <c r="A239" s="2" t="s">
        <v>878</v>
      </c>
      <c r="B239" s="2" t="s">
        <v>15519</v>
      </c>
      <c r="C239" s="2" t="s">
        <v>3272</v>
      </c>
      <c r="D239" s="2" t="s">
        <v>1592</v>
      </c>
      <c r="E239" s="2" t="s">
        <v>1592</v>
      </c>
      <c r="F239" s="2" t="s">
        <v>1592</v>
      </c>
    </row>
    <row r="240" spans="1:6" ht="45" customHeight="1" x14ac:dyDescent="0.25">
      <c r="A240" s="2" t="s">
        <v>880</v>
      </c>
      <c r="B240" s="2" t="s">
        <v>15520</v>
      </c>
      <c r="C240" s="2" t="s">
        <v>3272</v>
      </c>
      <c r="D240" s="2" t="s">
        <v>1592</v>
      </c>
      <c r="E240" s="2" t="s">
        <v>1592</v>
      </c>
      <c r="F240" s="2" t="s">
        <v>1592</v>
      </c>
    </row>
    <row r="241" spans="1:6" ht="45" customHeight="1" x14ac:dyDescent="0.25">
      <c r="A241" s="2" t="s">
        <v>882</v>
      </c>
      <c r="B241" s="2" t="s">
        <v>15521</v>
      </c>
      <c r="C241" s="2" t="s">
        <v>3272</v>
      </c>
      <c r="D241" s="2" t="s">
        <v>1592</v>
      </c>
      <c r="E241" s="2" t="s">
        <v>1592</v>
      </c>
      <c r="F241" s="2" t="s">
        <v>1592</v>
      </c>
    </row>
    <row r="242" spans="1:6" ht="45" customHeight="1" x14ac:dyDescent="0.25">
      <c r="A242" s="2" t="s">
        <v>883</v>
      </c>
      <c r="B242" s="2" t="s">
        <v>15522</v>
      </c>
      <c r="C242" s="2" t="s">
        <v>3272</v>
      </c>
      <c r="D242" s="2" t="s">
        <v>1592</v>
      </c>
      <c r="E242" s="2" t="s">
        <v>1592</v>
      </c>
      <c r="F242" s="2" t="s">
        <v>1592</v>
      </c>
    </row>
    <row r="243" spans="1:6" ht="45" customHeight="1" x14ac:dyDescent="0.25">
      <c r="A243" s="2" t="s">
        <v>885</v>
      </c>
      <c r="B243" s="2" t="s">
        <v>15523</v>
      </c>
      <c r="C243" s="2" t="s">
        <v>3272</v>
      </c>
      <c r="D243" s="2" t="s">
        <v>1592</v>
      </c>
      <c r="E243" s="2" t="s">
        <v>1592</v>
      </c>
      <c r="F243" s="2" t="s">
        <v>1592</v>
      </c>
    </row>
    <row r="244" spans="1:6" ht="45" customHeight="1" x14ac:dyDescent="0.25">
      <c r="A244" s="2" t="s">
        <v>888</v>
      </c>
      <c r="B244" s="2" t="s">
        <v>15524</v>
      </c>
      <c r="C244" s="2" t="s">
        <v>3272</v>
      </c>
      <c r="D244" s="2" t="s">
        <v>1592</v>
      </c>
      <c r="E244" s="2" t="s">
        <v>1592</v>
      </c>
      <c r="F244" s="2" t="s">
        <v>1592</v>
      </c>
    </row>
    <row r="245" spans="1:6" ht="45" customHeight="1" x14ac:dyDescent="0.25">
      <c r="A245" s="2" t="s">
        <v>890</v>
      </c>
      <c r="B245" s="2" t="s">
        <v>15525</v>
      </c>
      <c r="C245" s="2" t="s">
        <v>3272</v>
      </c>
      <c r="D245" s="2" t="s">
        <v>1592</v>
      </c>
      <c r="E245" s="2" t="s">
        <v>1592</v>
      </c>
      <c r="F245" s="2" t="s">
        <v>1592</v>
      </c>
    </row>
    <row r="246" spans="1:6" ht="45" customHeight="1" x14ac:dyDescent="0.25">
      <c r="A246" s="2" t="s">
        <v>891</v>
      </c>
      <c r="B246" s="2" t="s">
        <v>15526</v>
      </c>
      <c r="C246" s="2" t="s">
        <v>3272</v>
      </c>
      <c r="D246" s="2" t="s">
        <v>1592</v>
      </c>
      <c r="E246" s="2" t="s">
        <v>1592</v>
      </c>
      <c r="F246" s="2" t="s">
        <v>1592</v>
      </c>
    </row>
    <row r="247" spans="1:6" ht="45" customHeight="1" x14ac:dyDescent="0.25">
      <c r="A247" s="2" t="s">
        <v>893</v>
      </c>
      <c r="B247" s="2" t="s">
        <v>15527</v>
      </c>
      <c r="C247" s="2" t="s">
        <v>3272</v>
      </c>
      <c r="D247" s="2" t="s">
        <v>1592</v>
      </c>
      <c r="E247" s="2" t="s">
        <v>1592</v>
      </c>
      <c r="F247" s="2" t="s">
        <v>1592</v>
      </c>
    </row>
    <row r="248" spans="1:6" ht="45" customHeight="1" x14ac:dyDescent="0.25">
      <c r="A248" s="2" t="s">
        <v>896</v>
      </c>
      <c r="B248" s="2" t="s">
        <v>15528</v>
      </c>
      <c r="C248" s="2" t="s">
        <v>3272</v>
      </c>
      <c r="D248" s="2" t="s">
        <v>1592</v>
      </c>
      <c r="E248" s="2" t="s">
        <v>1592</v>
      </c>
      <c r="F248" s="2" t="s">
        <v>1592</v>
      </c>
    </row>
    <row r="249" spans="1:6" ht="45" customHeight="1" x14ac:dyDescent="0.25">
      <c r="A249" s="2" t="s">
        <v>898</v>
      </c>
      <c r="B249" s="2" t="s">
        <v>15529</v>
      </c>
      <c r="C249" s="2" t="s">
        <v>3272</v>
      </c>
      <c r="D249" s="2" t="s">
        <v>1592</v>
      </c>
      <c r="E249" s="2" t="s">
        <v>1592</v>
      </c>
      <c r="F249" s="2" t="s">
        <v>1592</v>
      </c>
    </row>
    <row r="250" spans="1:6" ht="45" customHeight="1" x14ac:dyDescent="0.25">
      <c r="A250" s="2" t="s">
        <v>900</v>
      </c>
      <c r="B250" s="2" t="s">
        <v>15530</v>
      </c>
      <c r="C250" s="2" t="s">
        <v>3272</v>
      </c>
      <c r="D250" s="2" t="s">
        <v>1592</v>
      </c>
      <c r="E250" s="2" t="s">
        <v>1592</v>
      </c>
      <c r="F250" s="2" t="s">
        <v>1592</v>
      </c>
    </row>
    <row r="251" spans="1:6" ht="45" customHeight="1" x14ac:dyDescent="0.25">
      <c r="A251" s="2" t="s">
        <v>902</v>
      </c>
      <c r="B251" s="2" t="s">
        <v>15531</v>
      </c>
      <c r="C251" s="2" t="s">
        <v>3272</v>
      </c>
      <c r="D251" s="2" t="s">
        <v>1592</v>
      </c>
      <c r="E251" s="2" t="s">
        <v>1592</v>
      </c>
      <c r="F251" s="2" t="s">
        <v>1592</v>
      </c>
    </row>
    <row r="252" spans="1:6" ht="45" customHeight="1" x14ac:dyDescent="0.25">
      <c r="A252" s="2" t="s">
        <v>904</v>
      </c>
      <c r="B252" s="2" t="s">
        <v>15532</v>
      </c>
      <c r="C252" s="2" t="s">
        <v>3272</v>
      </c>
      <c r="D252" s="2" t="s">
        <v>1592</v>
      </c>
      <c r="E252" s="2" t="s">
        <v>1592</v>
      </c>
      <c r="F252" s="2" t="s">
        <v>1592</v>
      </c>
    </row>
    <row r="253" spans="1:6" ht="45" customHeight="1" x14ac:dyDescent="0.25">
      <c r="A253" s="2" t="s">
        <v>907</v>
      </c>
      <c r="B253" s="2" t="s">
        <v>15533</v>
      </c>
      <c r="C253" s="2" t="s">
        <v>3272</v>
      </c>
      <c r="D253" s="2" t="s">
        <v>1592</v>
      </c>
      <c r="E253" s="2" t="s">
        <v>1592</v>
      </c>
      <c r="F253" s="2" t="s">
        <v>1592</v>
      </c>
    </row>
    <row r="254" spans="1:6" ht="45" customHeight="1" x14ac:dyDescent="0.25">
      <c r="A254" s="2" t="s">
        <v>909</v>
      </c>
      <c r="B254" s="2" t="s">
        <v>15534</v>
      </c>
      <c r="C254" s="2" t="s">
        <v>3272</v>
      </c>
      <c r="D254" s="2" t="s">
        <v>1592</v>
      </c>
      <c r="E254" s="2" t="s">
        <v>1592</v>
      </c>
      <c r="F254" s="2" t="s">
        <v>1592</v>
      </c>
    </row>
    <row r="255" spans="1:6" ht="45" customHeight="1" x14ac:dyDescent="0.25">
      <c r="A255" s="2" t="s">
        <v>913</v>
      </c>
      <c r="B255" s="2" t="s">
        <v>15535</v>
      </c>
      <c r="C255" s="2" t="s">
        <v>3272</v>
      </c>
      <c r="D255" s="2" t="s">
        <v>1592</v>
      </c>
      <c r="E255" s="2" t="s">
        <v>1592</v>
      </c>
      <c r="F255" s="2" t="s">
        <v>1592</v>
      </c>
    </row>
    <row r="256" spans="1:6" ht="45" customHeight="1" x14ac:dyDescent="0.25">
      <c r="A256" s="2" t="s">
        <v>916</v>
      </c>
      <c r="B256" s="2" t="s">
        <v>15536</v>
      </c>
      <c r="C256" s="2" t="s">
        <v>3272</v>
      </c>
      <c r="D256" s="2" t="s">
        <v>1592</v>
      </c>
      <c r="E256" s="2" t="s">
        <v>1592</v>
      </c>
      <c r="F256" s="2" t="s">
        <v>1592</v>
      </c>
    </row>
    <row r="257" spans="1:6" ht="45" customHeight="1" x14ac:dyDescent="0.25">
      <c r="A257" s="2" t="s">
        <v>920</v>
      </c>
      <c r="B257" s="2" t="s">
        <v>15537</v>
      </c>
      <c r="C257" s="2" t="s">
        <v>3272</v>
      </c>
      <c r="D257" s="2" t="s">
        <v>1592</v>
      </c>
      <c r="E257" s="2" t="s">
        <v>1592</v>
      </c>
      <c r="F257" s="2" t="s">
        <v>1592</v>
      </c>
    </row>
    <row r="258" spans="1:6" ht="45" customHeight="1" x14ac:dyDescent="0.25">
      <c r="A258" s="2" t="s">
        <v>923</v>
      </c>
      <c r="B258" s="2" t="s">
        <v>15538</v>
      </c>
      <c r="C258" s="2" t="s">
        <v>3272</v>
      </c>
      <c r="D258" s="2" t="s">
        <v>1592</v>
      </c>
      <c r="E258" s="2" t="s">
        <v>1592</v>
      </c>
      <c r="F258" s="2" t="s">
        <v>1592</v>
      </c>
    </row>
    <row r="259" spans="1:6" ht="45" customHeight="1" x14ac:dyDescent="0.25">
      <c r="A259" s="2" t="s">
        <v>925</v>
      </c>
      <c r="B259" s="2" t="s">
        <v>15539</v>
      </c>
      <c r="C259" s="2" t="s">
        <v>3272</v>
      </c>
      <c r="D259" s="2" t="s">
        <v>1592</v>
      </c>
      <c r="E259" s="2" t="s">
        <v>1592</v>
      </c>
      <c r="F259" s="2" t="s">
        <v>1592</v>
      </c>
    </row>
    <row r="260" spans="1:6" ht="45" customHeight="1" x14ac:dyDescent="0.25">
      <c r="A260" s="2" t="s">
        <v>927</v>
      </c>
      <c r="B260" s="2" t="s">
        <v>15540</v>
      </c>
      <c r="C260" s="2" t="s">
        <v>3272</v>
      </c>
      <c r="D260" s="2" t="s">
        <v>1592</v>
      </c>
      <c r="E260" s="2" t="s">
        <v>1592</v>
      </c>
      <c r="F260" s="2" t="s">
        <v>1592</v>
      </c>
    </row>
    <row r="261" spans="1:6" ht="45" customHeight="1" x14ac:dyDescent="0.25">
      <c r="A261" s="2" t="s">
        <v>929</v>
      </c>
      <c r="B261" s="2" t="s">
        <v>15541</v>
      </c>
      <c r="C261" s="2" t="s">
        <v>3272</v>
      </c>
      <c r="D261" s="2" t="s">
        <v>1592</v>
      </c>
      <c r="E261" s="2" t="s">
        <v>1592</v>
      </c>
      <c r="F261" s="2" t="s">
        <v>1592</v>
      </c>
    </row>
    <row r="262" spans="1:6" ht="45" customHeight="1" x14ac:dyDescent="0.25">
      <c r="A262" s="2" t="s">
        <v>931</v>
      </c>
      <c r="B262" s="2" t="s">
        <v>15542</v>
      </c>
      <c r="C262" s="2" t="s">
        <v>3272</v>
      </c>
      <c r="D262" s="2" t="s">
        <v>1592</v>
      </c>
      <c r="E262" s="2" t="s">
        <v>1592</v>
      </c>
      <c r="F262" s="2" t="s">
        <v>1592</v>
      </c>
    </row>
    <row r="263" spans="1:6" ht="45" customHeight="1" x14ac:dyDescent="0.25">
      <c r="A263" s="2" t="s">
        <v>933</v>
      </c>
      <c r="B263" s="2" t="s">
        <v>15543</v>
      </c>
      <c r="C263" s="2" t="s">
        <v>3272</v>
      </c>
      <c r="D263" s="2" t="s">
        <v>1592</v>
      </c>
      <c r="E263" s="2" t="s">
        <v>1592</v>
      </c>
      <c r="F263" s="2" t="s">
        <v>1592</v>
      </c>
    </row>
    <row r="264" spans="1:6" ht="45" customHeight="1" x14ac:dyDescent="0.25">
      <c r="A264" s="2" t="s">
        <v>936</v>
      </c>
      <c r="B264" s="2" t="s">
        <v>15544</v>
      </c>
      <c r="C264" s="2" t="s">
        <v>3272</v>
      </c>
      <c r="D264" s="2" t="s">
        <v>1592</v>
      </c>
      <c r="E264" s="2" t="s">
        <v>1592</v>
      </c>
      <c r="F264" s="2" t="s">
        <v>1592</v>
      </c>
    </row>
    <row r="265" spans="1:6" ht="45" customHeight="1" x14ac:dyDescent="0.25">
      <c r="A265" s="2" t="s">
        <v>938</v>
      </c>
      <c r="B265" s="2" t="s">
        <v>15545</v>
      </c>
      <c r="C265" s="2" t="s">
        <v>3272</v>
      </c>
      <c r="D265" s="2" t="s">
        <v>1592</v>
      </c>
      <c r="E265" s="2" t="s">
        <v>1592</v>
      </c>
      <c r="F265" s="2" t="s">
        <v>1592</v>
      </c>
    </row>
    <row r="266" spans="1:6" ht="45" customHeight="1" x14ac:dyDescent="0.25">
      <c r="A266" s="2" t="s">
        <v>940</v>
      </c>
      <c r="B266" s="2" t="s">
        <v>15546</v>
      </c>
      <c r="C266" s="2" t="s">
        <v>3272</v>
      </c>
      <c r="D266" s="2" t="s">
        <v>1592</v>
      </c>
      <c r="E266" s="2" t="s">
        <v>1592</v>
      </c>
      <c r="F266" s="2" t="s">
        <v>1592</v>
      </c>
    </row>
    <row r="267" spans="1:6" ht="45" customHeight="1" x14ac:dyDescent="0.25">
      <c r="A267" s="2" t="s">
        <v>944</v>
      </c>
      <c r="B267" s="2" t="s">
        <v>15547</v>
      </c>
      <c r="C267" s="2" t="s">
        <v>3272</v>
      </c>
      <c r="D267" s="2" t="s">
        <v>1592</v>
      </c>
      <c r="E267" s="2" t="s">
        <v>1592</v>
      </c>
      <c r="F267" s="2" t="s">
        <v>1592</v>
      </c>
    </row>
    <row r="268" spans="1:6" ht="45" customHeight="1" x14ac:dyDescent="0.25">
      <c r="A268" s="2" t="s">
        <v>947</v>
      </c>
      <c r="B268" s="2" t="s">
        <v>15548</v>
      </c>
      <c r="C268" s="2" t="s">
        <v>3272</v>
      </c>
      <c r="D268" s="2" t="s">
        <v>1592</v>
      </c>
      <c r="E268" s="2" t="s">
        <v>1592</v>
      </c>
      <c r="F268" s="2" t="s">
        <v>1592</v>
      </c>
    </row>
    <row r="269" spans="1:6" ht="45" customHeight="1" x14ac:dyDescent="0.25">
      <c r="A269" s="2" t="s">
        <v>949</v>
      </c>
      <c r="B269" s="2" t="s">
        <v>15549</v>
      </c>
      <c r="C269" s="2" t="s">
        <v>3272</v>
      </c>
      <c r="D269" s="2" t="s">
        <v>1592</v>
      </c>
      <c r="E269" s="2" t="s">
        <v>1592</v>
      </c>
      <c r="F269" s="2" t="s">
        <v>1592</v>
      </c>
    </row>
    <row r="270" spans="1:6" ht="45" customHeight="1" x14ac:dyDescent="0.25">
      <c r="A270" s="2" t="s">
        <v>952</v>
      </c>
      <c r="B270" s="2" t="s">
        <v>15550</v>
      </c>
      <c r="C270" s="2" t="s">
        <v>3272</v>
      </c>
      <c r="D270" s="2" t="s">
        <v>1592</v>
      </c>
      <c r="E270" s="2" t="s">
        <v>1592</v>
      </c>
      <c r="F270" s="2" t="s">
        <v>1592</v>
      </c>
    </row>
    <row r="271" spans="1:6" ht="45" customHeight="1" x14ac:dyDescent="0.25">
      <c r="A271" s="2" t="s">
        <v>955</v>
      </c>
      <c r="B271" s="2" t="s">
        <v>15551</v>
      </c>
      <c r="C271" s="2" t="s">
        <v>3272</v>
      </c>
      <c r="D271" s="2" t="s">
        <v>1592</v>
      </c>
      <c r="E271" s="2" t="s">
        <v>1592</v>
      </c>
      <c r="F271" s="2" t="s">
        <v>1592</v>
      </c>
    </row>
    <row r="272" spans="1:6" ht="45" customHeight="1" x14ac:dyDescent="0.25">
      <c r="A272" s="2" t="s">
        <v>957</v>
      </c>
      <c r="B272" s="2" t="s">
        <v>15552</v>
      </c>
      <c r="C272" s="2" t="s">
        <v>3272</v>
      </c>
      <c r="D272" s="2" t="s">
        <v>1592</v>
      </c>
      <c r="E272" s="2" t="s">
        <v>1592</v>
      </c>
      <c r="F272" s="2" t="s">
        <v>1592</v>
      </c>
    </row>
    <row r="273" spans="1:6" ht="45" customHeight="1" x14ac:dyDescent="0.25">
      <c r="A273" s="2" t="s">
        <v>958</v>
      </c>
      <c r="B273" s="2" t="s">
        <v>15553</v>
      </c>
      <c r="C273" s="2" t="s">
        <v>3272</v>
      </c>
      <c r="D273" s="2" t="s">
        <v>1592</v>
      </c>
      <c r="E273" s="2" t="s">
        <v>1592</v>
      </c>
      <c r="F273" s="2" t="s">
        <v>1592</v>
      </c>
    </row>
    <row r="274" spans="1:6" ht="45" customHeight="1" x14ac:dyDescent="0.25">
      <c r="A274" s="2" t="s">
        <v>960</v>
      </c>
      <c r="B274" s="2" t="s">
        <v>15554</v>
      </c>
      <c r="C274" s="2" t="s">
        <v>3272</v>
      </c>
      <c r="D274" s="2" t="s">
        <v>1592</v>
      </c>
      <c r="E274" s="2" t="s">
        <v>1592</v>
      </c>
      <c r="F274" s="2" t="s">
        <v>1592</v>
      </c>
    </row>
    <row r="275" spans="1:6" ht="45" customHeight="1" x14ac:dyDescent="0.25">
      <c r="A275" s="2" t="s">
        <v>962</v>
      </c>
      <c r="B275" s="2" t="s">
        <v>15555</v>
      </c>
      <c r="C275" s="2" t="s">
        <v>3272</v>
      </c>
      <c r="D275" s="2" t="s">
        <v>1592</v>
      </c>
      <c r="E275" s="2" t="s">
        <v>1592</v>
      </c>
      <c r="F275" s="2" t="s">
        <v>1592</v>
      </c>
    </row>
    <row r="276" spans="1:6" ht="45" customHeight="1" x14ac:dyDescent="0.25">
      <c r="A276" s="2" t="s">
        <v>965</v>
      </c>
      <c r="B276" s="2" t="s">
        <v>15556</v>
      </c>
      <c r="C276" s="2" t="s">
        <v>3272</v>
      </c>
      <c r="D276" s="2" t="s">
        <v>1592</v>
      </c>
      <c r="E276" s="2" t="s">
        <v>1592</v>
      </c>
      <c r="F276" s="2" t="s">
        <v>1592</v>
      </c>
    </row>
    <row r="277" spans="1:6" ht="45" customHeight="1" x14ac:dyDescent="0.25">
      <c r="A277" s="2" t="s">
        <v>969</v>
      </c>
      <c r="B277" s="2" t="s">
        <v>15557</v>
      </c>
      <c r="C277" s="2" t="s">
        <v>3526</v>
      </c>
      <c r="D277" s="2" t="s">
        <v>1592</v>
      </c>
      <c r="E277" s="2" t="s">
        <v>1592</v>
      </c>
      <c r="F277" s="2" t="s">
        <v>1592</v>
      </c>
    </row>
    <row r="278" spans="1:6" ht="45" customHeight="1" x14ac:dyDescent="0.25">
      <c r="A278" s="2" t="s">
        <v>974</v>
      </c>
      <c r="B278" s="2" t="s">
        <v>15558</v>
      </c>
      <c r="C278" s="2" t="s">
        <v>3526</v>
      </c>
      <c r="D278" s="2" t="s">
        <v>1592</v>
      </c>
      <c r="E278" s="2" t="s">
        <v>1592</v>
      </c>
      <c r="F278" s="2" t="s">
        <v>1592</v>
      </c>
    </row>
    <row r="279" spans="1:6" ht="45" customHeight="1" x14ac:dyDescent="0.25">
      <c r="A279" s="2" t="s">
        <v>978</v>
      </c>
      <c r="B279" s="2" t="s">
        <v>15559</v>
      </c>
      <c r="C279" s="2" t="s">
        <v>3526</v>
      </c>
      <c r="D279" s="2" t="s">
        <v>1592</v>
      </c>
      <c r="E279" s="2" t="s">
        <v>1592</v>
      </c>
      <c r="F279" s="2" t="s">
        <v>1592</v>
      </c>
    </row>
    <row r="280" spans="1:6" ht="45" customHeight="1" x14ac:dyDescent="0.25">
      <c r="A280" s="2" t="s">
        <v>983</v>
      </c>
      <c r="B280" s="2" t="s">
        <v>15560</v>
      </c>
      <c r="C280" s="2" t="s">
        <v>3526</v>
      </c>
      <c r="D280" s="2" t="s">
        <v>1592</v>
      </c>
      <c r="E280" s="2" t="s">
        <v>1592</v>
      </c>
      <c r="F280" s="2" t="s">
        <v>1592</v>
      </c>
    </row>
    <row r="281" spans="1:6" ht="45" customHeight="1" x14ac:dyDescent="0.25">
      <c r="A281" s="2" t="s">
        <v>987</v>
      </c>
      <c r="B281" s="2" t="s">
        <v>15561</v>
      </c>
      <c r="C281" s="2" t="s">
        <v>3526</v>
      </c>
      <c r="D281" s="2" t="s">
        <v>1592</v>
      </c>
      <c r="E281" s="2" t="s">
        <v>1592</v>
      </c>
      <c r="F281" s="2" t="s">
        <v>1592</v>
      </c>
    </row>
    <row r="282" spans="1:6" ht="45" customHeight="1" x14ac:dyDescent="0.25">
      <c r="A282" s="2" t="s">
        <v>991</v>
      </c>
      <c r="B282" s="2" t="s">
        <v>15562</v>
      </c>
      <c r="C282" s="2" t="s">
        <v>3526</v>
      </c>
      <c r="D282" s="2" t="s">
        <v>1592</v>
      </c>
      <c r="E282" s="2" t="s">
        <v>1592</v>
      </c>
      <c r="F282" s="2" t="s">
        <v>1592</v>
      </c>
    </row>
    <row r="283" spans="1:6" ht="45" customHeight="1" x14ac:dyDescent="0.25">
      <c r="A283" s="2" t="s">
        <v>995</v>
      </c>
      <c r="B283" s="2" t="s">
        <v>15563</v>
      </c>
      <c r="C283" s="2" t="s">
        <v>3526</v>
      </c>
      <c r="D283" s="2" t="s">
        <v>1592</v>
      </c>
      <c r="E283" s="2" t="s">
        <v>1592</v>
      </c>
      <c r="F283" s="2" t="s">
        <v>1592</v>
      </c>
    </row>
    <row r="284" spans="1:6" ht="45" customHeight="1" x14ac:dyDescent="0.25">
      <c r="A284" s="2" t="s">
        <v>999</v>
      </c>
      <c r="B284" s="2" t="s">
        <v>15564</v>
      </c>
      <c r="C284" s="2" t="s">
        <v>3526</v>
      </c>
      <c r="D284" s="2" t="s">
        <v>1592</v>
      </c>
      <c r="E284" s="2" t="s">
        <v>1592</v>
      </c>
      <c r="F284" s="2" t="s">
        <v>1592</v>
      </c>
    </row>
    <row r="285" spans="1:6" ht="45" customHeight="1" x14ac:dyDescent="0.25">
      <c r="A285" s="2" t="s">
        <v>1005</v>
      </c>
      <c r="B285" s="2" t="s">
        <v>15565</v>
      </c>
      <c r="C285" s="2" t="s">
        <v>3526</v>
      </c>
      <c r="D285" s="2" t="s">
        <v>1592</v>
      </c>
      <c r="E285" s="2" t="s">
        <v>1592</v>
      </c>
      <c r="F285" s="2" t="s">
        <v>1592</v>
      </c>
    </row>
    <row r="286" spans="1:6" ht="45" customHeight="1" x14ac:dyDescent="0.25">
      <c r="A286" s="2" t="s">
        <v>1009</v>
      </c>
      <c r="B286" s="2" t="s">
        <v>15566</v>
      </c>
      <c r="C286" s="2" t="s">
        <v>3526</v>
      </c>
      <c r="D286" s="2" t="s">
        <v>1592</v>
      </c>
      <c r="E286" s="2" t="s">
        <v>1592</v>
      </c>
      <c r="F286" s="2" t="s">
        <v>1592</v>
      </c>
    </row>
    <row r="287" spans="1:6" ht="45" customHeight="1" x14ac:dyDescent="0.25">
      <c r="A287" s="2" t="s">
        <v>1014</v>
      </c>
      <c r="B287" s="2" t="s">
        <v>15567</v>
      </c>
      <c r="C287" s="2" t="s">
        <v>3526</v>
      </c>
      <c r="D287" s="2" t="s">
        <v>1592</v>
      </c>
      <c r="E287" s="2" t="s">
        <v>1592</v>
      </c>
      <c r="F287" s="2" t="s">
        <v>1592</v>
      </c>
    </row>
    <row r="288" spans="1:6" ht="45" customHeight="1" x14ac:dyDescent="0.25">
      <c r="A288" s="2" t="s">
        <v>1017</v>
      </c>
      <c r="B288" s="2" t="s">
        <v>15568</v>
      </c>
      <c r="C288" s="2" t="s">
        <v>3526</v>
      </c>
      <c r="D288" s="2" t="s">
        <v>1592</v>
      </c>
      <c r="E288" s="2" t="s">
        <v>1592</v>
      </c>
      <c r="F288" s="2" t="s">
        <v>1592</v>
      </c>
    </row>
    <row r="289" spans="1:6" ht="45" customHeight="1" x14ac:dyDescent="0.25">
      <c r="A289" s="2" t="s">
        <v>1022</v>
      </c>
      <c r="B289" s="2" t="s">
        <v>15569</v>
      </c>
      <c r="C289" s="2" t="s">
        <v>3526</v>
      </c>
      <c r="D289" s="2" t="s">
        <v>1592</v>
      </c>
      <c r="E289" s="2" t="s">
        <v>1592</v>
      </c>
      <c r="F289" s="2" t="s">
        <v>1592</v>
      </c>
    </row>
    <row r="290" spans="1:6" ht="45" customHeight="1" x14ac:dyDescent="0.25">
      <c r="A290" s="2" t="s">
        <v>1026</v>
      </c>
      <c r="B290" s="2" t="s">
        <v>15570</v>
      </c>
      <c r="C290" s="2" t="s">
        <v>3526</v>
      </c>
      <c r="D290" s="2" t="s">
        <v>1592</v>
      </c>
      <c r="E290" s="2" t="s">
        <v>1592</v>
      </c>
      <c r="F290" s="2" t="s">
        <v>1592</v>
      </c>
    </row>
    <row r="291" spans="1:6" ht="45" customHeight="1" x14ac:dyDescent="0.25">
      <c r="A291" s="2" t="s">
        <v>1030</v>
      </c>
      <c r="B291" s="2" t="s">
        <v>15571</v>
      </c>
      <c r="C291" s="2" t="s">
        <v>3526</v>
      </c>
      <c r="D291" s="2" t="s">
        <v>1592</v>
      </c>
      <c r="E291" s="2" t="s">
        <v>1592</v>
      </c>
      <c r="F291" s="2" t="s">
        <v>1592</v>
      </c>
    </row>
    <row r="292" spans="1:6" ht="45" customHeight="1" x14ac:dyDescent="0.25">
      <c r="A292" s="2" t="s">
        <v>1034</v>
      </c>
      <c r="B292" s="2" t="s">
        <v>15572</v>
      </c>
      <c r="C292" s="2" t="s">
        <v>3526</v>
      </c>
      <c r="D292" s="2" t="s">
        <v>1592</v>
      </c>
      <c r="E292" s="2" t="s">
        <v>1592</v>
      </c>
      <c r="F292" s="2" t="s">
        <v>1592</v>
      </c>
    </row>
    <row r="293" spans="1:6" ht="45" customHeight="1" x14ac:dyDescent="0.25">
      <c r="A293" s="2" t="s">
        <v>1038</v>
      </c>
      <c r="B293" s="2" t="s">
        <v>15573</v>
      </c>
      <c r="C293" s="2" t="s">
        <v>3526</v>
      </c>
      <c r="D293" s="2" t="s">
        <v>1592</v>
      </c>
      <c r="E293" s="2" t="s">
        <v>1592</v>
      </c>
      <c r="F293" s="2" t="s">
        <v>1592</v>
      </c>
    </row>
    <row r="294" spans="1:6" ht="45" customHeight="1" x14ac:dyDescent="0.25">
      <c r="A294" s="2" t="s">
        <v>1043</v>
      </c>
      <c r="B294" s="2" t="s">
        <v>15574</v>
      </c>
      <c r="C294" s="2" t="s">
        <v>3526</v>
      </c>
      <c r="D294" s="2" t="s">
        <v>1592</v>
      </c>
      <c r="E294" s="2" t="s">
        <v>1592</v>
      </c>
      <c r="F294" s="2" t="s">
        <v>1592</v>
      </c>
    </row>
    <row r="295" spans="1:6" ht="45" customHeight="1" x14ac:dyDescent="0.25">
      <c r="A295" s="2" t="s">
        <v>1048</v>
      </c>
      <c r="B295" s="2" t="s">
        <v>15575</v>
      </c>
      <c r="C295" s="2" t="s">
        <v>3526</v>
      </c>
      <c r="D295" s="2" t="s">
        <v>1592</v>
      </c>
      <c r="E295" s="2" t="s">
        <v>1592</v>
      </c>
      <c r="F295" s="2" t="s">
        <v>1592</v>
      </c>
    </row>
    <row r="296" spans="1:6" ht="45" customHeight="1" x14ac:dyDescent="0.25">
      <c r="A296" s="2" t="s">
        <v>1051</v>
      </c>
      <c r="B296" s="2" t="s">
        <v>15576</v>
      </c>
      <c r="C296" s="2" t="s">
        <v>3526</v>
      </c>
      <c r="D296" s="2" t="s">
        <v>1592</v>
      </c>
      <c r="E296" s="2" t="s">
        <v>1592</v>
      </c>
      <c r="F296" s="2" t="s">
        <v>1592</v>
      </c>
    </row>
    <row r="297" spans="1:6" ht="45" customHeight="1" x14ac:dyDescent="0.25">
      <c r="A297" s="2" t="s">
        <v>1054</v>
      </c>
      <c r="B297" s="2" t="s">
        <v>15577</v>
      </c>
      <c r="C297" s="2" t="s">
        <v>3526</v>
      </c>
      <c r="D297" s="2" t="s">
        <v>1592</v>
      </c>
      <c r="E297" s="2" t="s">
        <v>1592</v>
      </c>
      <c r="F297" s="2" t="s">
        <v>1592</v>
      </c>
    </row>
    <row r="298" spans="1:6" ht="45" customHeight="1" x14ac:dyDescent="0.25">
      <c r="A298" s="2" t="s">
        <v>1058</v>
      </c>
      <c r="B298" s="2" t="s">
        <v>15578</v>
      </c>
      <c r="C298" s="2" t="s">
        <v>3526</v>
      </c>
      <c r="D298" s="2" t="s">
        <v>1592</v>
      </c>
      <c r="E298" s="2" t="s">
        <v>1592</v>
      </c>
      <c r="F298" s="2" t="s">
        <v>1592</v>
      </c>
    </row>
    <row r="299" spans="1:6" ht="45" customHeight="1" x14ac:dyDescent="0.25">
      <c r="A299" s="2" t="s">
        <v>1062</v>
      </c>
      <c r="B299" s="2" t="s">
        <v>15579</v>
      </c>
      <c r="C299" s="2" t="s">
        <v>3526</v>
      </c>
      <c r="D299" s="2" t="s">
        <v>1592</v>
      </c>
      <c r="E299" s="2" t="s">
        <v>1592</v>
      </c>
      <c r="F299" s="2" t="s">
        <v>1592</v>
      </c>
    </row>
    <row r="300" spans="1:6" ht="45" customHeight="1" x14ac:dyDescent="0.25">
      <c r="A300" s="2" t="s">
        <v>1065</v>
      </c>
      <c r="B300" s="2" t="s">
        <v>15580</v>
      </c>
      <c r="C300" s="2" t="s">
        <v>3526</v>
      </c>
      <c r="D300" s="2" t="s">
        <v>1592</v>
      </c>
      <c r="E300" s="2" t="s">
        <v>1592</v>
      </c>
      <c r="F300" s="2" t="s">
        <v>1592</v>
      </c>
    </row>
    <row r="301" spans="1:6" ht="45" customHeight="1" x14ac:dyDescent="0.25">
      <c r="A301" s="2" t="s">
        <v>1068</v>
      </c>
      <c r="B301" s="2" t="s">
        <v>15581</v>
      </c>
      <c r="C301" s="2" t="s">
        <v>3526</v>
      </c>
      <c r="D301" s="2" t="s">
        <v>1592</v>
      </c>
      <c r="E301" s="2" t="s">
        <v>1592</v>
      </c>
      <c r="F301" s="2" t="s">
        <v>1592</v>
      </c>
    </row>
    <row r="302" spans="1:6" ht="45" customHeight="1" x14ac:dyDescent="0.25">
      <c r="A302" s="2" t="s">
        <v>1072</v>
      </c>
      <c r="B302" s="2" t="s">
        <v>15582</v>
      </c>
      <c r="C302" s="2" t="s">
        <v>3526</v>
      </c>
      <c r="D302" s="2" t="s">
        <v>1592</v>
      </c>
      <c r="E302" s="2" t="s">
        <v>1592</v>
      </c>
      <c r="F302" s="2" t="s">
        <v>1592</v>
      </c>
    </row>
    <row r="303" spans="1:6" ht="45" customHeight="1" x14ac:dyDescent="0.25">
      <c r="A303" s="2" t="s">
        <v>1076</v>
      </c>
      <c r="B303" s="2" t="s">
        <v>15583</v>
      </c>
      <c r="C303" s="2" t="s">
        <v>3526</v>
      </c>
      <c r="D303" s="2" t="s">
        <v>1592</v>
      </c>
      <c r="E303" s="2" t="s">
        <v>1592</v>
      </c>
      <c r="F303" s="2" t="s">
        <v>1592</v>
      </c>
    </row>
    <row r="304" spans="1:6" ht="45" customHeight="1" x14ac:dyDescent="0.25">
      <c r="A304" s="2" t="s">
        <v>1080</v>
      </c>
      <c r="B304" s="2" t="s">
        <v>15584</v>
      </c>
      <c r="C304" s="2" t="s">
        <v>3526</v>
      </c>
      <c r="D304" s="2" t="s">
        <v>1592</v>
      </c>
      <c r="E304" s="2" t="s">
        <v>1592</v>
      </c>
      <c r="F304" s="2" t="s">
        <v>1592</v>
      </c>
    </row>
    <row r="305" spans="1:6" ht="45" customHeight="1" x14ac:dyDescent="0.25">
      <c r="A305" s="2" t="s">
        <v>1085</v>
      </c>
      <c r="B305" s="2" t="s">
        <v>15585</v>
      </c>
      <c r="C305" s="2" t="s">
        <v>3526</v>
      </c>
      <c r="D305" s="2" t="s">
        <v>1592</v>
      </c>
      <c r="E305" s="2" t="s">
        <v>1592</v>
      </c>
      <c r="F305" s="2" t="s">
        <v>1592</v>
      </c>
    </row>
    <row r="306" spans="1:6" ht="45" customHeight="1" x14ac:dyDescent="0.25">
      <c r="A306" s="2" t="s">
        <v>1090</v>
      </c>
      <c r="B306" s="2" t="s">
        <v>15586</v>
      </c>
      <c r="C306" s="2" t="s">
        <v>3526</v>
      </c>
      <c r="D306" s="2" t="s">
        <v>1592</v>
      </c>
      <c r="E306" s="2" t="s">
        <v>1592</v>
      </c>
      <c r="F306" s="2" t="s">
        <v>1592</v>
      </c>
    </row>
    <row r="307" spans="1:6" ht="45" customHeight="1" x14ac:dyDescent="0.25">
      <c r="A307" s="2" t="s">
        <v>1094</v>
      </c>
      <c r="B307" s="2" t="s">
        <v>15587</v>
      </c>
      <c r="C307" s="2" t="s">
        <v>3526</v>
      </c>
      <c r="D307" s="2" t="s">
        <v>1592</v>
      </c>
      <c r="E307" s="2" t="s">
        <v>1592</v>
      </c>
      <c r="F307" s="2" t="s">
        <v>1592</v>
      </c>
    </row>
    <row r="308" spans="1:6" ht="45" customHeight="1" x14ac:dyDescent="0.25">
      <c r="A308" s="2" t="s">
        <v>1099</v>
      </c>
      <c r="B308" s="2" t="s">
        <v>15588</v>
      </c>
      <c r="C308" s="2" t="s">
        <v>3526</v>
      </c>
      <c r="D308" s="2" t="s">
        <v>1592</v>
      </c>
      <c r="E308" s="2" t="s">
        <v>1592</v>
      </c>
      <c r="F308" s="2" t="s">
        <v>1592</v>
      </c>
    </row>
    <row r="309" spans="1:6" ht="45" customHeight="1" x14ac:dyDescent="0.25">
      <c r="A309" s="2" t="s">
        <v>1102</v>
      </c>
      <c r="B309" s="2" t="s">
        <v>15589</v>
      </c>
      <c r="C309" s="2" t="s">
        <v>3526</v>
      </c>
      <c r="D309" s="2" t="s">
        <v>1592</v>
      </c>
      <c r="E309" s="2" t="s">
        <v>1592</v>
      </c>
      <c r="F309" s="2" t="s">
        <v>1592</v>
      </c>
    </row>
    <row r="310" spans="1:6" ht="45" customHeight="1" x14ac:dyDescent="0.25">
      <c r="A310" s="2" t="s">
        <v>1107</v>
      </c>
      <c r="B310" s="2" t="s">
        <v>15590</v>
      </c>
      <c r="C310" s="2" t="s">
        <v>3526</v>
      </c>
      <c r="D310" s="2" t="s">
        <v>1592</v>
      </c>
      <c r="E310" s="2" t="s">
        <v>1592</v>
      </c>
      <c r="F310" s="2" t="s">
        <v>1592</v>
      </c>
    </row>
    <row r="311" spans="1:6" ht="45" customHeight="1" x14ac:dyDescent="0.25">
      <c r="A311" s="2" t="s">
        <v>1112</v>
      </c>
      <c r="B311" s="2" t="s">
        <v>15591</v>
      </c>
      <c r="C311" s="2" t="s">
        <v>3526</v>
      </c>
      <c r="D311" s="2" t="s">
        <v>1592</v>
      </c>
      <c r="E311" s="2" t="s">
        <v>1592</v>
      </c>
      <c r="F311" s="2" t="s">
        <v>1592</v>
      </c>
    </row>
    <row r="312" spans="1:6" ht="45" customHeight="1" x14ac:dyDescent="0.25">
      <c r="A312" s="2" t="s">
        <v>1118</v>
      </c>
      <c r="B312" s="2" t="s">
        <v>15592</v>
      </c>
      <c r="C312" s="2" t="s">
        <v>3526</v>
      </c>
      <c r="D312" s="2" t="s">
        <v>1592</v>
      </c>
      <c r="E312" s="2" t="s">
        <v>1592</v>
      </c>
      <c r="F312" s="2" t="s">
        <v>1592</v>
      </c>
    </row>
    <row r="313" spans="1:6" ht="45" customHeight="1" x14ac:dyDescent="0.25">
      <c r="A313" s="2" t="s">
        <v>1121</v>
      </c>
      <c r="B313" s="2" t="s">
        <v>15593</v>
      </c>
      <c r="C313" s="2" t="s">
        <v>3526</v>
      </c>
      <c r="D313" s="2" t="s">
        <v>1592</v>
      </c>
      <c r="E313" s="2" t="s">
        <v>1592</v>
      </c>
      <c r="F313" s="2" t="s">
        <v>1592</v>
      </c>
    </row>
    <row r="314" spans="1:6" ht="45" customHeight="1" x14ac:dyDescent="0.25">
      <c r="A314" s="2" t="s">
        <v>1126</v>
      </c>
      <c r="B314" s="2" t="s">
        <v>15594</v>
      </c>
      <c r="C314" s="2" t="s">
        <v>3526</v>
      </c>
      <c r="D314" s="2" t="s">
        <v>1592</v>
      </c>
      <c r="E314" s="2" t="s">
        <v>1592</v>
      </c>
      <c r="F314" s="2" t="s">
        <v>1592</v>
      </c>
    </row>
    <row r="315" spans="1:6" ht="45" customHeight="1" x14ac:dyDescent="0.25">
      <c r="A315" s="2" t="s">
        <v>1129</v>
      </c>
      <c r="B315" s="2" t="s">
        <v>15595</v>
      </c>
      <c r="C315" s="2" t="s">
        <v>3526</v>
      </c>
      <c r="D315" s="2" t="s">
        <v>1592</v>
      </c>
      <c r="E315" s="2" t="s">
        <v>1592</v>
      </c>
      <c r="F315" s="2" t="s">
        <v>1592</v>
      </c>
    </row>
    <row r="316" spans="1:6" ht="45" customHeight="1" x14ac:dyDescent="0.25">
      <c r="A316" s="2" t="s">
        <v>1132</v>
      </c>
      <c r="B316" s="2" t="s">
        <v>15596</v>
      </c>
      <c r="C316" s="2" t="s">
        <v>3526</v>
      </c>
      <c r="D316" s="2" t="s">
        <v>1592</v>
      </c>
      <c r="E316" s="2" t="s">
        <v>1592</v>
      </c>
      <c r="F316" s="2" t="s">
        <v>1592</v>
      </c>
    </row>
    <row r="317" spans="1:6" ht="45" customHeight="1" x14ac:dyDescent="0.25">
      <c r="A317" s="2" t="s">
        <v>1135</v>
      </c>
      <c r="B317" s="2" t="s">
        <v>15597</v>
      </c>
      <c r="C317" s="2" t="s">
        <v>3526</v>
      </c>
      <c r="D317" s="2" t="s">
        <v>1592</v>
      </c>
      <c r="E317" s="2" t="s">
        <v>1592</v>
      </c>
      <c r="F317" s="2" t="s">
        <v>1592</v>
      </c>
    </row>
    <row r="318" spans="1:6" ht="45" customHeight="1" x14ac:dyDescent="0.25">
      <c r="A318" s="2" t="s">
        <v>1138</v>
      </c>
      <c r="B318" s="2" t="s">
        <v>15598</v>
      </c>
      <c r="C318" s="2" t="s">
        <v>3526</v>
      </c>
      <c r="D318" s="2" t="s">
        <v>1592</v>
      </c>
      <c r="E318" s="2" t="s">
        <v>1592</v>
      </c>
      <c r="F318" s="2" t="s">
        <v>1592</v>
      </c>
    </row>
    <row r="319" spans="1:6" ht="45" customHeight="1" x14ac:dyDescent="0.25">
      <c r="A319" s="2" t="s">
        <v>1141</v>
      </c>
      <c r="B319" s="2" t="s">
        <v>15599</v>
      </c>
      <c r="C319" s="2" t="s">
        <v>3526</v>
      </c>
      <c r="D319" s="2" t="s">
        <v>1592</v>
      </c>
      <c r="E319" s="2" t="s">
        <v>1592</v>
      </c>
      <c r="F319" s="2" t="s">
        <v>1592</v>
      </c>
    </row>
    <row r="320" spans="1:6" ht="45" customHeight="1" x14ac:dyDescent="0.25">
      <c r="A320" s="2" t="s">
        <v>1146</v>
      </c>
      <c r="B320" s="2" t="s">
        <v>15600</v>
      </c>
      <c r="C320" s="2" t="s">
        <v>3526</v>
      </c>
      <c r="D320" s="2" t="s">
        <v>1592</v>
      </c>
      <c r="E320" s="2" t="s">
        <v>1592</v>
      </c>
      <c r="F320" s="2" t="s">
        <v>1592</v>
      </c>
    </row>
    <row r="321" spans="1:6" ht="45" customHeight="1" x14ac:dyDescent="0.25">
      <c r="A321" s="2" t="s">
        <v>1150</v>
      </c>
      <c r="B321" s="2" t="s">
        <v>15601</v>
      </c>
      <c r="C321" s="2" t="s">
        <v>3526</v>
      </c>
      <c r="D321" s="2" t="s">
        <v>1592</v>
      </c>
      <c r="E321" s="2" t="s">
        <v>1592</v>
      </c>
      <c r="F321" s="2" t="s">
        <v>1592</v>
      </c>
    </row>
    <row r="322" spans="1:6" ht="45" customHeight="1" x14ac:dyDescent="0.25">
      <c r="A322" s="2" t="s">
        <v>1155</v>
      </c>
      <c r="B322" s="2" t="s">
        <v>15602</v>
      </c>
      <c r="C322" s="2" t="s">
        <v>3526</v>
      </c>
      <c r="D322" s="2" t="s">
        <v>1592</v>
      </c>
      <c r="E322" s="2" t="s">
        <v>1592</v>
      </c>
      <c r="F322" s="2" t="s">
        <v>1592</v>
      </c>
    </row>
    <row r="323" spans="1:6" ht="45" customHeight="1" x14ac:dyDescent="0.25">
      <c r="A323" s="2" t="s">
        <v>1161</v>
      </c>
      <c r="B323" s="2" t="s">
        <v>15603</v>
      </c>
      <c r="C323" s="2" t="s">
        <v>3526</v>
      </c>
      <c r="D323" s="2" t="s">
        <v>1592</v>
      </c>
      <c r="E323" s="2" t="s">
        <v>1592</v>
      </c>
      <c r="F323" s="2" t="s">
        <v>1592</v>
      </c>
    </row>
    <row r="324" spans="1:6" ht="45" customHeight="1" x14ac:dyDescent="0.25">
      <c r="A324" s="2" t="s">
        <v>1165</v>
      </c>
      <c r="B324" s="2" t="s">
        <v>15604</v>
      </c>
      <c r="C324" s="2" t="s">
        <v>3526</v>
      </c>
      <c r="D324" s="2" t="s">
        <v>1592</v>
      </c>
      <c r="E324" s="2" t="s">
        <v>1592</v>
      </c>
      <c r="F324" s="2" t="s">
        <v>1592</v>
      </c>
    </row>
    <row r="325" spans="1:6" ht="45" customHeight="1" x14ac:dyDescent="0.25">
      <c r="A325" s="2" t="s">
        <v>1170</v>
      </c>
      <c r="B325" s="2" t="s">
        <v>15605</v>
      </c>
      <c r="C325" s="2" t="s">
        <v>3526</v>
      </c>
      <c r="D325" s="2" t="s">
        <v>1592</v>
      </c>
      <c r="E325" s="2" t="s">
        <v>1592</v>
      </c>
      <c r="F325" s="2" t="s">
        <v>1592</v>
      </c>
    </row>
    <row r="326" spans="1:6" ht="45" customHeight="1" x14ac:dyDescent="0.25">
      <c r="A326" s="2" t="s">
        <v>1173</v>
      </c>
      <c r="B326" s="2" t="s">
        <v>15606</v>
      </c>
      <c r="C326" s="2" t="s">
        <v>3526</v>
      </c>
      <c r="D326" s="2" t="s">
        <v>1592</v>
      </c>
      <c r="E326" s="2" t="s">
        <v>1592</v>
      </c>
      <c r="F326" s="2" t="s">
        <v>1592</v>
      </c>
    </row>
    <row r="327" spans="1:6" ht="45" customHeight="1" x14ac:dyDescent="0.25">
      <c r="A327" s="2" t="s">
        <v>1178</v>
      </c>
      <c r="B327" s="2" t="s">
        <v>15607</v>
      </c>
      <c r="C327" s="2" t="s">
        <v>3526</v>
      </c>
      <c r="D327" s="2" t="s">
        <v>1592</v>
      </c>
      <c r="E327" s="2" t="s">
        <v>1592</v>
      </c>
      <c r="F327" s="2" t="s">
        <v>1592</v>
      </c>
    </row>
    <row r="328" spans="1:6" ht="45" customHeight="1" x14ac:dyDescent="0.25">
      <c r="A328" s="2" t="s">
        <v>1183</v>
      </c>
      <c r="B328" s="2" t="s">
        <v>15608</v>
      </c>
      <c r="C328" s="2" t="s">
        <v>3526</v>
      </c>
      <c r="D328" s="2" t="s">
        <v>1592</v>
      </c>
      <c r="E328" s="2" t="s">
        <v>1592</v>
      </c>
      <c r="F328" s="2" t="s">
        <v>1592</v>
      </c>
    </row>
    <row r="329" spans="1:6" ht="45" customHeight="1" x14ac:dyDescent="0.25">
      <c r="A329" s="2" t="s">
        <v>1186</v>
      </c>
      <c r="B329" s="2" t="s">
        <v>15609</v>
      </c>
      <c r="C329" s="2" t="s">
        <v>3526</v>
      </c>
      <c r="D329" s="2" t="s">
        <v>1592</v>
      </c>
      <c r="E329" s="2" t="s">
        <v>1592</v>
      </c>
      <c r="F329" s="2" t="s">
        <v>1592</v>
      </c>
    </row>
    <row r="330" spans="1:6" ht="45" customHeight="1" x14ac:dyDescent="0.25">
      <c r="A330" s="2" t="s">
        <v>1190</v>
      </c>
      <c r="B330" s="2" t="s">
        <v>15610</v>
      </c>
      <c r="C330" s="2" t="s">
        <v>3526</v>
      </c>
      <c r="D330" s="2" t="s">
        <v>1592</v>
      </c>
      <c r="E330" s="2" t="s">
        <v>1592</v>
      </c>
      <c r="F330" s="2" t="s">
        <v>1592</v>
      </c>
    </row>
    <row r="331" spans="1:6" ht="45" customHeight="1" x14ac:dyDescent="0.25">
      <c r="A331" s="2" t="s">
        <v>1192</v>
      </c>
      <c r="B331" s="2" t="s">
        <v>15611</v>
      </c>
      <c r="C331" s="2" t="s">
        <v>3526</v>
      </c>
      <c r="D331" s="2" t="s">
        <v>1592</v>
      </c>
      <c r="E331" s="2" t="s">
        <v>1592</v>
      </c>
      <c r="F331" s="2" t="s">
        <v>1592</v>
      </c>
    </row>
    <row r="332" spans="1:6" ht="45" customHeight="1" x14ac:dyDescent="0.25">
      <c r="A332" s="2" t="s">
        <v>1195</v>
      </c>
      <c r="B332" s="2" t="s">
        <v>15612</v>
      </c>
      <c r="C332" s="2" t="s">
        <v>3526</v>
      </c>
      <c r="D332" s="2" t="s">
        <v>1592</v>
      </c>
      <c r="E332" s="2" t="s">
        <v>1592</v>
      </c>
      <c r="F332" s="2" t="s">
        <v>1592</v>
      </c>
    </row>
    <row r="333" spans="1:6" ht="45" customHeight="1" x14ac:dyDescent="0.25">
      <c r="A333" s="2" t="s">
        <v>1198</v>
      </c>
      <c r="B333" s="2" t="s">
        <v>15613</v>
      </c>
      <c r="C333" s="2" t="s">
        <v>3526</v>
      </c>
      <c r="D333" s="2" t="s">
        <v>1592</v>
      </c>
      <c r="E333" s="2" t="s">
        <v>1592</v>
      </c>
      <c r="F333" s="2" t="s">
        <v>1592</v>
      </c>
    </row>
    <row r="334" spans="1:6" ht="45" customHeight="1" x14ac:dyDescent="0.25">
      <c r="A334" s="2" t="s">
        <v>1202</v>
      </c>
      <c r="B334" s="2" t="s">
        <v>15614</v>
      </c>
      <c r="C334" s="2" t="s">
        <v>3526</v>
      </c>
      <c r="D334" s="2" t="s">
        <v>1592</v>
      </c>
      <c r="E334" s="2" t="s">
        <v>1592</v>
      </c>
      <c r="F334" s="2" t="s">
        <v>1592</v>
      </c>
    </row>
    <row r="335" spans="1:6" ht="45" customHeight="1" x14ac:dyDescent="0.25">
      <c r="A335" s="2" t="s">
        <v>1208</v>
      </c>
      <c r="B335" s="2" t="s">
        <v>15615</v>
      </c>
      <c r="C335" s="2" t="s">
        <v>3526</v>
      </c>
      <c r="D335" s="2" t="s">
        <v>1592</v>
      </c>
      <c r="E335" s="2" t="s">
        <v>1592</v>
      </c>
      <c r="F335" s="2" t="s">
        <v>1592</v>
      </c>
    </row>
    <row r="336" spans="1:6" ht="45" customHeight="1" x14ac:dyDescent="0.25">
      <c r="A336" s="2" t="s">
        <v>1212</v>
      </c>
      <c r="B336" s="2" t="s">
        <v>15616</v>
      </c>
      <c r="C336" s="2" t="s">
        <v>3526</v>
      </c>
      <c r="D336" s="2" t="s">
        <v>1592</v>
      </c>
      <c r="E336" s="2" t="s">
        <v>1592</v>
      </c>
      <c r="F336" s="2" t="s">
        <v>1592</v>
      </c>
    </row>
    <row r="337" spans="1:6" ht="45" customHeight="1" x14ac:dyDescent="0.25">
      <c r="A337" s="2" t="s">
        <v>1216</v>
      </c>
      <c r="B337" s="2" t="s">
        <v>15617</v>
      </c>
      <c r="C337" s="2" t="s">
        <v>3526</v>
      </c>
      <c r="D337" s="2" t="s">
        <v>1592</v>
      </c>
      <c r="E337" s="2" t="s">
        <v>1592</v>
      </c>
      <c r="F337" s="2" t="s">
        <v>1592</v>
      </c>
    </row>
    <row r="338" spans="1:6" ht="45" customHeight="1" x14ac:dyDescent="0.25">
      <c r="A338" s="2" t="s">
        <v>1219</v>
      </c>
      <c r="B338" s="2" t="s">
        <v>15618</v>
      </c>
      <c r="C338" s="2" t="s">
        <v>3526</v>
      </c>
      <c r="D338" s="2" t="s">
        <v>1592</v>
      </c>
      <c r="E338" s="2" t="s">
        <v>1592</v>
      </c>
      <c r="F338" s="2" t="s">
        <v>1592</v>
      </c>
    </row>
    <row r="339" spans="1:6" ht="45" customHeight="1" x14ac:dyDescent="0.25">
      <c r="A339" s="2" t="s">
        <v>1223</v>
      </c>
      <c r="B339" s="2" t="s">
        <v>15619</v>
      </c>
      <c r="C339" s="2" t="s">
        <v>3526</v>
      </c>
      <c r="D339" s="2" t="s">
        <v>1592</v>
      </c>
      <c r="E339" s="2" t="s">
        <v>1592</v>
      </c>
      <c r="F339" s="2" t="s">
        <v>1592</v>
      </c>
    </row>
    <row r="340" spans="1:6" ht="45" customHeight="1" x14ac:dyDescent="0.25">
      <c r="A340" s="2" t="s">
        <v>1226</v>
      </c>
      <c r="B340" s="2" t="s">
        <v>15620</v>
      </c>
      <c r="C340" s="2" t="s">
        <v>3526</v>
      </c>
      <c r="D340" s="2" t="s">
        <v>1592</v>
      </c>
      <c r="E340" s="2" t="s">
        <v>1592</v>
      </c>
      <c r="F340" s="2" t="s">
        <v>1592</v>
      </c>
    </row>
    <row r="341" spans="1:6" ht="45" customHeight="1" x14ac:dyDescent="0.25">
      <c r="A341" s="2" t="s">
        <v>1229</v>
      </c>
      <c r="B341" s="2" t="s">
        <v>15621</v>
      </c>
      <c r="C341" s="2" t="s">
        <v>3526</v>
      </c>
      <c r="D341" s="2" t="s">
        <v>1592</v>
      </c>
      <c r="E341" s="2" t="s">
        <v>1592</v>
      </c>
      <c r="F341" s="2" t="s">
        <v>1592</v>
      </c>
    </row>
    <row r="342" spans="1:6" ht="45" customHeight="1" x14ac:dyDescent="0.25">
      <c r="A342" s="2" t="s">
        <v>1233</v>
      </c>
      <c r="B342" s="2" t="s">
        <v>15622</v>
      </c>
      <c r="C342" s="2" t="s">
        <v>3526</v>
      </c>
      <c r="D342" s="2" t="s">
        <v>1592</v>
      </c>
      <c r="E342" s="2" t="s">
        <v>1592</v>
      </c>
      <c r="F342" s="2" t="s">
        <v>1592</v>
      </c>
    </row>
    <row r="343" spans="1:6" ht="45" customHeight="1" x14ac:dyDescent="0.25">
      <c r="A343" s="2" t="s">
        <v>1236</v>
      </c>
      <c r="B343" s="2" t="s">
        <v>15623</v>
      </c>
      <c r="C343" s="2" t="s">
        <v>3526</v>
      </c>
      <c r="D343" s="2" t="s">
        <v>1592</v>
      </c>
      <c r="E343" s="2" t="s">
        <v>1592</v>
      </c>
      <c r="F343" s="2" t="s">
        <v>1592</v>
      </c>
    </row>
    <row r="344" spans="1:6" ht="45" customHeight="1" x14ac:dyDescent="0.25">
      <c r="A344" s="2" t="s">
        <v>1240</v>
      </c>
      <c r="B344" s="2" t="s">
        <v>15624</v>
      </c>
      <c r="C344" s="2" t="s">
        <v>3526</v>
      </c>
      <c r="D344" s="2" t="s">
        <v>1592</v>
      </c>
      <c r="E344" s="2" t="s">
        <v>1592</v>
      </c>
      <c r="F344" s="2" t="s">
        <v>1592</v>
      </c>
    </row>
    <row r="345" spans="1:6" ht="45" customHeight="1" x14ac:dyDescent="0.25">
      <c r="A345" s="2" t="s">
        <v>1245</v>
      </c>
      <c r="B345" s="2" t="s">
        <v>15625</v>
      </c>
      <c r="C345" s="2" t="s">
        <v>3526</v>
      </c>
      <c r="D345" s="2" t="s">
        <v>1592</v>
      </c>
      <c r="E345" s="2" t="s">
        <v>1592</v>
      </c>
      <c r="F345" s="2" t="s">
        <v>1592</v>
      </c>
    </row>
    <row r="346" spans="1:6" ht="45" customHeight="1" x14ac:dyDescent="0.25">
      <c r="A346" s="2" t="s">
        <v>1250</v>
      </c>
      <c r="B346" s="2" t="s">
        <v>15626</v>
      </c>
      <c r="C346" s="2" t="s">
        <v>3526</v>
      </c>
      <c r="D346" s="2" t="s">
        <v>1592</v>
      </c>
      <c r="E346" s="2" t="s">
        <v>1592</v>
      </c>
      <c r="F346" s="2" t="s">
        <v>1592</v>
      </c>
    </row>
    <row r="347" spans="1:6" ht="45" customHeight="1" x14ac:dyDescent="0.25">
      <c r="A347" s="2" t="s">
        <v>1254</v>
      </c>
      <c r="B347" s="2" t="s">
        <v>15627</v>
      </c>
      <c r="C347" s="2" t="s">
        <v>3526</v>
      </c>
      <c r="D347" s="2" t="s">
        <v>1592</v>
      </c>
      <c r="E347" s="2" t="s">
        <v>1592</v>
      </c>
      <c r="F347" s="2" t="s">
        <v>1592</v>
      </c>
    </row>
    <row r="348" spans="1:6" ht="45" customHeight="1" x14ac:dyDescent="0.25">
      <c r="A348" s="2" t="s">
        <v>1258</v>
      </c>
      <c r="B348" s="2" t="s">
        <v>15628</v>
      </c>
      <c r="C348" s="2" t="s">
        <v>3526</v>
      </c>
      <c r="D348" s="2" t="s">
        <v>1592</v>
      </c>
      <c r="E348" s="2" t="s">
        <v>1592</v>
      </c>
      <c r="F348" s="2" t="s">
        <v>1592</v>
      </c>
    </row>
    <row r="349" spans="1:6" ht="45" customHeight="1" x14ac:dyDescent="0.25">
      <c r="A349" s="2" t="s">
        <v>1262</v>
      </c>
      <c r="B349" s="2" t="s">
        <v>15629</v>
      </c>
      <c r="C349" s="2" t="s">
        <v>3526</v>
      </c>
      <c r="D349" s="2" t="s">
        <v>1592</v>
      </c>
      <c r="E349" s="2" t="s">
        <v>1592</v>
      </c>
      <c r="F349" s="2" t="s">
        <v>1592</v>
      </c>
    </row>
    <row r="350" spans="1:6" ht="45" customHeight="1" x14ac:dyDescent="0.25">
      <c r="A350" s="2" t="s">
        <v>1265</v>
      </c>
      <c r="B350" s="2" t="s">
        <v>15630</v>
      </c>
      <c r="C350" s="2" t="s">
        <v>3526</v>
      </c>
      <c r="D350" s="2" t="s">
        <v>1592</v>
      </c>
      <c r="E350" s="2" t="s">
        <v>1592</v>
      </c>
      <c r="F350" s="2" t="s">
        <v>1592</v>
      </c>
    </row>
    <row r="351" spans="1:6" ht="45" customHeight="1" x14ac:dyDescent="0.25">
      <c r="A351" s="2" t="s">
        <v>1269</v>
      </c>
      <c r="B351" s="2" t="s">
        <v>15631</v>
      </c>
      <c r="C351" s="2" t="s">
        <v>3526</v>
      </c>
      <c r="D351" s="2" t="s">
        <v>1592</v>
      </c>
      <c r="E351" s="2" t="s">
        <v>1592</v>
      </c>
      <c r="F351" s="2" t="s">
        <v>1592</v>
      </c>
    </row>
    <row r="352" spans="1:6" ht="45" customHeight="1" x14ac:dyDescent="0.25">
      <c r="A352" s="2" t="s">
        <v>1275</v>
      </c>
      <c r="B352" s="2" t="s">
        <v>15632</v>
      </c>
      <c r="C352" s="2" t="s">
        <v>3526</v>
      </c>
      <c r="D352" s="2" t="s">
        <v>1592</v>
      </c>
      <c r="E352" s="2" t="s">
        <v>1592</v>
      </c>
      <c r="F352" s="2" t="s">
        <v>1592</v>
      </c>
    </row>
    <row r="353" spans="1:6" ht="45" customHeight="1" x14ac:dyDescent="0.25">
      <c r="A353" s="2" t="s">
        <v>1277</v>
      </c>
      <c r="B353" s="2" t="s">
        <v>15633</v>
      </c>
      <c r="C353" s="2" t="s">
        <v>3526</v>
      </c>
      <c r="D353" s="2" t="s">
        <v>1592</v>
      </c>
      <c r="E353" s="2" t="s">
        <v>1592</v>
      </c>
      <c r="F353" s="2" t="s">
        <v>1592</v>
      </c>
    </row>
    <row r="354" spans="1:6" ht="45" customHeight="1" x14ac:dyDescent="0.25">
      <c r="A354" s="2" t="s">
        <v>1280</v>
      </c>
      <c r="B354" s="2" t="s">
        <v>15634</v>
      </c>
      <c r="C354" s="2" t="s">
        <v>3526</v>
      </c>
      <c r="D354" s="2" t="s">
        <v>1592</v>
      </c>
      <c r="E354" s="2" t="s">
        <v>1592</v>
      </c>
      <c r="F354" s="2" t="s">
        <v>1592</v>
      </c>
    </row>
    <row r="355" spans="1:6" ht="45" customHeight="1" x14ac:dyDescent="0.25">
      <c r="A355" s="2" t="s">
        <v>1284</v>
      </c>
      <c r="B355" s="2" t="s">
        <v>15635</v>
      </c>
      <c r="C355" s="2" t="s">
        <v>3526</v>
      </c>
      <c r="D355" s="2" t="s">
        <v>1592</v>
      </c>
      <c r="E355" s="2" t="s">
        <v>1592</v>
      </c>
      <c r="F355" s="2" t="s">
        <v>1592</v>
      </c>
    </row>
    <row r="356" spans="1:6" ht="45" customHeight="1" x14ac:dyDescent="0.25">
      <c r="A356" s="2" t="s">
        <v>1287</v>
      </c>
      <c r="B356" s="2" t="s">
        <v>15636</v>
      </c>
      <c r="C356" s="2" t="s">
        <v>3526</v>
      </c>
      <c r="D356" s="2" t="s">
        <v>1592</v>
      </c>
      <c r="E356" s="2" t="s">
        <v>1592</v>
      </c>
      <c r="F356" s="2" t="s">
        <v>1592</v>
      </c>
    </row>
    <row r="357" spans="1:6" ht="45" customHeight="1" x14ac:dyDescent="0.25">
      <c r="A357" s="2" t="s">
        <v>1290</v>
      </c>
      <c r="B357" s="2" t="s">
        <v>15637</v>
      </c>
      <c r="C357" s="2" t="s">
        <v>3526</v>
      </c>
      <c r="D357" s="2" t="s">
        <v>1592</v>
      </c>
      <c r="E357" s="2" t="s">
        <v>1592</v>
      </c>
      <c r="F357" s="2" t="s">
        <v>1592</v>
      </c>
    </row>
    <row r="358" spans="1:6" ht="45" customHeight="1" x14ac:dyDescent="0.25">
      <c r="A358" s="2" t="s">
        <v>1293</v>
      </c>
      <c r="B358" s="2" t="s">
        <v>15638</v>
      </c>
      <c r="C358" s="2" t="s">
        <v>3526</v>
      </c>
      <c r="D358" s="2" t="s">
        <v>1592</v>
      </c>
      <c r="E358" s="2" t="s">
        <v>1592</v>
      </c>
      <c r="F358" s="2" t="s">
        <v>1592</v>
      </c>
    </row>
    <row r="359" spans="1:6" ht="45" customHeight="1" x14ac:dyDescent="0.25">
      <c r="A359" s="2" t="s">
        <v>1297</v>
      </c>
      <c r="B359" s="2" t="s">
        <v>15639</v>
      </c>
      <c r="C359" s="2" t="s">
        <v>3526</v>
      </c>
      <c r="D359" s="2" t="s">
        <v>1592</v>
      </c>
      <c r="E359" s="2" t="s">
        <v>1592</v>
      </c>
      <c r="F359" s="2" t="s">
        <v>1592</v>
      </c>
    </row>
    <row r="360" spans="1:6" ht="45" customHeight="1" x14ac:dyDescent="0.25">
      <c r="A360" s="2" t="s">
        <v>1301</v>
      </c>
      <c r="B360" s="2" t="s">
        <v>15640</v>
      </c>
      <c r="C360" s="2" t="s">
        <v>3526</v>
      </c>
      <c r="D360" s="2" t="s">
        <v>1592</v>
      </c>
      <c r="E360" s="2" t="s">
        <v>1592</v>
      </c>
      <c r="F360" s="2" t="s">
        <v>1592</v>
      </c>
    </row>
    <row r="361" spans="1:6" ht="45" customHeight="1" x14ac:dyDescent="0.25">
      <c r="A361" s="2" t="s">
        <v>1305</v>
      </c>
      <c r="B361" s="2" t="s">
        <v>15641</v>
      </c>
      <c r="C361" s="2" t="s">
        <v>3526</v>
      </c>
      <c r="D361" s="2" t="s">
        <v>1592</v>
      </c>
      <c r="E361" s="2" t="s">
        <v>1592</v>
      </c>
      <c r="F361" s="2" t="s">
        <v>1592</v>
      </c>
    </row>
    <row r="362" spans="1:6" ht="45" customHeight="1" x14ac:dyDescent="0.25">
      <c r="A362" s="2" t="s">
        <v>1308</v>
      </c>
      <c r="B362" s="2" t="s">
        <v>15642</v>
      </c>
      <c r="C362" s="2" t="s">
        <v>3526</v>
      </c>
      <c r="D362" s="2" t="s">
        <v>1592</v>
      </c>
      <c r="E362" s="2" t="s">
        <v>1592</v>
      </c>
      <c r="F362" s="2" t="s">
        <v>1592</v>
      </c>
    </row>
    <row r="363" spans="1:6" ht="45" customHeight="1" x14ac:dyDescent="0.25">
      <c r="A363" s="2" t="s">
        <v>1312</v>
      </c>
      <c r="B363" s="2" t="s">
        <v>15643</v>
      </c>
      <c r="C363" s="2" t="s">
        <v>3526</v>
      </c>
      <c r="D363" s="2" t="s">
        <v>1592</v>
      </c>
      <c r="E363" s="2" t="s">
        <v>1592</v>
      </c>
      <c r="F363" s="2" t="s">
        <v>1592</v>
      </c>
    </row>
    <row r="364" spans="1:6" ht="45" customHeight="1" x14ac:dyDescent="0.25">
      <c r="A364" s="2" t="s">
        <v>1315</v>
      </c>
      <c r="B364" s="2" t="s">
        <v>15644</v>
      </c>
      <c r="C364" s="2" t="s">
        <v>3526</v>
      </c>
      <c r="D364" s="2" t="s">
        <v>1592</v>
      </c>
      <c r="E364" s="2" t="s">
        <v>1592</v>
      </c>
      <c r="F364" s="2" t="s">
        <v>1592</v>
      </c>
    </row>
    <row r="365" spans="1:6" ht="45" customHeight="1" x14ac:dyDescent="0.25">
      <c r="A365" s="2" t="s">
        <v>1319</v>
      </c>
      <c r="B365" s="2" t="s">
        <v>15645</v>
      </c>
      <c r="C365" s="2" t="s">
        <v>3526</v>
      </c>
      <c r="D365" s="2" t="s">
        <v>1592</v>
      </c>
      <c r="E365" s="2" t="s">
        <v>1592</v>
      </c>
      <c r="F365" s="2" t="s">
        <v>1592</v>
      </c>
    </row>
    <row r="366" spans="1:6" ht="45" customHeight="1" x14ac:dyDescent="0.25">
      <c r="A366" s="2" t="s">
        <v>1322</v>
      </c>
      <c r="B366" s="2" t="s">
        <v>15646</v>
      </c>
      <c r="C366" s="2" t="s">
        <v>3526</v>
      </c>
      <c r="D366" s="2" t="s">
        <v>1592</v>
      </c>
      <c r="E366" s="2" t="s">
        <v>1592</v>
      </c>
      <c r="F366" s="2" t="s">
        <v>1592</v>
      </c>
    </row>
    <row r="367" spans="1:6" ht="45" customHeight="1" x14ac:dyDescent="0.25">
      <c r="A367" s="2" t="s">
        <v>1325</v>
      </c>
      <c r="B367" s="2" t="s">
        <v>15647</v>
      </c>
      <c r="C367" s="2" t="s">
        <v>3526</v>
      </c>
      <c r="D367" s="2" t="s">
        <v>1592</v>
      </c>
      <c r="E367" s="2" t="s">
        <v>1592</v>
      </c>
      <c r="F367" s="2" t="s">
        <v>1592</v>
      </c>
    </row>
    <row r="368" spans="1:6" ht="45" customHeight="1" x14ac:dyDescent="0.25">
      <c r="A368" s="2" t="s">
        <v>1328</v>
      </c>
      <c r="B368" s="2" t="s">
        <v>15648</v>
      </c>
      <c r="C368" s="2" t="s">
        <v>3526</v>
      </c>
      <c r="D368" s="2" t="s">
        <v>1592</v>
      </c>
      <c r="E368" s="2" t="s">
        <v>1592</v>
      </c>
      <c r="F368" s="2" t="s">
        <v>1592</v>
      </c>
    </row>
    <row r="369" spans="1:6" ht="45" customHeight="1" x14ac:dyDescent="0.25">
      <c r="A369" s="2" t="s">
        <v>1333</v>
      </c>
      <c r="B369" s="2" t="s">
        <v>15649</v>
      </c>
      <c r="C369" s="2" t="s">
        <v>3526</v>
      </c>
      <c r="D369" s="2" t="s">
        <v>1592</v>
      </c>
      <c r="E369" s="2" t="s">
        <v>1592</v>
      </c>
      <c r="F369" s="2" t="s">
        <v>1592</v>
      </c>
    </row>
    <row r="370" spans="1:6" ht="45" customHeight="1" x14ac:dyDescent="0.25">
      <c r="A370" s="2" t="s">
        <v>1337</v>
      </c>
      <c r="B370" s="2" t="s">
        <v>15650</v>
      </c>
      <c r="C370" s="2" t="s">
        <v>3526</v>
      </c>
      <c r="D370" s="2" t="s">
        <v>1592</v>
      </c>
      <c r="E370" s="2" t="s">
        <v>1592</v>
      </c>
      <c r="F370" s="2" t="s">
        <v>1592</v>
      </c>
    </row>
    <row r="371" spans="1:6" ht="45" customHeight="1" x14ac:dyDescent="0.25">
      <c r="A371" s="2" t="s">
        <v>1340</v>
      </c>
      <c r="B371" s="2" t="s">
        <v>15651</v>
      </c>
      <c r="C371" s="2" t="s">
        <v>3526</v>
      </c>
      <c r="D371" s="2" t="s">
        <v>1592</v>
      </c>
      <c r="E371" s="2" t="s">
        <v>1592</v>
      </c>
      <c r="F371" s="2" t="s">
        <v>1592</v>
      </c>
    </row>
    <row r="372" spans="1:6" ht="45" customHeight="1" x14ac:dyDescent="0.25">
      <c r="A372" s="2" t="s">
        <v>1344</v>
      </c>
      <c r="B372" s="2" t="s">
        <v>15652</v>
      </c>
      <c r="C372" s="2" t="s">
        <v>3526</v>
      </c>
      <c r="D372" s="2" t="s">
        <v>1592</v>
      </c>
      <c r="E372" s="2" t="s">
        <v>1592</v>
      </c>
      <c r="F372" s="2" t="s">
        <v>1592</v>
      </c>
    </row>
    <row r="373" spans="1:6" ht="45" customHeight="1" x14ac:dyDescent="0.25">
      <c r="A373" s="2" t="s">
        <v>1348</v>
      </c>
      <c r="B373" s="2" t="s">
        <v>15653</v>
      </c>
      <c r="C373" s="2" t="s">
        <v>3526</v>
      </c>
      <c r="D373" s="2" t="s">
        <v>1592</v>
      </c>
      <c r="E373" s="2" t="s">
        <v>1592</v>
      </c>
      <c r="F373" s="2" t="s">
        <v>1592</v>
      </c>
    </row>
    <row r="374" spans="1:6" ht="45" customHeight="1" x14ac:dyDescent="0.25">
      <c r="A374" s="2" t="s">
        <v>1351</v>
      </c>
      <c r="B374" s="2" t="s">
        <v>15654</v>
      </c>
      <c r="C374" s="2" t="s">
        <v>3526</v>
      </c>
      <c r="D374" s="2" t="s">
        <v>1592</v>
      </c>
      <c r="E374" s="2" t="s">
        <v>1592</v>
      </c>
      <c r="F374" s="2" t="s">
        <v>1592</v>
      </c>
    </row>
    <row r="375" spans="1:6" ht="45" customHeight="1" x14ac:dyDescent="0.25">
      <c r="A375" s="2" t="s">
        <v>1355</v>
      </c>
      <c r="B375" s="2" t="s">
        <v>15655</v>
      </c>
      <c r="C375" s="2" t="s">
        <v>3526</v>
      </c>
      <c r="D375" s="2" t="s">
        <v>1592</v>
      </c>
      <c r="E375" s="2" t="s">
        <v>1592</v>
      </c>
      <c r="F375" s="2" t="s">
        <v>1592</v>
      </c>
    </row>
    <row r="376" spans="1:6" ht="45" customHeight="1" x14ac:dyDescent="0.25">
      <c r="A376" s="2" t="s">
        <v>1358</v>
      </c>
      <c r="B376" s="2" t="s">
        <v>15656</v>
      </c>
      <c r="C376" s="2" t="s">
        <v>3526</v>
      </c>
      <c r="D376" s="2" t="s">
        <v>1592</v>
      </c>
      <c r="E376" s="2" t="s">
        <v>1592</v>
      </c>
      <c r="F376" s="2" t="s">
        <v>1592</v>
      </c>
    </row>
    <row r="377" spans="1:6" ht="45" customHeight="1" x14ac:dyDescent="0.25">
      <c r="A377" s="2" t="s">
        <v>1362</v>
      </c>
      <c r="B377" s="2" t="s">
        <v>15657</v>
      </c>
      <c r="C377" s="2" t="s">
        <v>3526</v>
      </c>
      <c r="D377" s="2" t="s">
        <v>1592</v>
      </c>
      <c r="E377" s="2" t="s">
        <v>1592</v>
      </c>
      <c r="F377" s="2" t="s">
        <v>1592</v>
      </c>
    </row>
    <row r="378" spans="1:6" ht="45" customHeight="1" x14ac:dyDescent="0.25">
      <c r="A378" s="2" t="s">
        <v>1366</v>
      </c>
      <c r="B378" s="2" t="s">
        <v>15658</v>
      </c>
      <c r="C378" s="2" t="s">
        <v>3526</v>
      </c>
      <c r="D378" s="2" t="s">
        <v>1592</v>
      </c>
      <c r="E378" s="2" t="s">
        <v>1592</v>
      </c>
      <c r="F378" s="2" t="s">
        <v>1592</v>
      </c>
    </row>
    <row r="379" spans="1:6" ht="45" customHeight="1" x14ac:dyDescent="0.25">
      <c r="A379" s="2" t="s">
        <v>1369</v>
      </c>
      <c r="B379" s="2" t="s">
        <v>15659</v>
      </c>
      <c r="C379" s="2" t="s">
        <v>3526</v>
      </c>
      <c r="D379" s="2" t="s">
        <v>1592</v>
      </c>
      <c r="E379" s="2" t="s">
        <v>1592</v>
      </c>
      <c r="F379" s="2" t="s">
        <v>1592</v>
      </c>
    </row>
    <row r="380" spans="1:6" ht="45" customHeight="1" x14ac:dyDescent="0.25">
      <c r="A380" s="2" t="s">
        <v>1372</v>
      </c>
      <c r="B380" s="2" t="s">
        <v>15660</v>
      </c>
      <c r="C380" s="2" t="s">
        <v>3526</v>
      </c>
      <c r="D380" s="2" t="s">
        <v>1592</v>
      </c>
      <c r="E380" s="2" t="s">
        <v>1592</v>
      </c>
      <c r="F380" s="2" t="s">
        <v>1592</v>
      </c>
    </row>
    <row r="381" spans="1:6" ht="45" customHeight="1" x14ac:dyDescent="0.25">
      <c r="A381" s="2" t="s">
        <v>1375</v>
      </c>
      <c r="B381" s="2" t="s">
        <v>15661</v>
      </c>
      <c r="C381" s="2" t="s">
        <v>3526</v>
      </c>
      <c r="D381" s="2" t="s">
        <v>1592</v>
      </c>
      <c r="E381" s="2" t="s">
        <v>1592</v>
      </c>
      <c r="F381" s="2" t="s">
        <v>1592</v>
      </c>
    </row>
    <row r="382" spans="1:6" ht="45" customHeight="1" x14ac:dyDescent="0.25">
      <c r="A382" s="2" t="s">
        <v>1379</v>
      </c>
      <c r="B382" s="2" t="s">
        <v>15662</v>
      </c>
      <c r="C382" s="2" t="s">
        <v>3526</v>
      </c>
      <c r="D382" s="2" t="s">
        <v>1592</v>
      </c>
      <c r="E382" s="2" t="s">
        <v>1592</v>
      </c>
      <c r="F382" s="2" t="s">
        <v>1592</v>
      </c>
    </row>
    <row r="383" spans="1:6" ht="45" customHeight="1" x14ac:dyDescent="0.25">
      <c r="A383" s="2" t="s">
        <v>1382</v>
      </c>
      <c r="B383" s="2" t="s">
        <v>15663</v>
      </c>
      <c r="C383" s="2" t="s">
        <v>3526</v>
      </c>
      <c r="D383" s="2" t="s">
        <v>1592</v>
      </c>
      <c r="E383" s="2" t="s">
        <v>1592</v>
      </c>
      <c r="F383" s="2" t="s">
        <v>1592</v>
      </c>
    </row>
    <row r="384" spans="1:6" ht="45" customHeight="1" x14ac:dyDescent="0.25">
      <c r="A384" s="2" t="s">
        <v>1385</v>
      </c>
      <c r="B384" s="2" t="s">
        <v>15664</v>
      </c>
      <c r="C384" s="2" t="s">
        <v>3526</v>
      </c>
      <c r="D384" s="2" t="s">
        <v>1592</v>
      </c>
      <c r="E384" s="2" t="s">
        <v>1592</v>
      </c>
      <c r="F384" s="2" t="s">
        <v>1592</v>
      </c>
    </row>
    <row r="385" spans="1:6" ht="45" customHeight="1" x14ac:dyDescent="0.25">
      <c r="A385" s="2" t="s">
        <v>1388</v>
      </c>
      <c r="B385" s="2" t="s">
        <v>15665</v>
      </c>
      <c r="C385" s="2" t="s">
        <v>3526</v>
      </c>
      <c r="D385" s="2" t="s">
        <v>1592</v>
      </c>
      <c r="E385" s="2" t="s">
        <v>1592</v>
      </c>
      <c r="F385" s="2" t="s">
        <v>1592</v>
      </c>
    </row>
    <row r="386" spans="1:6" ht="45" customHeight="1" x14ac:dyDescent="0.25">
      <c r="A386" s="2" t="s">
        <v>1392</v>
      </c>
      <c r="B386" s="2" t="s">
        <v>15666</v>
      </c>
      <c r="C386" s="2" t="s">
        <v>3526</v>
      </c>
      <c r="D386" s="2" t="s">
        <v>1592</v>
      </c>
      <c r="E386" s="2" t="s">
        <v>1592</v>
      </c>
      <c r="F386" s="2" t="s">
        <v>1592</v>
      </c>
    </row>
    <row r="387" spans="1:6" ht="45" customHeight="1" x14ac:dyDescent="0.25">
      <c r="A387" s="2" t="s">
        <v>1396</v>
      </c>
      <c r="B387" s="2" t="s">
        <v>15667</v>
      </c>
      <c r="C387" s="2" t="s">
        <v>3526</v>
      </c>
      <c r="D387" s="2" t="s">
        <v>1592</v>
      </c>
      <c r="E387" s="2" t="s">
        <v>1592</v>
      </c>
      <c r="F387" s="2" t="s">
        <v>1592</v>
      </c>
    </row>
    <row r="388" spans="1:6" ht="45" customHeight="1" x14ac:dyDescent="0.25">
      <c r="A388" s="2" t="s">
        <v>1400</v>
      </c>
      <c r="B388" s="2" t="s">
        <v>15668</v>
      </c>
      <c r="C388" s="2" t="s">
        <v>3526</v>
      </c>
      <c r="D388" s="2" t="s">
        <v>1592</v>
      </c>
      <c r="E388" s="2" t="s">
        <v>1592</v>
      </c>
      <c r="F388" s="2" t="s">
        <v>1592</v>
      </c>
    </row>
    <row r="389" spans="1:6" ht="45" customHeight="1" x14ac:dyDescent="0.25">
      <c r="A389" s="2" t="s">
        <v>1405</v>
      </c>
      <c r="B389" s="2" t="s">
        <v>15669</v>
      </c>
      <c r="C389" s="2" t="s">
        <v>3526</v>
      </c>
      <c r="D389" s="2" t="s">
        <v>1592</v>
      </c>
      <c r="E389" s="2" t="s">
        <v>1592</v>
      </c>
      <c r="F389" s="2" t="s">
        <v>1592</v>
      </c>
    </row>
    <row r="390" spans="1:6" ht="45" customHeight="1" x14ac:dyDescent="0.25">
      <c r="A390" s="2" t="s">
        <v>1409</v>
      </c>
      <c r="B390" s="2" t="s">
        <v>15670</v>
      </c>
      <c r="C390" s="2" t="s">
        <v>3526</v>
      </c>
      <c r="D390" s="2" t="s">
        <v>1592</v>
      </c>
      <c r="E390" s="2" t="s">
        <v>1592</v>
      </c>
      <c r="F390" s="2" t="s">
        <v>1592</v>
      </c>
    </row>
    <row r="391" spans="1:6" ht="45" customHeight="1" x14ac:dyDescent="0.25">
      <c r="A391" s="2" t="s">
        <v>1412</v>
      </c>
      <c r="B391" s="2" t="s">
        <v>15671</v>
      </c>
      <c r="C391" s="2" t="s">
        <v>3526</v>
      </c>
      <c r="D391" s="2" t="s">
        <v>1592</v>
      </c>
      <c r="E391" s="2" t="s">
        <v>1592</v>
      </c>
      <c r="F391" s="2" t="s">
        <v>1592</v>
      </c>
    </row>
    <row r="392" spans="1:6" ht="45" customHeight="1" x14ac:dyDescent="0.25">
      <c r="A392" s="2" t="s">
        <v>1415</v>
      </c>
      <c r="B392" s="2" t="s">
        <v>15672</v>
      </c>
      <c r="C392" s="2" t="s">
        <v>3526</v>
      </c>
      <c r="D392" s="2" t="s">
        <v>1592</v>
      </c>
      <c r="E392" s="2" t="s">
        <v>1592</v>
      </c>
      <c r="F392" s="2" t="s">
        <v>1592</v>
      </c>
    </row>
    <row r="393" spans="1:6" ht="45" customHeight="1" x14ac:dyDescent="0.25">
      <c r="A393" s="2" t="s">
        <v>1418</v>
      </c>
      <c r="B393" s="2" t="s">
        <v>15673</v>
      </c>
      <c r="C393" s="2" t="s">
        <v>3526</v>
      </c>
      <c r="D393" s="2" t="s">
        <v>1592</v>
      </c>
      <c r="E393" s="2" t="s">
        <v>1592</v>
      </c>
      <c r="F393" s="2" t="s">
        <v>1592</v>
      </c>
    </row>
    <row r="394" spans="1:6" ht="45" customHeight="1" x14ac:dyDescent="0.25">
      <c r="A394" s="2" t="s">
        <v>1422</v>
      </c>
      <c r="B394" s="2" t="s">
        <v>15674</v>
      </c>
      <c r="C394" s="2" t="s">
        <v>3526</v>
      </c>
      <c r="D394" s="2" t="s">
        <v>1592</v>
      </c>
      <c r="E394" s="2" t="s">
        <v>1592</v>
      </c>
      <c r="F394" s="2" t="s">
        <v>1592</v>
      </c>
    </row>
    <row r="395" spans="1:6" ht="45" customHeight="1" x14ac:dyDescent="0.25">
      <c r="A395" s="2" t="s">
        <v>1426</v>
      </c>
      <c r="B395" s="2" t="s">
        <v>15675</v>
      </c>
      <c r="C395" s="2" t="s">
        <v>3526</v>
      </c>
      <c r="D395" s="2" t="s">
        <v>1592</v>
      </c>
      <c r="E395" s="2" t="s">
        <v>1592</v>
      </c>
      <c r="F395" s="2" t="s">
        <v>1592</v>
      </c>
    </row>
    <row r="396" spans="1:6" ht="45" customHeight="1" x14ac:dyDescent="0.25">
      <c r="A396" s="2" t="s">
        <v>1430</v>
      </c>
      <c r="B396" s="2" t="s">
        <v>15676</v>
      </c>
      <c r="C396" s="2" t="s">
        <v>3526</v>
      </c>
      <c r="D396" s="2" t="s">
        <v>1592</v>
      </c>
      <c r="E396" s="2" t="s">
        <v>1592</v>
      </c>
      <c r="F396" s="2" t="s">
        <v>1592</v>
      </c>
    </row>
    <row r="397" spans="1:6" ht="45" customHeight="1" x14ac:dyDescent="0.25">
      <c r="A397" s="2" t="s">
        <v>1434</v>
      </c>
      <c r="B397" s="2" t="s">
        <v>15677</v>
      </c>
      <c r="C397" s="2" t="s">
        <v>3526</v>
      </c>
      <c r="D397" s="2" t="s">
        <v>1592</v>
      </c>
      <c r="E397" s="2" t="s">
        <v>1592</v>
      </c>
      <c r="F397" s="2" t="s">
        <v>1592</v>
      </c>
    </row>
    <row r="398" spans="1:6" ht="45" customHeight="1" x14ac:dyDescent="0.25">
      <c r="A398" s="2" t="s">
        <v>1437</v>
      </c>
      <c r="B398" s="2" t="s">
        <v>15678</v>
      </c>
      <c r="C398" s="2" t="s">
        <v>3526</v>
      </c>
      <c r="D398" s="2" t="s">
        <v>1592</v>
      </c>
      <c r="E398" s="2" t="s">
        <v>1592</v>
      </c>
      <c r="F398" s="2" t="s">
        <v>1592</v>
      </c>
    </row>
    <row r="399" spans="1:6" ht="45" customHeight="1" x14ac:dyDescent="0.25">
      <c r="A399" s="2" t="s">
        <v>1440</v>
      </c>
      <c r="B399" s="2" t="s">
        <v>15679</v>
      </c>
      <c r="C399" s="2" t="s">
        <v>3526</v>
      </c>
      <c r="D399" s="2" t="s">
        <v>1592</v>
      </c>
      <c r="E399" s="2" t="s">
        <v>1592</v>
      </c>
      <c r="F399" s="2" t="s">
        <v>1592</v>
      </c>
    </row>
    <row r="400" spans="1:6" ht="45" customHeight="1" x14ac:dyDescent="0.25">
      <c r="A400" s="2" t="s">
        <v>1444</v>
      </c>
      <c r="B400" s="2" t="s">
        <v>15680</v>
      </c>
      <c r="C400" s="2" t="s">
        <v>3526</v>
      </c>
      <c r="D400" s="2" t="s">
        <v>1592</v>
      </c>
      <c r="E400" s="2" t="s">
        <v>1592</v>
      </c>
      <c r="F400" s="2" t="s">
        <v>1592</v>
      </c>
    </row>
    <row r="401" spans="1:6" ht="45" customHeight="1" x14ac:dyDescent="0.25">
      <c r="A401" s="2" t="s">
        <v>1448</v>
      </c>
      <c r="B401" s="2" t="s">
        <v>15681</v>
      </c>
      <c r="C401" s="2" t="s">
        <v>3526</v>
      </c>
      <c r="D401" s="2" t="s">
        <v>1592</v>
      </c>
      <c r="E401" s="2" t="s">
        <v>1592</v>
      </c>
      <c r="F401" s="2" t="s">
        <v>1592</v>
      </c>
    </row>
    <row r="402" spans="1:6" ht="45" customHeight="1" x14ac:dyDescent="0.25">
      <c r="A402" s="2" t="s">
        <v>1451</v>
      </c>
      <c r="B402" s="2" t="s">
        <v>15682</v>
      </c>
      <c r="C402" s="2" t="s">
        <v>3526</v>
      </c>
      <c r="D402" s="2" t="s">
        <v>1592</v>
      </c>
      <c r="E402" s="2" t="s">
        <v>1592</v>
      </c>
      <c r="F402" s="2" t="s">
        <v>1592</v>
      </c>
    </row>
    <row r="403" spans="1:6" ht="45" customHeight="1" x14ac:dyDescent="0.25">
      <c r="A403" s="2" t="s">
        <v>1456</v>
      </c>
      <c r="B403" s="2" t="s">
        <v>15683</v>
      </c>
      <c r="C403" s="2" t="s">
        <v>3526</v>
      </c>
      <c r="D403" s="2" t="s">
        <v>1592</v>
      </c>
      <c r="E403" s="2" t="s">
        <v>1592</v>
      </c>
      <c r="F403" s="2" t="s">
        <v>1592</v>
      </c>
    </row>
    <row r="404" spans="1:6" ht="45" customHeight="1" x14ac:dyDescent="0.25">
      <c r="A404" s="2" t="s">
        <v>1461</v>
      </c>
      <c r="B404" s="2" t="s">
        <v>15684</v>
      </c>
      <c r="C404" s="2" t="s">
        <v>3526</v>
      </c>
      <c r="D404" s="2" t="s">
        <v>1592</v>
      </c>
      <c r="E404" s="2" t="s">
        <v>1592</v>
      </c>
      <c r="F404" s="2" t="s">
        <v>1592</v>
      </c>
    </row>
    <row r="405" spans="1:6" ht="45" customHeight="1" x14ac:dyDescent="0.25">
      <c r="A405" s="2" t="s">
        <v>1464</v>
      </c>
      <c r="B405" s="2" t="s">
        <v>15685</v>
      </c>
      <c r="C405" s="2" t="s">
        <v>3526</v>
      </c>
      <c r="D405" s="2" t="s">
        <v>1592</v>
      </c>
      <c r="E405" s="2" t="s">
        <v>1592</v>
      </c>
      <c r="F405" s="2" t="s">
        <v>1592</v>
      </c>
    </row>
    <row r="406" spans="1:6" ht="45" customHeight="1" x14ac:dyDescent="0.25">
      <c r="A406" s="2" t="s">
        <v>1468</v>
      </c>
      <c r="B406" s="2" t="s">
        <v>15686</v>
      </c>
      <c r="C406" s="2" t="s">
        <v>3526</v>
      </c>
      <c r="D406" s="2" t="s">
        <v>1592</v>
      </c>
      <c r="E406" s="2" t="s">
        <v>1592</v>
      </c>
      <c r="F406" s="2" t="s">
        <v>1592</v>
      </c>
    </row>
    <row r="407" spans="1:6" ht="45" customHeight="1" x14ac:dyDescent="0.25">
      <c r="A407" s="2" t="s">
        <v>1470</v>
      </c>
      <c r="B407" s="2" t="s">
        <v>15687</v>
      </c>
      <c r="C407" s="2" t="s">
        <v>3526</v>
      </c>
      <c r="D407" s="2" t="s">
        <v>1592</v>
      </c>
      <c r="E407" s="2" t="s">
        <v>1592</v>
      </c>
      <c r="F407" s="2" t="s">
        <v>1592</v>
      </c>
    </row>
    <row r="408" spans="1:6" ht="45" customHeight="1" x14ac:dyDescent="0.25">
      <c r="A408" s="2" t="s">
        <v>1473</v>
      </c>
      <c r="B408" s="2" t="s">
        <v>15688</v>
      </c>
      <c r="C408" s="2" t="s">
        <v>3526</v>
      </c>
      <c r="D408" s="2" t="s">
        <v>1592</v>
      </c>
      <c r="E408" s="2" t="s">
        <v>1592</v>
      </c>
      <c r="F408" s="2" t="s">
        <v>1592</v>
      </c>
    </row>
    <row r="409" spans="1:6" ht="45" customHeight="1" x14ac:dyDescent="0.25">
      <c r="A409" s="2" t="s">
        <v>1476</v>
      </c>
      <c r="B409" s="2" t="s">
        <v>15689</v>
      </c>
      <c r="C409" s="2" t="s">
        <v>3526</v>
      </c>
      <c r="D409" s="2" t="s">
        <v>1592</v>
      </c>
      <c r="E409" s="2" t="s">
        <v>1592</v>
      </c>
      <c r="F409" s="2" t="s">
        <v>1592</v>
      </c>
    </row>
    <row r="410" spans="1:6" ht="45" customHeight="1" x14ac:dyDescent="0.25">
      <c r="A410" s="2" t="s">
        <v>1480</v>
      </c>
      <c r="B410" s="2" t="s">
        <v>15690</v>
      </c>
      <c r="C410" s="2" t="s">
        <v>3526</v>
      </c>
      <c r="D410" s="2" t="s">
        <v>1592</v>
      </c>
      <c r="E410" s="2" t="s">
        <v>1592</v>
      </c>
      <c r="F410" s="2" t="s">
        <v>1592</v>
      </c>
    </row>
    <row r="411" spans="1:6" ht="45" customHeight="1" x14ac:dyDescent="0.25">
      <c r="A411" s="2" t="s">
        <v>1483</v>
      </c>
      <c r="B411" s="2" t="s">
        <v>15691</v>
      </c>
      <c r="C411" s="2" t="s">
        <v>3526</v>
      </c>
      <c r="D411" s="2" t="s">
        <v>1592</v>
      </c>
      <c r="E411" s="2" t="s">
        <v>1592</v>
      </c>
      <c r="F411" s="2" t="s">
        <v>1592</v>
      </c>
    </row>
    <row r="412" spans="1:6" ht="45" customHeight="1" x14ac:dyDescent="0.25">
      <c r="A412" s="2" t="s">
        <v>1486</v>
      </c>
      <c r="B412" s="2" t="s">
        <v>15692</v>
      </c>
      <c r="C412" s="2" t="s">
        <v>3526</v>
      </c>
      <c r="D412" s="2" t="s">
        <v>1592</v>
      </c>
      <c r="E412" s="2" t="s">
        <v>1592</v>
      </c>
      <c r="F412" s="2" t="s">
        <v>1592</v>
      </c>
    </row>
    <row r="413" spans="1:6" ht="45" customHeight="1" x14ac:dyDescent="0.25">
      <c r="A413" s="2" t="s">
        <v>1490</v>
      </c>
      <c r="B413" s="2" t="s">
        <v>15693</v>
      </c>
      <c r="C413" s="2" t="s">
        <v>3526</v>
      </c>
      <c r="D413" s="2" t="s">
        <v>1592</v>
      </c>
      <c r="E413" s="2" t="s">
        <v>1592</v>
      </c>
      <c r="F413" s="2" t="s">
        <v>1592</v>
      </c>
    </row>
    <row r="414" spans="1:6" ht="45" customHeight="1" x14ac:dyDescent="0.25">
      <c r="A414" s="2" t="s">
        <v>1495</v>
      </c>
      <c r="B414" s="2" t="s">
        <v>15694</v>
      </c>
      <c r="C414" s="2" t="s">
        <v>3526</v>
      </c>
      <c r="D414" s="2" t="s">
        <v>1592</v>
      </c>
      <c r="E414" s="2" t="s">
        <v>1592</v>
      </c>
      <c r="F414" s="2" t="s">
        <v>1592</v>
      </c>
    </row>
    <row r="415" spans="1:6" ht="45" customHeight="1" x14ac:dyDescent="0.25">
      <c r="A415" s="2" t="s">
        <v>1498</v>
      </c>
      <c r="B415" s="2" t="s">
        <v>15695</v>
      </c>
      <c r="C415" s="2" t="s">
        <v>3526</v>
      </c>
      <c r="D415" s="2" t="s">
        <v>1592</v>
      </c>
      <c r="E415" s="2" t="s">
        <v>1592</v>
      </c>
      <c r="F415" s="2" t="s">
        <v>1592</v>
      </c>
    </row>
    <row r="416" spans="1:6" ht="45" customHeight="1" x14ac:dyDescent="0.25">
      <c r="A416" s="2" t="s">
        <v>1502</v>
      </c>
      <c r="B416" s="2" t="s">
        <v>15696</v>
      </c>
      <c r="C416" s="2" t="s">
        <v>3526</v>
      </c>
      <c r="D416" s="2" t="s">
        <v>1592</v>
      </c>
      <c r="E416" s="2" t="s">
        <v>1592</v>
      </c>
      <c r="F416" s="2" t="s">
        <v>1592</v>
      </c>
    </row>
    <row r="417" spans="1:6" ht="45" customHeight="1" x14ac:dyDescent="0.25">
      <c r="A417" s="2" t="s">
        <v>1505</v>
      </c>
      <c r="B417" s="2" t="s">
        <v>15697</v>
      </c>
      <c r="C417" s="2" t="s">
        <v>3526</v>
      </c>
      <c r="D417" s="2" t="s">
        <v>1592</v>
      </c>
      <c r="E417" s="2" t="s">
        <v>1592</v>
      </c>
      <c r="F417" s="2" t="s">
        <v>1592</v>
      </c>
    </row>
    <row r="418" spans="1:6" ht="45" customHeight="1" x14ac:dyDescent="0.25">
      <c r="A418" s="2" t="s">
        <v>1510</v>
      </c>
      <c r="B418" s="2" t="s">
        <v>15698</v>
      </c>
      <c r="C418" s="2" t="s">
        <v>3526</v>
      </c>
      <c r="D418" s="2" t="s">
        <v>1592</v>
      </c>
      <c r="E418" s="2" t="s">
        <v>1592</v>
      </c>
      <c r="F418" s="2" t="s">
        <v>1592</v>
      </c>
    </row>
    <row r="419" spans="1:6" ht="45" customHeight="1" x14ac:dyDescent="0.25">
      <c r="A419" s="2" t="s">
        <v>1514</v>
      </c>
      <c r="B419" s="2" t="s">
        <v>15699</v>
      </c>
      <c r="C419" s="2" t="s">
        <v>3526</v>
      </c>
      <c r="D419" s="2" t="s">
        <v>1592</v>
      </c>
      <c r="E419" s="2" t="s">
        <v>1592</v>
      </c>
      <c r="F419" s="2" t="s">
        <v>1592</v>
      </c>
    </row>
    <row r="420" spans="1:6" ht="45" customHeight="1" x14ac:dyDescent="0.25">
      <c r="A420" s="2" t="s">
        <v>1518</v>
      </c>
      <c r="B420" s="2" t="s">
        <v>15700</v>
      </c>
      <c r="C420" s="2" t="s">
        <v>3526</v>
      </c>
      <c r="D420" s="2" t="s">
        <v>1592</v>
      </c>
      <c r="E420" s="2" t="s">
        <v>1592</v>
      </c>
      <c r="F420" s="2" t="s">
        <v>1592</v>
      </c>
    </row>
    <row r="421" spans="1:6" ht="45" customHeight="1" x14ac:dyDescent="0.25">
      <c r="A421" s="2" t="s">
        <v>1521</v>
      </c>
      <c r="B421" s="2" t="s">
        <v>15701</v>
      </c>
      <c r="C421" s="2" t="s">
        <v>3526</v>
      </c>
      <c r="D421" s="2" t="s">
        <v>1592</v>
      </c>
      <c r="E421" s="2" t="s">
        <v>1592</v>
      </c>
      <c r="F421" s="2" t="s">
        <v>1592</v>
      </c>
    </row>
    <row r="422" spans="1:6" ht="45" customHeight="1" x14ac:dyDescent="0.25">
      <c r="A422" s="2" t="s">
        <v>1525</v>
      </c>
      <c r="B422" s="2" t="s">
        <v>15702</v>
      </c>
      <c r="C422" s="2" t="s">
        <v>3526</v>
      </c>
      <c r="D422" s="2" t="s">
        <v>1592</v>
      </c>
      <c r="E422" s="2" t="s">
        <v>1592</v>
      </c>
      <c r="F422" s="2" t="s">
        <v>1592</v>
      </c>
    </row>
    <row r="423" spans="1:6" ht="45" customHeight="1" x14ac:dyDescent="0.25">
      <c r="A423" s="2" t="s">
        <v>1528</v>
      </c>
      <c r="B423" s="2" t="s">
        <v>15703</v>
      </c>
      <c r="C423" s="2" t="s">
        <v>3526</v>
      </c>
      <c r="D423" s="2" t="s">
        <v>1592</v>
      </c>
      <c r="E423" s="2" t="s">
        <v>1592</v>
      </c>
      <c r="F423" s="2" t="s">
        <v>1592</v>
      </c>
    </row>
    <row r="424" spans="1:6" ht="45" customHeight="1" x14ac:dyDescent="0.25">
      <c r="A424" s="2" t="s">
        <v>1533</v>
      </c>
      <c r="B424" s="2" t="s">
        <v>15704</v>
      </c>
      <c r="C424" s="2" t="s">
        <v>3526</v>
      </c>
      <c r="D424" s="2" t="s">
        <v>1592</v>
      </c>
      <c r="E424" s="2" t="s">
        <v>1592</v>
      </c>
      <c r="F424" s="2" t="s">
        <v>1592</v>
      </c>
    </row>
    <row r="425" spans="1:6" ht="45" customHeight="1" x14ac:dyDescent="0.25">
      <c r="A425" s="2" t="s">
        <v>1539</v>
      </c>
      <c r="B425" s="2" t="s">
        <v>15705</v>
      </c>
      <c r="C425" s="2" t="s">
        <v>3526</v>
      </c>
      <c r="D425" s="2" t="s">
        <v>1592</v>
      </c>
      <c r="E425" s="2" t="s">
        <v>1592</v>
      </c>
      <c r="F425" s="2" t="s">
        <v>1592</v>
      </c>
    </row>
    <row r="426" spans="1:6" ht="45" customHeight="1" x14ac:dyDescent="0.25">
      <c r="A426" s="2" t="s">
        <v>1541</v>
      </c>
      <c r="B426" s="2" t="s">
        <v>15706</v>
      </c>
      <c r="C426" s="2" t="s">
        <v>3526</v>
      </c>
      <c r="D426" s="2" t="s">
        <v>1592</v>
      </c>
      <c r="E426" s="2" t="s">
        <v>1592</v>
      </c>
      <c r="F426" s="2" t="s">
        <v>1592</v>
      </c>
    </row>
    <row r="427" spans="1:6" ht="45" customHeight="1" x14ac:dyDescent="0.25">
      <c r="A427" s="2" t="s">
        <v>1545</v>
      </c>
      <c r="B427" s="2" t="s">
        <v>15707</v>
      </c>
      <c r="C427" s="2" t="s">
        <v>3526</v>
      </c>
      <c r="D427" s="2" t="s">
        <v>1592</v>
      </c>
      <c r="E427" s="2" t="s">
        <v>1592</v>
      </c>
      <c r="F427" s="2" t="s">
        <v>1592</v>
      </c>
    </row>
    <row r="428" spans="1:6" ht="45" customHeight="1" x14ac:dyDescent="0.25">
      <c r="A428" s="2" t="s">
        <v>1549</v>
      </c>
      <c r="B428" s="2" t="s">
        <v>15708</v>
      </c>
      <c r="C428" s="2" t="s">
        <v>3526</v>
      </c>
      <c r="D428" s="2" t="s">
        <v>1592</v>
      </c>
      <c r="E428" s="2" t="s">
        <v>1592</v>
      </c>
      <c r="F428" s="2" t="s">
        <v>1592</v>
      </c>
    </row>
    <row r="429" spans="1:6" ht="45" customHeight="1" x14ac:dyDescent="0.25">
      <c r="A429" s="2" t="s">
        <v>1552</v>
      </c>
      <c r="B429" s="2" t="s">
        <v>15709</v>
      </c>
      <c r="C429" s="2" t="s">
        <v>3526</v>
      </c>
      <c r="D429" s="2" t="s">
        <v>1592</v>
      </c>
      <c r="E429" s="2" t="s">
        <v>1592</v>
      </c>
      <c r="F429" s="2" t="s">
        <v>1592</v>
      </c>
    </row>
    <row r="430" spans="1:6" ht="45" customHeight="1" x14ac:dyDescent="0.25">
      <c r="A430" s="2" t="s">
        <v>1555</v>
      </c>
      <c r="B430" s="2" t="s">
        <v>15710</v>
      </c>
      <c r="C430" s="2" t="s">
        <v>3526</v>
      </c>
      <c r="D430" s="2" t="s">
        <v>1592</v>
      </c>
      <c r="E430" s="2" t="s">
        <v>1592</v>
      </c>
      <c r="F430" s="2" t="s">
        <v>1592</v>
      </c>
    </row>
    <row r="431" spans="1:6" ht="45" customHeight="1" x14ac:dyDescent="0.25">
      <c r="A431" s="2" t="s">
        <v>1558</v>
      </c>
      <c r="B431" s="2" t="s">
        <v>15711</v>
      </c>
      <c r="C431" s="2" t="s">
        <v>3526</v>
      </c>
      <c r="D431" s="2" t="s">
        <v>1592</v>
      </c>
      <c r="E431" s="2" t="s">
        <v>1592</v>
      </c>
      <c r="F431" s="2" t="s">
        <v>1592</v>
      </c>
    </row>
    <row r="432" spans="1:6" ht="45" customHeight="1" x14ac:dyDescent="0.25">
      <c r="A432" s="2" t="s">
        <v>1563</v>
      </c>
      <c r="B432" s="2" t="s">
        <v>15712</v>
      </c>
      <c r="C432" s="2" t="s">
        <v>3526</v>
      </c>
      <c r="D432" s="2" t="s">
        <v>1592</v>
      </c>
      <c r="E432" s="2" t="s">
        <v>1592</v>
      </c>
      <c r="F432" s="2" t="s">
        <v>1592</v>
      </c>
    </row>
    <row r="433" spans="1:6" ht="45" customHeight="1" x14ac:dyDescent="0.25">
      <c r="A433" s="2" t="s">
        <v>1566</v>
      </c>
      <c r="B433" s="2" t="s">
        <v>15713</v>
      </c>
      <c r="C433" s="2" t="s">
        <v>3526</v>
      </c>
      <c r="D433" s="2" t="s">
        <v>1592</v>
      </c>
      <c r="E433" s="2" t="s">
        <v>1592</v>
      </c>
      <c r="F433" s="2" t="s">
        <v>1592</v>
      </c>
    </row>
    <row r="434" spans="1:6" ht="45" customHeight="1" x14ac:dyDescent="0.25">
      <c r="A434" s="2" t="s">
        <v>1569</v>
      </c>
      <c r="B434" s="2" t="s">
        <v>15714</v>
      </c>
      <c r="C434" s="2" t="s">
        <v>3526</v>
      </c>
      <c r="D434" s="2" t="s">
        <v>1592</v>
      </c>
      <c r="E434" s="2" t="s">
        <v>1592</v>
      </c>
      <c r="F434" s="2" t="s">
        <v>1592</v>
      </c>
    </row>
    <row r="435" spans="1:6" ht="45" customHeight="1" x14ac:dyDescent="0.25">
      <c r="A435" s="2" t="s">
        <v>1572</v>
      </c>
      <c r="B435" s="2" t="s">
        <v>15715</v>
      </c>
      <c r="C435" s="2" t="s">
        <v>3526</v>
      </c>
      <c r="D435" s="2" t="s">
        <v>1592</v>
      </c>
      <c r="E435" s="2" t="s">
        <v>1592</v>
      </c>
      <c r="F435" s="2" t="s">
        <v>1592</v>
      </c>
    </row>
    <row r="436" spans="1:6" ht="45" customHeight="1" x14ac:dyDescent="0.25">
      <c r="A436" s="2" t="s">
        <v>1576</v>
      </c>
      <c r="B436" s="2" t="s">
        <v>15716</v>
      </c>
      <c r="C436" s="2" t="s">
        <v>3526</v>
      </c>
      <c r="D436" s="2" t="s">
        <v>1592</v>
      </c>
      <c r="E436" s="2" t="s">
        <v>1592</v>
      </c>
      <c r="F436" s="2" t="s">
        <v>1592</v>
      </c>
    </row>
    <row r="437" spans="1:6" ht="45" customHeight="1" x14ac:dyDescent="0.25">
      <c r="A437" s="2" t="s">
        <v>1580</v>
      </c>
      <c r="B437" s="2" t="s">
        <v>15717</v>
      </c>
      <c r="C437" s="2" t="s">
        <v>3526</v>
      </c>
      <c r="D437" s="2" t="s">
        <v>1592</v>
      </c>
      <c r="E437" s="2" t="s">
        <v>1592</v>
      </c>
      <c r="F437" s="2" t="s">
        <v>1592</v>
      </c>
    </row>
    <row r="438" spans="1:6" ht="45" customHeight="1" x14ac:dyDescent="0.25">
      <c r="A438" s="2" t="s">
        <v>1582</v>
      </c>
      <c r="B438" s="2" t="s">
        <v>15718</v>
      </c>
      <c r="C438" s="2" t="s">
        <v>3526</v>
      </c>
      <c r="D438" s="2" t="s">
        <v>1592</v>
      </c>
      <c r="E438" s="2" t="s">
        <v>1592</v>
      </c>
      <c r="F438" s="2" t="s">
        <v>1592</v>
      </c>
    </row>
    <row r="439" spans="1:6" ht="45" customHeight="1" x14ac:dyDescent="0.25">
      <c r="A439" s="2" t="s">
        <v>1585</v>
      </c>
      <c r="B439" s="2" t="s">
        <v>15719</v>
      </c>
      <c r="C439" s="2" t="s">
        <v>3526</v>
      </c>
      <c r="D439" s="2" t="s">
        <v>1592</v>
      </c>
      <c r="E439" s="2" t="s">
        <v>1592</v>
      </c>
      <c r="F439" s="2" t="s">
        <v>1592</v>
      </c>
    </row>
    <row r="440" spans="1:6" ht="45" customHeight="1" x14ac:dyDescent="0.25">
      <c r="A440" s="2" t="s">
        <v>1589</v>
      </c>
      <c r="B440" s="2" t="s">
        <v>15720</v>
      </c>
      <c r="C440" s="2" t="s">
        <v>3526</v>
      </c>
      <c r="D440" s="2" t="s">
        <v>1592</v>
      </c>
      <c r="E440" s="2" t="s">
        <v>1592</v>
      </c>
      <c r="F440" s="2" t="s">
        <v>1592</v>
      </c>
    </row>
    <row r="441" spans="1:6" ht="45" customHeight="1" x14ac:dyDescent="0.25">
      <c r="A441" s="2" t="s">
        <v>1593</v>
      </c>
      <c r="B441" s="2" t="s">
        <v>15721</v>
      </c>
      <c r="C441" s="2" t="s">
        <v>3526</v>
      </c>
      <c r="D441" s="2" t="s">
        <v>1592</v>
      </c>
      <c r="E441" s="2" t="s">
        <v>1592</v>
      </c>
      <c r="F441" s="2" t="s">
        <v>1592</v>
      </c>
    </row>
    <row r="442" spans="1:6" ht="45" customHeight="1" x14ac:dyDescent="0.25">
      <c r="A442" s="2" t="s">
        <v>1597</v>
      </c>
      <c r="B442" s="2" t="s">
        <v>15722</v>
      </c>
      <c r="C442" s="2" t="s">
        <v>3526</v>
      </c>
      <c r="D442" s="2" t="s">
        <v>1592</v>
      </c>
      <c r="E442" s="2" t="s">
        <v>1592</v>
      </c>
      <c r="F442" s="2" t="s">
        <v>1592</v>
      </c>
    </row>
    <row r="443" spans="1:6" ht="45" customHeight="1" x14ac:dyDescent="0.25">
      <c r="A443" s="2" t="s">
        <v>1600</v>
      </c>
      <c r="B443" s="2" t="s">
        <v>15723</v>
      </c>
      <c r="C443" s="2" t="s">
        <v>3526</v>
      </c>
      <c r="D443" s="2" t="s">
        <v>1592</v>
      </c>
      <c r="E443" s="2" t="s">
        <v>1592</v>
      </c>
      <c r="F443" s="2" t="s">
        <v>1592</v>
      </c>
    </row>
    <row r="444" spans="1:6" ht="45" customHeight="1" x14ac:dyDescent="0.25">
      <c r="A444" s="2" t="s">
        <v>1604</v>
      </c>
      <c r="B444" s="2" t="s">
        <v>15724</v>
      </c>
      <c r="C444" s="2" t="s">
        <v>3526</v>
      </c>
      <c r="D444" s="2" t="s">
        <v>1592</v>
      </c>
      <c r="E444" s="2" t="s">
        <v>1592</v>
      </c>
      <c r="F444" s="2" t="s">
        <v>1592</v>
      </c>
    </row>
    <row r="445" spans="1:6" ht="45" customHeight="1" x14ac:dyDescent="0.25">
      <c r="A445" s="2" t="s">
        <v>1608</v>
      </c>
      <c r="B445" s="2" t="s">
        <v>15725</v>
      </c>
      <c r="C445" s="2" t="s">
        <v>3526</v>
      </c>
      <c r="D445" s="2" t="s">
        <v>1592</v>
      </c>
      <c r="E445" s="2" t="s">
        <v>1592</v>
      </c>
      <c r="F445" s="2" t="s">
        <v>1592</v>
      </c>
    </row>
    <row r="446" spans="1:6" ht="45" customHeight="1" x14ac:dyDescent="0.25">
      <c r="A446" s="2" t="s">
        <v>1611</v>
      </c>
      <c r="B446" s="2" t="s">
        <v>15726</v>
      </c>
      <c r="C446" s="2" t="s">
        <v>3526</v>
      </c>
      <c r="D446" s="2" t="s">
        <v>1592</v>
      </c>
      <c r="E446" s="2" t="s">
        <v>1592</v>
      </c>
      <c r="F446" s="2" t="s">
        <v>1592</v>
      </c>
    </row>
    <row r="447" spans="1:6" ht="45" customHeight="1" x14ac:dyDescent="0.25">
      <c r="A447" s="2" t="s">
        <v>1614</v>
      </c>
      <c r="B447" s="2" t="s">
        <v>15727</v>
      </c>
      <c r="C447" s="2" t="s">
        <v>3526</v>
      </c>
      <c r="D447" s="2" t="s">
        <v>1592</v>
      </c>
      <c r="E447" s="2" t="s">
        <v>1592</v>
      </c>
      <c r="F447" s="2" t="s">
        <v>1592</v>
      </c>
    </row>
    <row r="448" spans="1:6" ht="45" customHeight="1" x14ac:dyDescent="0.25">
      <c r="A448" s="2" t="s">
        <v>1619</v>
      </c>
      <c r="B448" s="2" t="s">
        <v>15728</v>
      </c>
      <c r="C448" s="2" t="s">
        <v>3526</v>
      </c>
      <c r="D448" s="2" t="s">
        <v>1592</v>
      </c>
      <c r="E448" s="2" t="s">
        <v>1592</v>
      </c>
      <c r="F448" s="2" t="s">
        <v>1592</v>
      </c>
    </row>
    <row r="449" spans="1:6" ht="45" customHeight="1" x14ac:dyDescent="0.25">
      <c r="A449" s="2" t="s">
        <v>1623</v>
      </c>
      <c r="B449" s="2" t="s">
        <v>15729</v>
      </c>
      <c r="C449" s="2" t="s">
        <v>3526</v>
      </c>
      <c r="D449" s="2" t="s">
        <v>1592</v>
      </c>
      <c r="E449" s="2" t="s">
        <v>1592</v>
      </c>
      <c r="F449" s="2" t="s">
        <v>1592</v>
      </c>
    </row>
    <row r="450" spans="1:6" ht="45" customHeight="1" x14ac:dyDescent="0.25">
      <c r="A450" s="2" t="s">
        <v>1625</v>
      </c>
      <c r="B450" s="2" t="s">
        <v>15730</v>
      </c>
      <c r="C450" s="2" t="s">
        <v>3526</v>
      </c>
      <c r="D450" s="2" t="s">
        <v>1592</v>
      </c>
      <c r="E450" s="2" t="s">
        <v>1592</v>
      </c>
      <c r="F450" s="2" t="s">
        <v>1592</v>
      </c>
    </row>
    <row r="451" spans="1:6" ht="45" customHeight="1" x14ac:dyDescent="0.25">
      <c r="A451" s="2" t="s">
        <v>1628</v>
      </c>
      <c r="B451" s="2" t="s">
        <v>15731</v>
      </c>
      <c r="C451" s="2" t="s">
        <v>3526</v>
      </c>
      <c r="D451" s="2" t="s">
        <v>1592</v>
      </c>
      <c r="E451" s="2" t="s">
        <v>1592</v>
      </c>
      <c r="F451" s="2" t="s">
        <v>1592</v>
      </c>
    </row>
    <row r="452" spans="1:6" ht="45" customHeight="1" x14ac:dyDescent="0.25">
      <c r="A452" s="2" t="s">
        <v>1632</v>
      </c>
      <c r="B452" s="2" t="s">
        <v>15732</v>
      </c>
      <c r="C452" s="2" t="s">
        <v>3526</v>
      </c>
      <c r="D452" s="2" t="s">
        <v>1592</v>
      </c>
      <c r="E452" s="2" t="s">
        <v>1592</v>
      </c>
      <c r="F452" s="2" t="s">
        <v>1592</v>
      </c>
    </row>
    <row r="453" spans="1:6" ht="45" customHeight="1" x14ac:dyDescent="0.25">
      <c r="A453" s="2" t="s">
        <v>1635</v>
      </c>
      <c r="B453" s="2" t="s">
        <v>15733</v>
      </c>
      <c r="C453" s="2" t="s">
        <v>3526</v>
      </c>
      <c r="D453" s="2" t="s">
        <v>1592</v>
      </c>
      <c r="E453" s="2" t="s">
        <v>1592</v>
      </c>
      <c r="F453" s="2" t="s">
        <v>1592</v>
      </c>
    </row>
    <row r="454" spans="1:6" ht="45" customHeight="1" x14ac:dyDescent="0.25">
      <c r="A454" s="2" t="s">
        <v>1638</v>
      </c>
      <c r="B454" s="2" t="s">
        <v>15734</v>
      </c>
      <c r="C454" s="2" t="s">
        <v>3526</v>
      </c>
      <c r="D454" s="2" t="s">
        <v>1592</v>
      </c>
      <c r="E454" s="2" t="s">
        <v>1592</v>
      </c>
      <c r="F454" s="2" t="s">
        <v>1592</v>
      </c>
    </row>
    <row r="455" spans="1:6" ht="45" customHeight="1" x14ac:dyDescent="0.25">
      <c r="A455" s="2" t="s">
        <v>1642</v>
      </c>
      <c r="B455" s="2" t="s">
        <v>15735</v>
      </c>
      <c r="C455" s="2" t="s">
        <v>3526</v>
      </c>
      <c r="D455" s="2" t="s">
        <v>1592</v>
      </c>
      <c r="E455" s="2" t="s">
        <v>1592</v>
      </c>
      <c r="F455" s="2" t="s">
        <v>1592</v>
      </c>
    </row>
    <row r="456" spans="1:6" ht="45" customHeight="1" x14ac:dyDescent="0.25">
      <c r="A456" s="2" t="s">
        <v>1646</v>
      </c>
      <c r="B456" s="2" t="s">
        <v>15736</v>
      </c>
      <c r="C456" s="2" t="s">
        <v>3526</v>
      </c>
      <c r="D456" s="2" t="s">
        <v>1592</v>
      </c>
      <c r="E456" s="2" t="s">
        <v>1592</v>
      </c>
      <c r="F456" s="2" t="s">
        <v>1592</v>
      </c>
    </row>
    <row r="457" spans="1:6" ht="45" customHeight="1" x14ac:dyDescent="0.25">
      <c r="A457" s="2" t="s">
        <v>1650</v>
      </c>
      <c r="B457" s="2" t="s">
        <v>15737</v>
      </c>
      <c r="C457" s="2" t="s">
        <v>3526</v>
      </c>
      <c r="D457" s="2" t="s">
        <v>1592</v>
      </c>
      <c r="E457" s="2" t="s">
        <v>1592</v>
      </c>
      <c r="F457" s="2" t="s">
        <v>1592</v>
      </c>
    </row>
    <row r="458" spans="1:6" ht="45" customHeight="1" x14ac:dyDescent="0.25">
      <c r="A458" s="2" t="s">
        <v>1655</v>
      </c>
      <c r="B458" s="2" t="s">
        <v>15738</v>
      </c>
      <c r="C458" s="2" t="s">
        <v>3526</v>
      </c>
      <c r="D458" s="2" t="s">
        <v>1592</v>
      </c>
      <c r="E458" s="2" t="s">
        <v>1592</v>
      </c>
      <c r="F458" s="2" t="s">
        <v>1592</v>
      </c>
    </row>
    <row r="459" spans="1:6" ht="45" customHeight="1" x14ac:dyDescent="0.25">
      <c r="A459" s="2" t="s">
        <v>1659</v>
      </c>
      <c r="B459" s="2" t="s">
        <v>15739</v>
      </c>
      <c r="C459" s="2" t="s">
        <v>3526</v>
      </c>
      <c r="D459" s="2" t="s">
        <v>1592</v>
      </c>
      <c r="E459" s="2" t="s">
        <v>1592</v>
      </c>
      <c r="F459" s="2" t="s">
        <v>1592</v>
      </c>
    </row>
    <row r="460" spans="1:6" ht="45" customHeight="1" x14ac:dyDescent="0.25">
      <c r="A460" s="2" t="s">
        <v>1664</v>
      </c>
      <c r="B460" s="2" t="s">
        <v>15740</v>
      </c>
      <c r="C460" s="2" t="s">
        <v>3526</v>
      </c>
      <c r="D460" s="2" t="s">
        <v>1592</v>
      </c>
      <c r="E460" s="2" t="s">
        <v>1592</v>
      </c>
      <c r="F460" s="2" t="s">
        <v>1592</v>
      </c>
    </row>
    <row r="461" spans="1:6" ht="45" customHeight="1" x14ac:dyDescent="0.25">
      <c r="A461" s="2" t="s">
        <v>1669</v>
      </c>
      <c r="B461" s="2" t="s">
        <v>15741</v>
      </c>
      <c r="C461" s="2" t="s">
        <v>3526</v>
      </c>
      <c r="D461" s="2" t="s">
        <v>1592</v>
      </c>
      <c r="E461" s="2" t="s">
        <v>1592</v>
      </c>
      <c r="F461" s="2" t="s">
        <v>1592</v>
      </c>
    </row>
    <row r="462" spans="1:6" ht="45" customHeight="1" x14ac:dyDescent="0.25">
      <c r="A462" s="2" t="s">
        <v>1673</v>
      </c>
      <c r="B462" s="2" t="s">
        <v>15742</v>
      </c>
      <c r="C462" s="2" t="s">
        <v>3526</v>
      </c>
      <c r="D462" s="2" t="s">
        <v>1592</v>
      </c>
      <c r="E462" s="2" t="s">
        <v>1592</v>
      </c>
      <c r="F462" s="2" t="s">
        <v>1592</v>
      </c>
    </row>
    <row r="463" spans="1:6" ht="45" customHeight="1" x14ac:dyDescent="0.25">
      <c r="A463" s="2" t="s">
        <v>1676</v>
      </c>
      <c r="B463" s="2" t="s">
        <v>15743</v>
      </c>
      <c r="C463" s="2" t="s">
        <v>3526</v>
      </c>
      <c r="D463" s="2" t="s">
        <v>1592</v>
      </c>
      <c r="E463" s="2" t="s">
        <v>1592</v>
      </c>
      <c r="F463" s="2" t="s">
        <v>1592</v>
      </c>
    </row>
    <row r="464" spans="1:6" ht="45" customHeight="1" x14ac:dyDescent="0.25">
      <c r="A464" s="2" t="s">
        <v>1680</v>
      </c>
      <c r="B464" s="2" t="s">
        <v>15744</v>
      </c>
      <c r="C464" s="2" t="s">
        <v>3526</v>
      </c>
      <c r="D464" s="2" t="s">
        <v>1592</v>
      </c>
      <c r="E464" s="2" t="s">
        <v>1592</v>
      </c>
      <c r="F464" s="2" t="s">
        <v>1592</v>
      </c>
    </row>
    <row r="465" spans="1:6" ht="45" customHeight="1" x14ac:dyDescent="0.25">
      <c r="A465" s="2" t="s">
        <v>1682</v>
      </c>
      <c r="B465" s="2" t="s">
        <v>15745</v>
      </c>
      <c r="C465" s="2" t="s">
        <v>3526</v>
      </c>
      <c r="D465" s="2" t="s">
        <v>1592</v>
      </c>
      <c r="E465" s="2" t="s">
        <v>1592</v>
      </c>
      <c r="F465" s="2" t="s">
        <v>1592</v>
      </c>
    </row>
    <row r="466" spans="1:6" ht="45" customHeight="1" x14ac:dyDescent="0.25">
      <c r="A466" s="2" t="s">
        <v>1686</v>
      </c>
      <c r="B466" s="2" t="s">
        <v>15746</v>
      </c>
      <c r="C466" s="2" t="s">
        <v>3526</v>
      </c>
      <c r="D466" s="2" t="s">
        <v>1592</v>
      </c>
      <c r="E466" s="2" t="s">
        <v>1592</v>
      </c>
      <c r="F466" s="2" t="s">
        <v>1592</v>
      </c>
    </row>
    <row r="467" spans="1:6" ht="45" customHeight="1" x14ac:dyDescent="0.25">
      <c r="A467" s="2" t="s">
        <v>1690</v>
      </c>
      <c r="B467" s="2" t="s">
        <v>15747</v>
      </c>
      <c r="C467" s="2" t="s">
        <v>3526</v>
      </c>
      <c r="D467" s="2" t="s">
        <v>1592</v>
      </c>
      <c r="E467" s="2" t="s">
        <v>1592</v>
      </c>
      <c r="F467" s="2" t="s">
        <v>1592</v>
      </c>
    </row>
    <row r="468" spans="1:6" ht="45" customHeight="1" x14ac:dyDescent="0.25">
      <c r="A468" s="2" t="s">
        <v>1692</v>
      </c>
      <c r="B468" s="2" t="s">
        <v>15748</v>
      </c>
      <c r="C468" s="2" t="s">
        <v>3526</v>
      </c>
      <c r="D468" s="2" t="s">
        <v>1592</v>
      </c>
      <c r="E468" s="2" t="s">
        <v>1592</v>
      </c>
      <c r="F468" s="2" t="s">
        <v>1592</v>
      </c>
    </row>
    <row r="469" spans="1:6" ht="45" customHeight="1" x14ac:dyDescent="0.25">
      <c r="A469" s="2" t="s">
        <v>1695</v>
      </c>
      <c r="B469" s="2" t="s">
        <v>15749</v>
      </c>
      <c r="C469" s="2" t="s">
        <v>3526</v>
      </c>
      <c r="D469" s="2" t="s">
        <v>1592</v>
      </c>
      <c r="E469" s="2" t="s">
        <v>1592</v>
      </c>
      <c r="F469" s="2" t="s">
        <v>1592</v>
      </c>
    </row>
    <row r="470" spans="1:6" ht="45" customHeight="1" x14ac:dyDescent="0.25">
      <c r="A470" s="2" t="s">
        <v>1698</v>
      </c>
      <c r="B470" s="2" t="s">
        <v>15750</v>
      </c>
      <c r="C470" s="2" t="s">
        <v>3526</v>
      </c>
      <c r="D470" s="2" t="s">
        <v>1592</v>
      </c>
      <c r="E470" s="2" t="s">
        <v>1592</v>
      </c>
      <c r="F470" s="2" t="s">
        <v>1592</v>
      </c>
    </row>
    <row r="471" spans="1:6" ht="45" customHeight="1" x14ac:dyDescent="0.25">
      <c r="A471" s="2" t="s">
        <v>1701</v>
      </c>
      <c r="B471" s="2" t="s">
        <v>15751</v>
      </c>
      <c r="C471" s="2" t="s">
        <v>3526</v>
      </c>
      <c r="D471" s="2" t="s">
        <v>1592</v>
      </c>
      <c r="E471" s="2" t="s">
        <v>1592</v>
      </c>
      <c r="F471" s="2" t="s">
        <v>1592</v>
      </c>
    </row>
    <row r="472" spans="1:6" ht="45" customHeight="1" x14ac:dyDescent="0.25">
      <c r="A472" s="2" t="s">
        <v>1704</v>
      </c>
      <c r="B472" s="2" t="s">
        <v>15752</v>
      </c>
      <c r="C472" s="2" t="s">
        <v>3526</v>
      </c>
      <c r="D472" s="2" t="s">
        <v>1592</v>
      </c>
      <c r="E472" s="2" t="s">
        <v>1592</v>
      </c>
      <c r="F472" s="2" t="s">
        <v>1592</v>
      </c>
    </row>
    <row r="473" spans="1:6" ht="45" customHeight="1" x14ac:dyDescent="0.25">
      <c r="A473" s="2" t="s">
        <v>1706</v>
      </c>
      <c r="B473" s="2" t="s">
        <v>15753</v>
      </c>
      <c r="C473" s="2" t="s">
        <v>3526</v>
      </c>
      <c r="D473" s="2" t="s">
        <v>1592</v>
      </c>
      <c r="E473" s="2" t="s">
        <v>1592</v>
      </c>
      <c r="F473" s="2" t="s">
        <v>1592</v>
      </c>
    </row>
    <row r="474" spans="1:6" ht="45" customHeight="1" x14ac:dyDescent="0.25">
      <c r="A474" s="2" t="s">
        <v>1708</v>
      </c>
      <c r="B474" s="2" t="s">
        <v>15754</v>
      </c>
      <c r="C474" s="2" t="s">
        <v>3526</v>
      </c>
      <c r="D474" s="2" t="s">
        <v>1592</v>
      </c>
      <c r="E474" s="2" t="s">
        <v>1592</v>
      </c>
      <c r="F474" s="2" t="s">
        <v>1592</v>
      </c>
    </row>
    <row r="475" spans="1:6" ht="45" customHeight="1" x14ac:dyDescent="0.25">
      <c r="A475" s="2" t="s">
        <v>1711</v>
      </c>
      <c r="B475" s="2" t="s">
        <v>15755</v>
      </c>
      <c r="C475" s="2" t="s">
        <v>3526</v>
      </c>
      <c r="D475" s="2" t="s">
        <v>1592</v>
      </c>
      <c r="E475" s="2" t="s">
        <v>1592</v>
      </c>
      <c r="F475" s="2" t="s">
        <v>1592</v>
      </c>
    </row>
    <row r="476" spans="1:6" ht="45" customHeight="1" x14ac:dyDescent="0.25">
      <c r="A476" s="2" t="s">
        <v>1713</v>
      </c>
      <c r="B476" s="2" t="s">
        <v>15756</v>
      </c>
      <c r="C476" s="2" t="s">
        <v>3526</v>
      </c>
      <c r="D476" s="2" t="s">
        <v>1592</v>
      </c>
      <c r="E476" s="2" t="s">
        <v>1592</v>
      </c>
      <c r="F476" s="2" t="s">
        <v>1592</v>
      </c>
    </row>
    <row r="477" spans="1:6" ht="45" customHeight="1" x14ac:dyDescent="0.25">
      <c r="A477" s="2" t="s">
        <v>1715</v>
      </c>
      <c r="B477" s="2" t="s">
        <v>15757</v>
      </c>
      <c r="C477" s="2" t="s">
        <v>3526</v>
      </c>
      <c r="D477" s="2" t="s">
        <v>1592</v>
      </c>
      <c r="E477" s="2" t="s">
        <v>1592</v>
      </c>
      <c r="F477" s="2" t="s">
        <v>1592</v>
      </c>
    </row>
    <row r="478" spans="1:6" ht="45" customHeight="1" x14ac:dyDescent="0.25">
      <c r="A478" s="2" t="s">
        <v>1718</v>
      </c>
      <c r="B478" s="2" t="s">
        <v>15758</v>
      </c>
      <c r="C478" s="2" t="s">
        <v>3526</v>
      </c>
      <c r="D478" s="2" t="s">
        <v>1592</v>
      </c>
      <c r="E478" s="2" t="s">
        <v>1592</v>
      </c>
      <c r="F478" s="2" t="s">
        <v>1592</v>
      </c>
    </row>
    <row r="479" spans="1:6" ht="45" customHeight="1" x14ac:dyDescent="0.25">
      <c r="A479" s="2" t="s">
        <v>1720</v>
      </c>
      <c r="B479" s="2" t="s">
        <v>15759</v>
      </c>
      <c r="C479" s="2" t="s">
        <v>3526</v>
      </c>
      <c r="D479" s="2" t="s">
        <v>1592</v>
      </c>
      <c r="E479" s="2" t="s">
        <v>1592</v>
      </c>
      <c r="F479" s="2" t="s">
        <v>1592</v>
      </c>
    </row>
    <row r="480" spans="1:6" ht="45" customHeight="1" x14ac:dyDescent="0.25">
      <c r="A480" s="2" t="s">
        <v>1722</v>
      </c>
      <c r="B480" s="2" t="s">
        <v>15760</v>
      </c>
      <c r="C480" s="2" t="s">
        <v>3526</v>
      </c>
      <c r="D480" s="2" t="s">
        <v>1592</v>
      </c>
      <c r="E480" s="2" t="s">
        <v>1592</v>
      </c>
      <c r="F480" s="2" t="s">
        <v>1592</v>
      </c>
    </row>
    <row r="481" spans="1:6" ht="45" customHeight="1" x14ac:dyDescent="0.25">
      <c r="A481" s="2" t="s">
        <v>1724</v>
      </c>
      <c r="B481" s="2" t="s">
        <v>15761</v>
      </c>
      <c r="C481" s="2" t="s">
        <v>3526</v>
      </c>
      <c r="D481" s="2" t="s">
        <v>1592</v>
      </c>
      <c r="E481" s="2" t="s">
        <v>1592</v>
      </c>
      <c r="F481" s="2" t="s">
        <v>1592</v>
      </c>
    </row>
    <row r="482" spans="1:6" ht="45" customHeight="1" x14ac:dyDescent="0.25">
      <c r="A482" s="2" t="s">
        <v>1726</v>
      </c>
      <c r="B482" s="2" t="s">
        <v>15762</v>
      </c>
      <c r="C482" s="2" t="s">
        <v>3526</v>
      </c>
      <c r="D482" s="2" t="s">
        <v>1592</v>
      </c>
      <c r="E482" s="2" t="s">
        <v>1592</v>
      </c>
      <c r="F482" s="2" t="s">
        <v>1592</v>
      </c>
    </row>
    <row r="483" spans="1:6" ht="45" customHeight="1" x14ac:dyDescent="0.25">
      <c r="A483" s="2" t="s">
        <v>1728</v>
      </c>
      <c r="B483" s="2" t="s">
        <v>15763</v>
      </c>
      <c r="C483" s="2" t="s">
        <v>3526</v>
      </c>
      <c r="D483" s="2" t="s">
        <v>1592</v>
      </c>
      <c r="E483" s="2" t="s">
        <v>1592</v>
      </c>
      <c r="F483" s="2" t="s">
        <v>1592</v>
      </c>
    </row>
    <row r="484" spans="1:6" ht="45" customHeight="1" x14ac:dyDescent="0.25">
      <c r="A484" s="2" t="s">
        <v>1730</v>
      </c>
      <c r="B484" s="2" t="s">
        <v>15764</v>
      </c>
      <c r="C484" s="2" t="s">
        <v>3526</v>
      </c>
      <c r="D484" s="2" t="s">
        <v>1592</v>
      </c>
      <c r="E484" s="2" t="s">
        <v>1592</v>
      </c>
      <c r="F484" s="2" t="s">
        <v>1592</v>
      </c>
    </row>
    <row r="485" spans="1:6" ht="45" customHeight="1" x14ac:dyDescent="0.25">
      <c r="A485" s="2" t="s">
        <v>1732</v>
      </c>
      <c r="B485" s="2" t="s">
        <v>15765</v>
      </c>
      <c r="C485" s="2" t="s">
        <v>3526</v>
      </c>
      <c r="D485" s="2" t="s">
        <v>1592</v>
      </c>
      <c r="E485" s="2" t="s">
        <v>1592</v>
      </c>
      <c r="F485" s="2" t="s">
        <v>1592</v>
      </c>
    </row>
    <row r="486" spans="1:6" ht="45" customHeight="1" x14ac:dyDescent="0.25">
      <c r="A486" s="2" t="s">
        <v>1734</v>
      </c>
      <c r="B486" s="2" t="s">
        <v>15766</v>
      </c>
      <c r="C486" s="2" t="s">
        <v>3526</v>
      </c>
      <c r="D486" s="2" t="s">
        <v>1592</v>
      </c>
      <c r="E486" s="2" t="s">
        <v>1592</v>
      </c>
      <c r="F486" s="2" t="s">
        <v>1592</v>
      </c>
    </row>
    <row r="487" spans="1:6" ht="45" customHeight="1" x14ac:dyDescent="0.25">
      <c r="A487" s="2" t="s">
        <v>1736</v>
      </c>
      <c r="B487" s="2" t="s">
        <v>15767</v>
      </c>
      <c r="C487" s="2" t="s">
        <v>3526</v>
      </c>
      <c r="D487" s="2" t="s">
        <v>1592</v>
      </c>
      <c r="E487" s="2" t="s">
        <v>1592</v>
      </c>
      <c r="F487" s="2" t="s">
        <v>1592</v>
      </c>
    </row>
    <row r="488" spans="1:6" ht="45" customHeight="1" x14ac:dyDescent="0.25">
      <c r="A488" s="2" t="s">
        <v>1738</v>
      </c>
      <c r="B488" s="2" t="s">
        <v>15768</v>
      </c>
      <c r="C488" s="2" t="s">
        <v>3526</v>
      </c>
      <c r="D488" s="2" t="s">
        <v>1592</v>
      </c>
      <c r="E488" s="2" t="s">
        <v>1592</v>
      </c>
      <c r="F488" s="2" t="s">
        <v>1592</v>
      </c>
    </row>
    <row r="489" spans="1:6" ht="45" customHeight="1" x14ac:dyDescent="0.25">
      <c r="A489" s="2" t="s">
        <v>1741</v>
      </c>
      <c r="B489" s="2" t="s">
        <v>15769</v>
      </c>
      <c r="C489" s="2" t="s">
        <v>3526</v>
      </c>
      <c r="D489" s="2" t="s">
        <v>1592</v>
      </c>
      <c r="E489" s="2" t="s">
        <v>1592</v>
      </c>
      <c r="F489" s="2" t="s">
        <v>1592</v>
      </c>
    </row>
    <row r="490" spans="1:6" ht="45" customHeight="1" x14ac:dyDescent="0.25">
      <c r="A490" s="2" t="s">
        <v>1743</v>
      </c>
      <c r="B490" s="2" t="s">
        <v>15770</v>
      </c>
      <c r="C490" s="2" t="s">
        <v>3526</v>
      </c>
      <c r="D490" s="2" t="s">
        <v>1592</v>
      </c>
      <c r="E490" s="2" t="s">
        <v>1592</v>
      </c>
      <c r="F490" s="2" t="s">
        <v>1592</v>
      </c>
    </row>
    <row r="491" spans="1:6" ht="45" customHeight="1" x14ac:dyDescent="0.25">
      <c r="A491" s="2" t="s">
        <v>1746</v>
      </c>
      <c r="B491" s="2" t="s">
        <v>15771</v>
      </c>
      <c r="C491" s="2" t="s">
        <v>3526</v>
      </c>
      <c r="D491" s="2" t="s">
        <v>1592</v>
      </c>
      <c r="E491" s="2" t="s">
        <v>1592</v>
      </c>
      <c r="F491" s="2" t="s">
        <v>1592</v>
      </c>
    </row>
    <row r="492" spans="1:6" ht="45" customHeight="1" x14ac:dyDescent="0.25">
      <c r="A492" s="2" t="s">
        <v>1749</v>
      </c>
      <c r="B492" s="2" t="s">
        <v>15772</v>
      </c>
      <c r="C492" s="2" t="s">
        <v>3526</v>
      </c>
      <c r="D492" s="2" t="s">
        <v>1592</v>
      </c>
      <c r="E492" s="2" t="s">
        <v>1592</v>
      </c>
      <c r="F492" s="2" t="s">
        <v>1592</v>
      </c>
    </row>
    <row r="493" spans="1:6" ht="45" customHeight="1" x14ac:dyDescent="0.25">
      <c r="A493" s="2" t="s">
        <v>1751</v>
      </c>
      <c r="B493" s="2" t="s">
        <v>15773</v>
      </c>
      <c r="C493" s="2" t="s">
        <v>3526</v>
      </c>
      <c r="D493" s="2" t="s">
        <v>1592</v>
      </c>
      <c r="E493" s="2" t="s">
        <v>1592</v>
      </c>
      <c r="F493" s="2" t="s">
        <v>1592</v>
      </c>
    </row>
    <row r="494" spans="1:6" ht="45" customHeight="1" x14ac:dyDescent="0.25">
      <c r="A494" s="2" t="s">
        <v>1753</v>
      </c>
      <c r="B494" s="2" t="s">
        <v>15774</v>
      </c>
      <c r="C494" s="2" t="s">
        <v>3526</v>
      </c>
      <c r="D494" s="2" t="s">
        <v>1592</v>
      </c>
      <c r="E494" s="2" t="s">
        <v>1592</v>
      </c>
      <c r="F494" s="2" t="s">
        <v>1592</v>
      </c>
    </row>
    <row r="495" spans="1:6" ht="45" customHeight="1" x14ac:dyDescent="0.25">
      <c r="A495" s="2" t="s">
        <v>1756</v>
      </c>
      <c r="B495" s="2" t="s">
        <v>15775</v>
      </c>
      <c r="C495" s="2" t="s">
        <v>3526</v>
      </c>
      <c r="D495" s="2" t="s">
        <v>1592</v>
      </c>
      <c r="E495" s="2" t="s">
        <v>1592</v>
      </c>
      <c r="F495" s="2" t="s">
        <v>1592</v>
      </c>
    </row>
    <row r="496" spans="1:6" ht="45" customHeight="1" x14ac:dyDescent="0.25">
      <c r="A496" s="2" t="s">
        <v>1758</v>
      </c>
      <c r="B496" s="2" t="s">
        <v>15776</v>
      </c>
      <c r="C496" s="2" t="s">
        <v>3526</v>
      </c>
      <c r="D496" s="2" t="s">
        <v>1592</v>
      </c>
      <c r="E496" s="2" t="s">
        <v>1592</v>
      </c>
      <c r="F496" s="2" t="s">
        <v>1592</v>
      </c>
    </row>
    <row r="497" spans="1:6" ht="45" customHeight="1" x14ac:dyDescent="0.25">
      <c r="A497" s="2" t="s">
        <v>1760</v>
      </c>
      <c r="B497" s="2" t="s">
        <v>15777</v>
      </c>
      <c r="C497" s="2" t="s">
        <v>3526</v>
      </c>
      <c r="D497" s="2" t="s">
        <v>1592</v>
      </c>
      <c r="E497" s="2" t="s">
        <v>1592</v>
      </c>
      <c r="F497" s="2" t="s">
        <v>1592</v>
      </c>
    </row>
    <row r="498" spans="1:6" ht="45" customHeight="1" x14ac:dyDescent="0.25">
      <c r="A498" s="2" t="s">
        <v>1763</v>
      </c>
      <c r="B498" s="2" t="s">
        <v>15778</v>
      </c>
      <c r="C498" s="2" t="s">
        <v>3526</v>
      </c>
      <c r="D498" s="2" t="s">
        <v>1592</v>
      </c>
      <c r="E498" s="2" t="s">
        <v>1592</v>
      </c>
      <c r="F498" s="2" t="s">
        <v>1592</v>
      </c>
    </row>
    <row r="499" spans="1:6" ht="45" customHeight="1" x14ac:dyDescent="0.25">
      <c r="A499" s="2" t="s">
        <v>1766</v>
      </c>
      <c r="B499" s="2" t="s">
        <v>15779</v>
      </c>
      <c r="C499" s="2" t="s">
        <v>3526</v>
      </c>
      <c r="D499" s="2" t="s">
        <v>1592</v>
      </c>
      <c r="E499" s="2" t="s">
        <v>1592</v>
      </c>
      <c r="F499" s="2" t="s">
        <v>1592</v>
      </c>
    </row>
    <row r="500" spans="1:6" ht="45" customHeight="1" x14ac:dyDescent="0.25">
      <c r="A500" s="2" t="s">
        <v>1769</v>
      </c>
      <c r="B500" s="2" t="s">
        <v>15780</v>
      </c>
      <c r="C500" s="2" t="s">
        <v>3526</v>
      </c>
      <c r="D500" s="2" t="s">
        <v>1592</v>
      </c>
      <c r="E500" s="2" t="s">
        <v>1592</v>
      </c>
      <c r="F500" s="2" t="s">
        <v>1592</v>
      </c>
    </row>
    <row r="501" spans="1:6" ht="45" customHeight="1" x14ac:dyDescent="0.25">
      <c r="A501" s="2" t="s">
        <v>1771</v>
      </c>
      <c r="B501" s="2" t="s">
        <v>15781</v>
      </c>
      <c r="C501" s="2" t="s">
        <v>3526</v>
      </c>
      <c r="D501" s="2" t="s">
        <v>1592</v>
      </c>
      <c r="E501" s="2" t="s">
        <v>1592</v>
      </c>
      <c r="F501" s="2" t="s">
        <v>1592</v>
      </c>
    </row>
    <row r="502" spans="1:6" ht="45" customHeight="1" x14ac:dyDescent="0.25">
      <c r="A502" s="2" t="s">
        <v>1773</v>
      </c>
      <c r="B502" s="2" t="s">
        <v>15782</v>
      </c>
      <c r="C502" s="2" t="s">
        <v>3526</v>
      </c>
      <c r="D502" s="2" t="s">
        <v>1592</v>
      </c>
      <c r="E502" s="2" t="s">
        <v>1592</v>
      </c>
      <c r="F502" s="2" t="s">
        <v>1592</v>
      </c>
    </row>
    <row r="503" spans="1:6" ht="45" customHeight="1" x14ac:dyDescent="0.25">
      <c r="A503" s="2" t="s">
        <v>1775</v>
      </c>
      <c r="B503" s="2" t="s">
        <v>15783</v>
      </c>
      <c r="C503" s="2" t="s">
        <v>3526</v>
      </c>
      <c r="D503" s="2" t="s">
        <v>1592</v>
      </c>
      <c r="E503" s="2" t="s">
        <v>1592</v>
      </c>
      <c r="F503" s="2" t="s">
        <v>1592</v>
      </c>
    </row>
    <row r="504" spans="1:6" ht="45" customHeight="1" x14ac:dyDescent="0.25">
      <c r="A504" s="2" t="s">
        <v>1777</v>
      </c>
      <c r="B504" s="2" t="s">
        <v>15784</v>
      </c>
      <c r="C504" s="2" t="s">
        <v>3526</v>
      </c>
      <c r="D504" s="2" t="s">
        <v>1592</v>
      </c>
      <c r="E504" s="2" t="s">
        <v>1592</v>
      </c>
      <c r="F504" s="2" t="s">
        <v>1592</v>
      </c>
    </row>
    <row r="505" spans="1:6" ht="45" customHeight="1" x14ac:dyDescent="0.25">
      <c r="A505" s="2" t="s">
        <v>1780</v>
      </c>
      <c r="B505" s="2" t="s">
        <v>15785</v>
      </c>
      <c r="C505" s="2" t="s">
        <v>3526</v>
      </c>
      <c r="D505" s="2" t="s">
        <v>1592</v>
      </c>
      <c r="E505" s="2" t="s">
        <v>1592</v>
      </c>
      <c r="F505" s="2" t="s">
        <v>1592</v>
      </c>
    </row>
    <row r="506" spans="1:6" ht="45" customHeight="1" x14ac:dyDescent="0.25">
      <c r="A506" s="2" t="s">
        <v>1782</v>
      </c>
      <c r="B506" s="2" t="s">
        <v>15786</v>
      </c>
      <c r="C506" s="2" t="s">
        <v>3526</v>
      </c>
      <c r="D506" s="2" t="s">
        <v>1592</v>
      </c>
      <c r="E506" s="2" t="s">
        <v>1592</v>
      </c>
      <c r="F506" s="2" t="s">
        <v>1592</v>
      </c>
    </row>
    <row r="507" spans="1:6" ht="45" customHeight="1" x14ac:dyDescent="0.25">
      <c r="A507" s="2" t="s">
        <v>1784</v>
      </c>
      <c r="B507" s="2" t="s">
        <v>15787</v>
      </c>
      <c r="C507" s="2" t="s">
        <v>3526</v>
      </c>
      <c r="D507" s="2" t="s">
        <v>1592</v>
      </c>
      <c r="E507" s="2" t="s">
        <v>1592</v>
      </c>
      <c r="F507" s="2" t="s">
        <v>1592</v>
      </c>
    </row>
    <row r="508" spans="1:6" ht="45" customHeight="1" x14ac:dyDescent="0.25">
      <c r="A508" s="2" t="s">
        <v>1786</v>
      </c>
      <c r="B508" s="2" t="s">
        <v>15788</v>
      </c>
      <c r="C508" s="2" t="s">
        <v>3526</v>
      </c>
      <c r="D508" s="2" t="s">
        <v>1592</v>
      </c>
      <c r="E508" s="2" t="s">
        <v>1592</v>
      </c>
      <c r="F508" s="2" t="s">
        <v>1592</v>
      </c>
    </row>
    <row r="509" spans="1:6" ht="45" customHeight="1" x14ac:dyDescent="0.25">
      <c r="A509" s="2" t="s">
        <v>1790</v>
      </c>
      <c r="B509" s="2" t="s">
        <v>15789</v>
      </c>
      <c r="C509" s="2" t="s">
        <v>3526</v>
      </c>
      <c r="D509" s="2" t="s">
        <v>1592</v>
      </c>
      <c r="E509" s="2" t="s">
        <v>1592</v>
      </c>
      <c r="F509" s="2" t="s">
        <v>1592</v>
      </c>
    </row>
    <row r="510" spans="1:6" ht="45" customHeight="1" x14ac:dyDescent="0.25">
      <c r="A510" s="2" t="s">
        <v>1793</v>
      </c>
      <c r="B510" s="2" t="s">
        <v>15790</v>
      </c>
      <c r="C510" s="2" t="s">
        <v>3526</v>
      </c>
      <c r="D510" s="2" t="s">
        <v>1592</v>
      </c>
      <c r="E510" s="2" t="s">
        <v>1592</v>
      </c>
      <c r="F510" s="2" t="s">
        <v>1592</v>
      </c>
    </row>
    <row r="511" spans="1:6" ht="45" customHeight="1" x14ac:dyDescent="0.25">
      <c r="A511" s="2" t="s">
        <v>1796</v>
      </c>
      <c r="B511" s="2" t="s">
        <v>15791</v>
      </c>
      <c r="C511" s="2" t="s">
        <v>3526</v>
      </c>
      <c r="D511" s="2" t="s">
        <v>1592</v>
      </c>
      <c r="E511" s="2" t="s">
        <v>1592</v>
      </c>
      <c r="F511" s="2" t="s">
        <v>1592</v>
      </c>
    </row>
    <row r="512" spans="1:6" ht="45" customHeight="1" x14ac:dyDescent="0.25">
      <c r="A512" s="2" t="s">
        <v>1798</v>
      </c>
      <c r="B512" s="2" t="s">
        <v>15792</v>
      </c>
      <c r="C512" s="2" t="s">
        <v>3526</v>
      </c>
      <c r="D512" s="2" t="s">
        <v>1592</v>
      </c>
      <c r="E512" s="2" t="s">
        <v>1592</v>
      </c>
      <c r="F512" s="2" t="s">
        <v>1592</v>
      </c>
    </row>
    <row r="513" spans="1:6" ht="45" customHeight="1" x14ac:dyDescent="0.25">
      <c r="A513" s="2" t="s">
        <v>1800</v>
      </c>
      <c r="B513" s="2" t="s">
        <v>15793</v>
      </c>
      <c r="C513" s="2" t="s">
        <v>3526</v>
      </c>
      <c r="D513" s="2" t="s">
        <v>1592</v>
      </c>
      <c r="E513" s="2" t="s">
        <v>1592</v>
      </c>
      <c r="F513" s="2" t="s">
        <v>1592</v>
      </c>
    </row>
    <row r="514" spans="1:6" ht="45" customHeight="1" x14ac:dyDescent="0.25">
      <c r="A514" s="2" t="s">
        <v>1802</v>
      </c>
      <c r="B514" s="2" t="s">
        <v>15794</v>
      </c>
      <c r="C514" s="2" t="s">
        <v>3526</v>
      </c>
      <c r="D514" s="2" t="s">
        <v>1592</v>
      </c>
      <c r="E514" s="2" t="s">
        <v>1592</v>
      </c>
      <c r="F514" s="2" t="s">
        <v>1592</v>
      </c>
    </row>
    <row r="515" spans="1:6" ht="45" customHeight="1" x14ac:dyDescent="0.25">
      <c r="A515" s="2" t="s">
        <v>1804</v>
      </c>
      <c r="B515" s="2" t="s">
        <v>15795</v>
      </c>
      <c r="C515" s="2" t="s">
        <v>3526</v>
      </c>
      <c r="D515" s="2" t="s">
        <v>1592</v>
      </c>
      <c r="E515" s="2" t="s">
        <v>1592</v>
      </c>
      <c r="F515" s="2" t="s">
        <v>1592</v>
      </c>
    </row>
    <row r="516" spans="1:6" ht="45" customHeight="1" x14ac:dyDescent="0.25">
      <c r="A516" s="2" t="s">
        <v>1807</v>
      </c>
      <c r="B516" s="2" t="s">
        <v>15796</v>
      </c>
      <c r="C516" s="2" t="s">
        <v>3526</v>
      </c>
      <c r="D516" s="2" t="s">
        <v>1592</v>
      </c>
      <c r="E516" s="2" t="s">
        <v>1592</v>
      </c>
      <c r="F516" s="2" t="s">
        <v>1592</v>
      </c>
    </row>
    <row r="517" spans="1:6" ht="45" customHeight="1" x14ac:dyDescent="0.25">
      <c r="A517" s="2" t="s">
        <v>1809</v>
      </c>
      <c r="B517" s="2" t="s">
        <v>15797</v>
      </c>
      <c r="C517" s="2" t="s">
        <v>3526</v>
      </c>
      <c r="D517" s="2" t="s">
        <v>1592</v>
      </c>
      <c r="E517" s="2" t="s">
        <v>1592</v>
      </c>
      <c r="F517" s="2" t="s">
        <v>1592</v>
      </c>
    </row>
    <row r="518" spans="1:6" ht="45" customHeight="1" x14ac:dyDescent="0.25">
      <c r="A518" s="2" t="s">
        <v>1811</v>
      </c>
      <c r="B518" s="2" t="s">
        <v>15798</v>
      </c>
      <c r="C518" s="2" t="s">
        <v>3526</v>
      </c>
      <c r="D518" s="2" t="s">
        <v>1592</v>
      </c>
      <c r="E518" s="2" t="s">
        <v>1592</v>
      </c>
      <c r="F518" s="2" t="s">
        <v>1592</v>
      </c>
    </row>
    <row r="519" spans="1:6" ht="45" customHeight="1" x14ac:dyDescent="0.25">
      <c r="A519" s="2" t="s">
        <v>1814</v>
      </c>
      <c r="B519" s="2" t="s">
        <v>15799</v>
      </c>
      <c r="C519" s="2" t="s">
        <v>3526</v>
      </c>
      <c r="D519" s="2" t="s">
        <v>1592</v>
      </c>
      <c r="E519" s="2" t="s">
        <v>1592</v>
      </c>
      <c r="F519" s="2" t="s">
        <v>1592</v>
      </c>
    </row>
    <row r="520" spans="1:6" ht="45" customHeight="1" x14ac:dyDescent="0.25">
      <c r="A520" s="2" t="s">
        <v>1816</v>
      </c>
      <c r="B520" s="2" t="s">
        <v>15800</v>
      </c>
      <c r="C520" s="2" t="s">
        <v>3526</v>
      </c>
      <c r="D520" s="2" t="s">
        <v>1592</v>
      </c>
      <c r="E520" s="2" t="s">
        <v>1592</v>
      </c>
      <c r="F520" s="2" t="s">
        <v>1592</v>
      </c>
    </row>
    <row r="521" spans="1:6" ht="45" customHeight="1" x14ac:dyDescent="0.25">
      <c r="A521" s="2" t="s">
        <v>1819</v>
      </c>
      <c r="B521" s="2" t="s">
        <v>15801</v>
      </c>
      <c r="C521" s="2" t="s">
        <v>3526</v>
      </c>
      <c r="D521" s="2" t="s">
        <v>1592</v>
      </c>
      <c r="E521" s="2" t="s">
        <v>1592</v>
      </c>
      <c r="F521" s="2" t="s">
        <v>1592</v>
      </c>
    </row>
    <row r="522" spans="1:6" ht="45" customHeight="1" x14ac:dyDescent="0.25">
      <c r="A522" s="2" t="s">
        <v>1821</v>
      </c>
      <c r="B522" s="2" t="s">
        <v>15802</v>
      </c>
      <c r="C522" s="2" t="s">
        <v>3526</v>
      </c>
      <c r="D522" s="2" t="s">
        <v>1592</v>
      </c>
      <c r="E522" s="2" t="s">
        <v>1592</v>
      </c>
      <c r="F522" s="2" t="s">
        <v>1592</v>
      </c>
    </row>
    <row r="523" spans="1:6" ht="45" customHeight="1" x14ac:dyDescent="0.25">
      <c r="A523" s="2" t="s">
        <v>1823</v>
      </c>
      <c r="B523" s="2" t="s">
        <v>15803</v>
      </c>
      <c r="C523" s="2" t="s">
        <v>3526</v>
      </c>
      <c r="D523" s="2" t="s">
        <v>1592</v>
      </c>
      <c r="E523" s="2" t="s">
        <v>1592</v>
      </c>
      <c r="F523" s="2" t="s">
        <v>1592</v>
      </c>
    </row>
    <row r="524" spans="1:6" ht="45" customHeight="1" x14ac:dyDescent="0.25">
      <c r="A524" s="2" t="s">
        <v>1826</v>
      </c>
      <c r="B524" s="2" t="s">
        <v>15804</v>
      </c>
      <c r="C524" s="2" t="s">
        <v>3526</v>
      </c>
      <c r="D524" s="2" t="s">
        <v>1592</v>
      </c>
      <c r="E524" s="2" t="s">
        <v>1592</v>
      </c>
      <c r="F524" s="2" t="s">
        <v>1592</v>
      </c>
    </row>
    <row r="525" spans="1:6" ht="45" customHeight="1" x14ac:dyDescent="0.25">
      <c r="A525" s="2" t="s">
        <v>1829</v>
      </c>
      <c r="B525" s="2" t="s">
        <v>15805</v>
      </c>
      <c r="C525" s="2" t="s">
        <v>3526</v>
      </c>
      <c r="D525" s="2" t="s">
        <v>1592</v>
      </c>
      <c r="E525" s="2" t="s">
        <v>1592</v>
      </c>
      <c r="F525" s="2" t="s">
        <v>1592</v>
      </c>
    </row>
    <row r="526" spans="1:6" ht="45" customHeight="1" x14ac:dyDescent="0.25">
      <c r="A526" s="2" t="s">
        <v>1832</v>
      </c>
      <c r="B526" s="2" t="s">
        <v>15806</v>
      </c>
      <c r="C526" s="2" t="s">
        <v>3526</v>
      </c>
      <c r="D526" s="2" t="s">
        <v>1592</v>
      </c>
      <c r="E526" s="2" t="s">
        <v>1592</v>
      </c>
      <c r="F526" s="2" t="s">
        <v>1592</v>
      </c>
    </row>
    <row r="527" spans="1:6" ht="45" customHeight="1" x14ac:dyDescent="0.25">
      <c r="A527" s="2" t="s">
        <v>1834</v>
      </c>
      <c r="B527" s="2" t="s">
        <v>15807</v>
      </c>
      <c r="C527" s="2" t="s">
        <v>3526</v>
      </c>
      <c r="D527" s="2" t="s">
        <v>1592</v>
      </c>
      <c r="E527" s="2" t="s">
        <v>1592</v>
      </c>
      <c r="F527" s="2" t="s">
        <v>1592</v>
      </c>
    </row>
    <row r="528" spans="1:6" ht="45" customHeight="1" x14ac:dyDescent="0.25">
      <c r="A528" s="2" t="s">
        <v>1836</v>
      </c>
      <c r="B528" s="2" t="s">
        <v>15808</v>
      </c>
      <c r="C528" s="2" t="s">
        <v>3526</v>
      </c>
      <c r="D528" s="2" t="s">
        <v>1592</v>
      </c>
      <c r="E528" s="2" t="s">
        <v>1592</v>
      </c>
      <c r="F528" s="2" t="s">
        <v>1592</v>
      </c>
    </row>
    <row r="529" spans="1:6" ht="45" customHeight="1" x14ac:dyDescent="0.25">
      <c r="A529" s="2" t="s">
        <v>1839</v>
      </c>
      <c r="B529" s="2" t="s">
        <v>15809</v>
      </c>
      <c r="C529" s="2" t="s">
        <v>3526</v>
      </c>
      <c r="D529" s="2" t="s">
        <v>1592</v>
      </c>
      <c r="E529" s="2" t="s">
        <v>1592</v>
      </c>
      <c r="F529" s="2" t="s">
        <v>1592</v>
      </c>
    </row>
    <row r="530" spans="1:6" ht="45" customHeight="1" x14ac:dyDescent="0.25">
      <c r="A530" s="2" t="s">
        <v>1841</v>
      </c>
      <c r="B530" s="2" t="s">
        <v>15810</v>
      </c>
      <c r="C530" s="2" t="s">
        <v>3526</v>
      </c>
      <c r="D530" s="2" t="s">
        <v>1592</v>
      </c>
      <c r="E530" s="2" t="s">
        <v>1592</v>
      </c>
      <c r="F530" s="2" t="s">
        <v>1592</v>
      </c>
    </row>
    <row r="531" spans="1:6" ht="45" customHeight="1" x14ac:dyDescent="0.25">
      <c r="A531" s="2" t="s">
        <v>1843</v>
      </c>
      <c r="B531" s="2" t="s">
        <v>15811</v>
      </c>
      <c r="C531" s="2" t="s">
        <v>3526</v>
      </c>
      <c r="D531" s="2" t="s">
        <v>1592</v>
      </c>
      <c r="E531" s="2" t="s">
        <v>1592</v>
      </c>
      <c r="F531" s="2" t="s">
        <v>1592</v>
      </c>
    </row>
    <row r="532" spans="1:6" ht="45" customHeight="1" x14ac:dyDescent="0.25">
      <c r="A532" s="2" t="s">
        <v>1845</v>
      </c>
      <c r="B532" s="2" t="s">
        <v>15812</v>
      </c>
      <c r="C532" s="2" t="s">
        <v>3526</v>
      </c>
      <c r="D532" s="2" t="s">
        <v>1592</v>
      </c>
      <c r="E532" s="2" t="s">
        <v>1592</v>
      </c>
      <c r="F532" s="2" t="s">
        <v>1592</v>
      </c>
    </row>
    <row r="533" spans="1:6" ht="45" customHeight="1" x14ac:dyDescent="0.25">
      <c r="A533" s="2" t="s">
        <v>1847</v>
      </c>
      <c r="B533" s="2" t="s">
        <v>15813</v>
      </c>
      <c r="C533" s="2" t="s">
        <v>3526</v>
      </c>
      <c r="D533" s="2" t="s">
        <v>1592</v>
      </c>
      <c r="E533" s="2" t="s">
        <v>1592</v>
      </c>
      <c r="F533" s="2" t="s">
        <v>1592</v>
      </c>
    </row>
    <row r="534" spans="1:6" ht="45" customHeight="1" x14ac:dyDescent="0.25">
      <c r="A534" s="2" t="s">
        <v>1849</v>
      </c>
      <c r="B534" s="2" t="s">
        <v>15814</v>
      </c>
      <c r="C534" s="2" t="s">
        <v>3526</v>
      </c>
      <c r="D534" s="2" t="s">
        <v>1592</v>
      </c>
      <c r="E534" s="2" t="s">
        <v>1592</v>
      </c>
      <c r="F534" s="2" t="s">
        <v>1592</v>
      </c>
    </row>
    <row r="535" spans="1:6" ht="45" customHeight="1" x14ac:dyDescent="0.25">
      <c r="A535" s="2" t="s">
        <v>1852</v>
      </c>
      <c r="B535" s="2" t="s">
        <v>15815</v>
      </c>
      <c r="C535" s="2" t="s">
        <v>3526</v>
      </c>
      <c r="D535" s="2" t="s">
        <v>1592</v>
      </c>
      <c r="E535" s="2" t="s">
        <v>1592</v>
      </c>
      <c r="F535" s="2" t="s">
        <v>1592</v>
      </c>
    </row>
    <row r="536" spans="1:6" ht="45" customHeight="1" x14ac:dyDescent="0.25">
      <c r="A536" s="2" t="s">
        <v>1854</v>
      </c>
      <c r="B536" s="2" t="s">
        <v>15816</v>
      </c>
      <c r="C536" s="2" t="s">
        <v>3526</v>
      </c>
      <c r="D536" s="2" t="s">
        <v>1592</v>
      </c>
      <c r="E536" s="2" t="s">
        <v>1592</v>
      </c>
      <c r="F536" s="2" t="s">
        <v>1592</v>
      </c>
    </row>
    <row r="537" spans="1:6" ht="45" customHeight="1" x14ac:dyDescent="0.25">
      <c r="A537" s="2" t="s">
        <v>1856</v>
      </c>
      <c r="B537" s="2" t="s">
        <v>15817</v>
      </c>
      <c r="C537" s="2" t="s">
        <v>3526</v>
      </c>
      <c r="D537" s="2" t="s">
        <v>1592</v>
      </c>
      <c r="E537" s="2" t="s">
        <v>1592</v>
      </c>
      <c r="F537" s="2" t="s">
        <v>1592</v>
      </c>
    </row>
    <row r="538" spans="1:6" ht="45" customHeight="1" x14ac:dyDescent="0.25">
      <c r="A538" s="2" t="s">
        <v>1859</v>
      </c>
      <c r="B538" s="2" t="s">
        <v>15818</v>
      </c>
      <c r="C538" s="2" t="s">
        <v>3526</v>
      </c>
      <c r="D538" s="2" t="s">
        <v>1592</v>
      </c>
      <c r="E538" s="2" t="s">
        <v>1592</v>
      </c>
      <c r="F538" s="2" t="s">
        <v>1592</v>
      </c>
    </row>
    <row r="539" spans="1:6" ht="45" customHeight="1" x14ac:dyDescent="0.25">
      <c r="A539" s="2" t="s">
        <v>1863</v>
      </c>
      <c r="B539" s="2" t="s">
        <v>15819</v>
      </c>
      <c r="C539" s="2" t="s">
        <v>3526</v>
      </c>
      <c r="D539" s="2" t="s">
        <v>1592</v>
      </c>
      <c r="E539" s="2" t="s">
        <v>1592</v>
      </c>
      <c r="F539" s="2" t="s">
        <v>1592</v>
      </c>
    </row>
    <row r="540" spans="1:6" ht="45" customHeight="1" x14ac:dyDescent="0.25">
      <c r="A540" s="2" t="s">
        <v>1868</v>
      </c>
      <c r="B540" s="2" t="s">
        <v>15820</v>
      </c>
      <c r="C540" s="2" t="s">
        <v>3526</v>
      </c>
      <c r="D540" s="2" t="s">
        <v>1592</v>
      </c>
      <c r="E540" s="2" t="s">
        <v>1592</v>
      </c>
      <c r="F540" s="2" t="s">
        <v>1592</v>
      </c>
    </row>
    <row r="541" spans="1:6" ht="45" customHeight="1" x14ac:dyDescent="0.25">
      <c r="A541" s="2" t="s">
        <v>1872</v>
      </c>
      <c r="B541" s="2" t="s">
        <v>15821</v>
      </c>
      <c r="C541" s="2" t="s">
        <v>3526</v>
      </c>
      <c r="D541" s="2" t="s">
        <v>1592</v>
      </c>
      <c r="E541" s="2" t="s">
        <v>1592</v>
      </c>
      <c r="F541" s="2" t="s">
        <v>1592</v>
      </c>
    </row>
    <row r="542" spans="1:6" ht="45" customHeight="1" x14ac:dyDescent="0.25">
      <c r="A542" s="2" t="s">
        <v>1875</v>
      </c>
      <c r="B542" s="2" t="s">
        <v>15822</v>
      </c>
      <c r="C542" s="2" t="s">
        <v>3526</v>
      </c>
      <c r="D542" s="2" t="s">
        <v>1592</v>
      </c>
      <c r="E542" s="2" t="s">
        <v>1592</v>
      </c>
      <c r="F542" s="2" t="s">
        <v>1592</v>
      </c>
    </row>
    <row r="543" spans="1:6" ht="45" customHeight="1" x14ac:dyDescent="0.25">
      <c r="A543" s="2" t="s">
        <v>1879</v>
      </c>
      <c r="B543" s="2" t="s">
        <v>15823</v>
      </c>
      <c r="C543" s="2" t="s">
        <v>3526</v>
      </c>
      <c r="D543" s="2" t="s">
        <v>1592</v>
      </c>
      <c r="E543" s="2" t="s">
        <v>1592</v>
      </c>
      <c r="F543" s="2" t="s">
        <v>1592</v>
      </c>
    </row>
    <row r="544" spans="1:6" ht="45" customHeight="1" x14ac:dyDescent="0.25">
      <c r="A544" s="2" t="s">
        <v>1884</v>
      </c>
      <c r="B544" s="2" t="s">
        <v>15824</v>
      </c>
      <c r="C544" s="2" t="s">
        <v>3526</v>
      </c>
      <c r="D544" s="2" t="s">
        <v>1592</v>
      </c>
      <c r="E544" s="2" t="s">
        <v>1592</v>
      </c>
      <c r="F544" s="2" t="s">
        <v>1592</v>
      </c>
    </row>
    <row r="545" spans="1:6" ht="45" customHeight="1" x14ac:dyDescent="0.25">
      <c r="A545" s="2" t="s">
        <v>1887</v>
      </c>
      <c r="B545" s="2" t="s">
        <v>15825</v>
      </c>
      <c r="C545" s="2" t="s">
        <v>3526</v>
      </c>
      <c r="D545" s="2" t="s">
        <v>1592</v>
      </c>
      <c r="E545" s="2" t="s">
        <v>1592</v>
      </c>
      <c r="F545" s="2" t="s">
        <v>1592</v>
      </c>
    </row>
    <row r="546" spans="1:6" ht="45" customHeight="1" x14ac:dyDescent="0.25">
      <c r="A546" s="2" t="s">
        <v>1891</v>
      </c>
      <c r="B546" s="2" t="s">
        <v>15826</v>
      </c>
      <c r="C546" s="2" t="s">
        <v>3526</v>
      </c>
      <c r="D546" s="2" t="s">
        <v>1592</v>
      </c>
      <c r="E546" s="2" t="s">
        <v>1592</v>
      </c>
      <c r="F546" s="2" t="s">
        <v>1592</v>
      </c>
    </row>
    <row r="547" spans="1:6" ht="45" customHeight="1" x14ac:dyDescent="0.25">
      <c r="A547" s="2" t="s">
        <v>1894</v>
      </c>
      <c r="B547" s="2" t="s">
        <v>15827</v>
      </c>
      <c r="C547" s="2" t="s">
        <v>3526</v>
      </c>
      <c r="D547" s="2" t="s">
        <v>1592</v>
      </c>
      <c r="E547" s="2" t="s">
        <v>1592</v>
      </c>
      <c r="F547" s="2" t="s">
        <v>1592</v>
      </c>
    </row>
    <row r="548" spans="1:6" ht="45" customHeight="1" x14ac:dyDescent="0.25">
      <c r="A548" s="2" t="s">
        <v>1897</v>
      </c>
      <c r="B548" s="2" t="s">
        <v>15828</v>
      </c>
      <c r="C548" s="2" t="s">
        <v>3526</v>
      </c>
      <c r="D548" s="2" t="s">
        <v>1592</v>
      </c>
      <c r="E548" s="2" t="s">
        <v>1592</v>
      </c>
      <c r="F548" s="2" t="s">
        <v>1592</v>
      </c>
    </row>
    <row r="549" spans="1:6" ht="45" customHeight="1" x14ac:dyDescent="0.25">
      <c r="A549" s="2" t="s">
        <v>1901</v>
      </c>
      <c r="B549" s="2" t="s">
        <v>15829</v>
      </c>
      <c r="C549" s="2" t="s">
        <v>3526</v>
      </c>
      <c r="D549" s="2" t="s">
        <v>1592</v>
      </c>
      <c r="E549" s="2" t="s">
        <v>1592</v>
      </c>
      <c r="F549" s="2" t="s">
        <v>1592</v>
      </c>
    </row>
    <row r="550" spans="1:6" ht="45" customHeight="1" x14ac:dyDescent="0.25">
      <c r="A550" s="2" t="s">
        <v>1905</v>
      </c>
      <c r="B550" s="2" t="s">
        <v>15830</v>
      </c>
      <c r="C550" s="2" t="s">
        <v>3526</v>
      </c>
      <c r="D550" s="2" t="s">
        <v>1592</v>
      </c>
      <c r="E550" s="2" t="s">
        <v>1592</v>
      </c>
      <c r="F550" s="2" t="s">
        <v>1592</v>
      </c>
    </row>
    <row r="551" spans="1:6" ht="45" customHeight="1" x14ac:dyDescent="0.25">
      <c r="A551" s="2" t="s">
        <v>1908</v>
      </c>
      <c r="B551" s="2" t="s">
        <v>15831</v>
      </c>
      <c r="C551" s="2" t="s">
        <v>3526</v>
      </c>
      <c r="D551" s="2" t="s">
        <v>1592</v>
      </c>
      <c r="E551" s="2" t="s">
        <v>1592</v>
      </c>
      <c r="F551" s="2" t="s">
        <v>1592</v>
      </c>
    </row>
    <row r="552" spans="1:6" ht="45" customHeight="1" x14ac:dyDescent="0.25">
      <c r="A552" s="2" t="s">
        <v>1911</v>
      </c>
      <c r="B552" s="2" t="s">
        <v>15832</v>
      </c>
      <c r="C552" s="2" t="s">
        <v>3526</v>
      </c>
      <c r="D552" s="2" t="s">
        <v>1592</v>
      </c>
      <c r="E552" s="2" t="s">
        <v>1592</v>
      </c>
      <c r="F552" s="2" t="s">
        <v>1592</v>
      </c>
    </row>
    <row r="553" spans="1:6" ht="45" customHeight="1" x14ac:dyDescent="0.25">
      <c r="A553" s="2" t="s">
        <v>1913</v>
      </c>
      <c r="B553" s="2" t="s">
        <v>15833</v>
      </c>
      <c r="C553" s="2" t="s">
        <v>3526</v>
      </c>
      <c r="D553" s="2" t="s">
        <v>1592</v>
      </c>
      <c r="E553" s="2" t="s">
        <v>1592</v>
      </c>
      <c r="F553" s="2" t="s">
        <v>1592</v>
      </c>
    </row>
    <row r="554" spans="1:6" ht="45" customHeight="1" x14ac:dyDescent="0.25">
      <c r="A554" s="2" t="s">
        <v>1916</v>
      </c>
      <c r="B554" s="2" t="s">
        <v>15834</v>
      </c>
      <c r="C554" s="2" t="s">
        <v>3526</v>
      </c>
      <c r="D554" s="2" t="s">
        <v>1592</v>
      </c>
      <c r="E554" s="2" t="s">
        <v>1592</v>
      </c>
      <c r="F554" s="2" t="s">
        <v>1592</v>
      </c>
    </row>
    <row r="555" spans="1:6" ht="45" customHeight="1" x14ac:dyDescent="0.25">
      <c r="A555" s="2" t="s">
        <v>1920</v>
      </c>
      <c r="B555" s="2" t="s">
        <v>15835</v>
      </c>
      <c r="C555" s="2" t="s">
        <v>3526</v>
      </c>
      <c r="D555" s="2" t="s">
        <v>1592</v>
      </c>
      <c r="E555" s="2" t="s">
        <v>1592</v>
      </c>
      <c r="F555" s="2" t="s">
        <v>1592</v>
      </c>
    </row>
    <row r="556" spans="1:6" ht="45" customHeight="1" x14ac:dyDescent="0.25">
      <c r="A556" s="2" t="s">
        <v>1924</v>
      </c>
      <c r="B556" s="2" t="s">
        <v>15836</v>
      </c>
      <c r="C556" s="2" t="s">
        <v>3526</v>
      </c>
      <c r="D556" s="2" t="s">
        <v>1592</v>
      </c>
      <c r="E556" s="2" t="s">
        <v>1592</v>
      </c>
      <c r="F556" s="2" t="s">
        <v>1592</v>
      </c>
    </row>
    <row r="557" spans="1:6" ht="45" customHeight="1" x14ac:dyDescent="0.25">
      <c r="A557" s="2" t="s">
        <v>1928</v>
      </c>
      <c r="B557" s="2" t="s">
        <v>15837</v>
      </c>
      <c r="C557" s="2" t="s">
        <v>3526</v>
      </c>
      <c r="D557" s="2" t="s">
        <v>1592</v>
      </c>
      <c r="E557" s="2" t="s">
        <v>1592</v>
      </c>
      <c r="F557" s="2" t="s">
        <v>1592</v>
      </c>
    </row>
    <row r="558" spans="1:6" ht="45" customHeight="1" x14ac:dyDescent="0.25">
      <c r="A558" s="2" t="s">
        <v>1932</v>
      </c>
      <c r="B558" s="2" t="s">
        <v>15838</v>
      </c>
      <c r="C558" s="2" t="s">
        <v>3526</v>
      </c>
      <c r="D558" s="2" t="s">
        <v>1592</v>
      </c>
      <c r="E558" s="2" t="s">
        <v>1592</v>
      </c>
      <c r="F558" s="2" t="s">
        <v>1592</v>
      </c>
    </row>
    <row r="559" spans="1:6" ht="45" customHeight="1" x14ac:dyDescent="0.25">
      <c r="A559" s="2" t="s">
        <v>1936</v>
      </c>
      <c r="B559" s="2" t="s">
        <v>15839</v>
      </c>
      <c r="C559" s="2" t="s">
        <v>3526</v>
      </c>
      <c r="D559" s="2" t="s">
        <v>1592</v>
      </c>
      <c r="E559" s="2" t="s">
        <v>1592</v>
      </c>
      <c r="F559" s="2" t="s">
        <v>1592</v>
      </c>
    </row>
    <row r="560" spans="1:6" ht="45" customHeight="1" x14ac:dyDescent="0.25">
      <c r="A560" s="2" t="s">
        <v>1940</v>
      </c>
      <c r="B560" s="2" t="s">
        <v>15840</v>
      </c>
      <c r="C560" s="2" t="s">
        <v>3526</v>
      </c>
      <c r="D560" s="2" t="s">
        <v>1592</v>
      </c>
      <c r="E560" s="2" t="s">
        <v>1592</v>
      </c>
      <c r="F560" s="2" t="s">
        <v>1592</v>
      </c>
    </row>
    <row r="561" spans="1:6" ht="45" customHeight="1" x14ac:dyDescent="0.25">
      <c r="A561" s="2" t="s">
        <v>1945</v>
      </c>
      <c r="B561" s="2" t="s">
        <v>15841</v>
      </c>
      <c r="C561" s="2" t="s">
        <v>3526</v>
      </c>
      <c r="D561" s="2" t="s">
        <v>1592</v>
      </c>
      <c r="E561" s="2" t="s">
        <v>1592</v>
      </c>
      <c r="F561" s="2" t="s">
        <v>1592</v>
      </c>
    </row>
    <row r="562" spans="1:6" ht="45" customHeight="1" x14ac:dyDescent="0.25">
      <c r="A562" s="2" t="s">
        <v>1949</v>
      </c>
      <c r="B562" s="2" t="s">
        <v>15842</v>
      </c>
      <c r="C562" s="2" t="s">
        <v>3526</v>
      </c>
      <c r="D562" s="2" t="s">
        <v>1592</v>
      </c>
      <c r="E562" s="2" t="s">
        <v>1592</v>
      </c>
      <c r="F562" s="2" t="s">
        <v>1592</v>
      </c>
    </row>
    <row r="563" spans="1:6" ht="45" customHeight="1" x14ac:dyDescent="0.25">
      <c r="A563" s="2" t="s">
        <v>1951</v>
      </c>
      <c r="B563" s="2" t="s">
        <v>15843</v>
      </c>
      <c r="C563" s="2" t="s">
        <v>3526</v>
      </c>
      <c r="D563" s="2" t="s">
        <v>1592</v>
      </c>
      <c r="E563" s="2" t="s">
        <v>1592</v>
      </c>
      <c r="F563" s="2" t="s">
        <v>1592</v>
      </c>
    </row>
    <row r="564" spans="1:6" ht="45" customHeight="1" x14ac:dyDescent="0.25">
      <c r="A564" s="2" t="s">
        <v>1954</v>
      </c>
      <c r="B564" s="2" t="s">
        <v>15844</v>
      </c>
      <c r="C564" s="2" t="s">
        <v>3526</v>
      </c>
      <c r="D564" s="2" t="s">
        <v>1592</v>
      </c>
      <c r="E564" s="2" t="s">
        <v>1592</v>
      </c>
      <c r="F564" s="2" t="s">
        <v>1592</v>
      </c>
    </row>
    <row r="565" spans="1:6" ht="45" customHeight="1" x14ac:dyDescent="0.25">
      <c r="A565" s="2" t="s">
        <v>1958</v>
      </c>
      <c r="B565" s="2" t="s">
        <v>15845</v>
      </c>
      <c r="C565" s="2" t="s">
        <v>3526</v>
      </c>
      <c r="D565" s="2" t="s">
        <v>1592</v>
      </c>
      <c r="E565" s="2" t="s">
        <v>1592</v>
      </c>
      <c r="F565" s="2" t="s">
        <v>1592</v>
      </c>
    </row>
    <row r="566" spans="1:6" ht="45" customHeight="1" x14ac:dyDescent="0.25">
      <c r="A566" s="2" t="s">
        <v>1961</v>
      </c>
      <c r="B566" s="2" t="s">
        <v>15846</v>
      </c>
      <c r="C566" s="2" t="s">
        <v>3526</v>
      </c>
      <c r="D566" s="2" t="s">
        <v>1592</v>
      </c>
      <c r="E566" s="2" t="s">
        <v>1592</v>
      </c>
      <c r="F566" s="2" t="s">
        <v>1592</v>
      </c>
    </row>
    <row r="567" spans="1:6" ht="45" customHeight="1" x14ac:dyDescent="0.25">
      <c r="A567" s="2" t="s">
        <v>1964</v>
      </c>
      <c r="B567" s="2" t="s">
        <v>15847</v>
      </c>
      <c r="C567" s="2" t="s">
        <v>3526</v>
      </c>
      <c r="D567" s="2" t="s">
        <v>1592</v>
      </c>
      <c r="E567" s="2" t="s">
        <v>1592</v>
      </c>
      <c r="F567" s="2" t="s">
        <v>1592</v>
      </c>
    </row>
    <row r="568" spans="1:6" ht="45" customHeight="1" x14ac:dyDescent="0.25">
      <c r="A568" s="2" t="s">
        <v>1967</v>
      </c>
      <c r="B568" s="2" t="s">
        <v>15848</v>
      </c>
      <c r="C568" s="2" t="s">
        <v>3526</v>
      </c>
      <c r="D568" s="2" t="s">
        <v>1592</v>
      </c>
      <c r="E568" s="2" t="s">
        <v>1592</v>
      </c>
      <c r="F568" s="2" t="s">
        <v>1592</v>
      </c>
    </row>
    <row r="569" spans="1:6" ht="45" customHeight="1" x14ac:dyDescent="0.25">
      <c r="A569" s="2" t="s">
        <v>1970</v>
      </c>
      <c r="B569" s="2" t="s">
        <v>15849</v>
      </c>
      <c r="C569" s="2" t="s">
        <v>3526</v>
      </c>
      <c r="D569" s="2" t="s">
        <v>1592</v>
      </c>
      <c r="E569" s="2" t="s">
        <v>1592</v>
      </c>
      <c r="F569" s="2" t="s">
        <v>1592</v>
      </c>
    </row>
    <row r="570" spans="1:6" ht="45" customHeight="1" x14ac:dyDescent="0.25">
      <c r="A570" s="2" t="s">
        <v>1975</v>
      </c>
      <c r="B570" s="2" t="s">
        <v>15850</v>
      </c>
      <c r="C570" s="2" t="s">
        <v>3526</v>
      </c>
      <c r="D570" s="2" t="s">
        <v>1592</v>
      </c>
      <c r="E570" s="2" t="s">
        <v>1592</v>
      </c>
      <c r="F570" s="2" t="s">
        <v>1592</v>
      </c>
    </row>
    <row r="571" spans="1:6" ht="45" customHeight="1" x14ac:dyDescent="0.25">
      <c r="A571" s="2" t="s">
        <v>1978</v>
      </c>
      <c r="B571" s="2" t="s">
        <v>15851</v>
      </c>
      <c r="C571" s="2" t="s">
        <v>3526</v>
      </c>
      <c r="D571" s="2" t="s">
        <v>1592</v>
      </c>
      <c r="E571" s="2" t="s">
        <v>1592</v>
      </c>
      <c r="F571" s="2" t="s">
        <v>1592</v>
      </c>
    </row>
    <row r="572" spans="1:6" ht="45" customHeight="1" x14ac:dyDescent="0.25">
      <c r="A572" s="2" t="s">
        <v>1982</v>
      </c>
      <c r="B572" s="2" t="s">
        <v>15852</v>
      </c>
      <c r="C572" s="2" t="s">
        <v>3526</v>
      </c>
      <c r="D572" s="2" t="s">
        <v>1592</v>
      </c>
      <c r="E572" s="2" t="s">
        <v>1592</v>
      </c>
      <c r="F572" s="2" t="s">
        <v>1592</v>
      </c>
    </row>
    <row r="573" spans="1:6" ht="45" customHeight="1" x14ac:dyDescent="0.25">
      <c r="A573" s="2" t="s">
        <v>1985</v>
      </c>
      <c r="B573" s="2" t="s">
        <v>15853</v>
      </c>
      <c r="C573" s="2" t="s">
        <v>3526</v>
      </c>
      <c r="D573" s="2" t="s">
        <v>1592</v>
      </c>
      <c r="E573" s="2" t="s">
        <v>1592</v>
      </c>
      <c r="F573" s="2" t="s">
        <v>1592</v>
      </c>
    </row>
    <row r="574" spans="1:6" ht="45" customHeight="1" x14ac:dyDescent="0.25">
      <c r="A574" s="2" t="s">
        <v>1987</v>
      </c>
      <c r="B574" s="2" t="s">
        <v>15854</v>
      </c>
      <c r="C574" s="2" t="s">
        <v>3526</v>
      </c>
      <c r="D574" s="2" t="s">
        <v>1592</v>
      </c>
      <c r="E574" s="2" t="s">
        <v>1592</v>
      </c>
      <c r="F574" s="2" t="s">
        <v>1592</v>
      </c>
    </row>
    <row r="575" spans="1:6" ht="45" customHeight="1" x14ac:dyDescent="0.25">
      <c r="A575" s="2" t="s">
        <v>1990</v>
      </c>
      <c r="B575" s="2" t="s">
        <v>15855</v>
      </c>
      <c r="C575" s="2" t="s">
        <v>3526</v>
      </c>
      <c r="D575" s="2" t="s">
        <v>1592</v>
      </c>
      <c r="E575" s="2" t="s">
        <v>1592</v>
      </c>
      <c r="F575" s="2" t="s">
        <v>1592</v>
      </c>
    </row>
    <row r="576" spans="1:6" ht="45" customHeight="1" x14ac:dyDescent="0.25">
      <c r="A576" s="2" t="s">
        <v>1994</v>
      </c>
      <c r="B576" s="2" t="s">
        <v>15856</v>
      </c>
      <c r="C576" s="2" t="s">
        <v>3526</v>
      </c>
      <c r="D576" s="2" t="s">
        <v>1592</v>
      </c>
      <c r="E576" s="2" t="s">
        <v>1592</v>
      </c>
      <c r="F576" s="2" t="s">
        <v>1592</v>
      </c>
    </row>
    <row r="577" spans="1:6" ht="45" customHeight="1" x14ac:dyDescent="0.25">
      <c r="A577" s="2" t="s">
        <v>1999</v>
      </c>
      <c r="B577" s="2" t="s">
        <v>15857</v>
      </c>
      <c r="C577" s="2" t="s">
        <v>3526</v>
      </c>
      <c r="D577" s="2" t="s">
        <v>1592</v>
      </c>
      <c r="E577" s="2" t="s">
        <v>1592</v>
      </c>
      <c r="F577" s="2" t="s">
        <v>1592</v>
      </c>
    </row>
    <row r="578" spans="1:6" ht="45" customHeight="1" x14ac:dyDescent="0.25">
      <c r="A578" s="2" t="s">
        <v>2002</v>
      </c>
      <c r="B578" s="2" t="s">
        <v>15858</v>
      </c>
      <c r="C578" s="2" t="s">
        <v>3526</v>
      </c>
      <c r="D578" s="2" t="s">
        <v>1592</v>
      </c>
      <c r="E578" s="2" t="s">
        <v>1592</v>
      </c>
      <c r="F578" s="2" t="s">
        <v>1592</v>
      </c>
    </row>
    <row r="579" spans="1:6" ht="45" customHeight="1" x14ac:dyDescent="0.25">
      <c r="A579" s="2" t="s">
        <v>2005</v>
      </c>
      <c r="B579" s="2" t="s">
        <v>15859</v>
      </c>
      <c r="C579" s="2" t="s">
        <v>3526</v>
      </c>
      <c r="D579" s="2" t="s">
        <v>1592</v>
      </c>
      <c r="E579" s="2" t="s">
        <v>1592</v>
      </c>
      <c r="F579" s="2" t="s">
        <v>1592</v>
      </c>
    </row>
    <row r="580" spans="1:6" ht="45" customHeight="1" x14ac:dyDescent="0.25">
      <c r="A580" s="2" t="s">
        <v>2009</v>
      </c>
      <c r="B580" s="2" t="s">
        <v>15860</v>
      </c>
      <c r="C580" s="2" t="s">
        <v>3526</v>
      </c>
      <c r="D580" s="2" t="s">
        <v>1592</v>
      </c>
      <c r="E580" s="2" t="s">
        <v>1592</v>
      </c>
      <c r="F580" s="2" t="s">
        <v>1592</v>
      </c>
    </row>
    <row r="581" spans="1:6" ht="45" customHeight="1" x14ac:dyDescent="0.25">
      <c r="A581" s="2" t="s">
        <v>2011</v>
      </c>
      <c r="B581" s="2" t="s">
        <v>15861</v>
      </c>
      <c r="C581" s="2" t="s">
        <v>3526</v>
      </c>
      <c r="D581" s="2" t="s">
        <v>1592</v>
      </c>
      <c r="E581" s="2" t="s">
        <v>1592</v>
      </c>
      <c r="F581" s="2" t="s">
        <v>1592</v>
      </c>
    </row>
    <row r="582" spans="1:6" ht="45" customHeight="1" x14ac:dyDescent="0.25">
      <c r="A582" s="2" t="s">
        <v>2014</v>
      </c>
      <c r="B582" s="2" t="s">
        <v>15862</v>
      </c>
      <c r="C582" s="2" t="s">
        <v>3526</v>
      </c>
      <c r="D582" s="2" t="s">
        <v>1592</v>
      </c>
      <c r="E582" s="2" t="s">
        <v>1592</v>
      </c>
      <c r="F582" s="2" t="s">
        <v>1592</v>
      </c>
    </row>
    <row r="583" spans="1:6" ht="45" customHeight="1" x14ac:dyDescent="0.25">
      <c r="A583" s="2" t="s">
        <v>2017</v>
      </c>
      <c r="B583" s="2" t="s">
        <v>15863</v>
      </c>
      <c r="C583" s="2" t="s">
        <v>3526</v>
      </c>
      <c r="D583" s="2" t="s">
        <v>1592</v>
      </c>
      <c r="E583" s="2" t="s">
        <v>1592</v>
      </c>
      <c r="F583" s="2" t="s">
        <v>1592</v>
      </c>
    </row>
    <row r="584" spans="1:6" ht="45" customHeight="1" x14ac:dyDescent="0.25">
      <c r="A584" s="2" t="s">
        <v>2020</v>
      </c>
      <c r="B584" s="2" t="s">
        <v>15864</v>
      </c>
      <c r="C584" s="2" t="s">
        <v>3526</v>
      </c>
      <c r="D584" s="2" t="s">
        <v>1592</v>
      </c>
      <c r="E584" s="2" t="s">
        <v>1592</v>
      </c>
      <c r="F584" s="2" t="s">
        <v>1592</v>
      </c>
    </row>
    <row r="585" spans="1:6" ht="45" customHeight="1" x14ac:dyDescent="0.25">
      <c r="A585" s="2" t="s">
        <v>2024</v>
      </c>
      <c r="B585" s="2" t="s">
        <v>15865</v>
      </c>
      <c r="C585" s="2" t="s">
        <v>3526</v>
      </c>
      <c r="D585" s="2" t="s">
        <v>1592</v>
      </c>
      <c r="E585" s="2" t="s">
        <v>1592</v>
      </c>
      <c r="F585" s="2" t="s">
        <v>1592</v>
      </c>
    </row>
    <row r="586" spans="1:6" ht="45" customHeight="1" x14ac:dyDescent="0.25">
      <c r="A586" s="2" t="s">
        <v>2027</v>
      </c>
      <c r="B586" s="2" t="s">
        <v>15866</v>
      </c>
      <c r="C586" s="2" t="s">
        <v>3526</v>
      </c>
      <c r="D586" s="2" t="s">
        <v>1592</v>
      </c>
      <c r="E586" s="2" t="s">
        <v>1592</v>
      </c>
      <c r="F586" s="2" t="s">
        <v>1592</v>
      </c>
    </row>
    <row r="587" spans="1:6" ht="45" customHeight="1" x14ac:dyDescent="0.25">
      <c r="A587" s="2" t="s">
        <v>2031</v>
      </c>
      <c r="B587" s="2" t="s">
        <v>15867</v>
      </c>
      <c r="C587" s="2" t="s">
        <v>3526</v>
      </c>
      <c r="D587" s="2" t="s">
        <v>1592</v>
      </c>
      <c r="E587" s="2" t="s">
        <v>1592</v>
      </c>
      <c r="F587" s="2" t="s">
        <v>1592</v>
      </c>
    </row>
    <row r="588" spans="1:6" ht="45" customHeight="1" x14ac:dyDescent="0.25">
      <c r="A588" s="2" t="s">
        <v>2034</v>
      </c>
      <c r="B588" s="2" t="s">
        <v>15868</v>
      </c>
      <c r="C588" s="2" t="s">
        <v>3526</v>
      </c>
      <c r="D588" s="2" t="s">
        <v>1592</v>
      </c>
      <c r="E588" s="2" t="s">
        <v>1592</v>
      </c>
      <c r="F588" s="2" t="s">
        <v>1592</v>
      </c>
    </row>
    <row r="589" spans="1:6" ht="45" customHeight="1" x14ac:dyDescent="0.25">
      <c r="A589" s="2" t="s">
        <v>2037</v>
      </c>
      <c r="B589" s="2" t="s">
        <v>15869</v>
      </c>
      <c r="C589" s="2" t="s">
        <v>3526</v>
      </c>
      <c r="D589" s="2" t="s">
        <v>1592</v>
      </c>
      <c r="E589" s="2" t="s">
        <v>1592</v>
      </c>
      <c r="F589" s="2" t="s">
        <v>1592</v>
      </c>
    </row>
    <row r="590" spans="1:6" ht="45" customHeight="1" x14ac:dyDescent="0.25">
      <c r="A590" s="2" t="s">
        <v>2040</v>
      </c>
      <c r="B590" s="2" t="s">
        <v>15870</v>
      </c>
      <c r="C590" s="2" t="s">
        <v>3526</v>
      </c>
      <c r="D590" s="2" t="s">
        <v>1592</v>
      </c>
      <c r="E590" s="2" t="s">
        <v>1592</v>
      </c>
      <c r="F590" s="2" t="s">
        <v>1592</v>
      </c>
    </row>
    <row r="591" spans="1:6" ht="45" customHeight="1" x14ac:dyDescent="0.25">
      <c r="A591" s="2" t="s">
        <v>2044</v>
      </c>
      <c r="B591" s="2" t="s">
        <v>15871</v>
      </c>
      <c r="C591" s="2" t="s">
        <v>3526</v>
      </c>
      <c r="D591" s="2" t="s">
        <v>1592</v>
      </c>
      <c r="E591" s="2" t="s">
        <v>1592</v>
      </c>
      <c r="F591" s="2" t="s">
        <v>1592</v>
      </c>
    </row>
    <row r="592" spans="1:6" ht="45" customHeight="1" x14ac:dyDescent="0.25">
      <c r="A592" s="2" t="s">
        <v>2047</v>
      </c>
      <c r="B592" s="2" t="s">
        <v>15872</v>
      </c>
      <c r="C592" s="2" t="s">
        <v>3526</v>
      </c>
      <c r="D592" s="2" t="s">
        <v>1592</v>
      </c>
      <c r="E592" s="2" t="s">
        <v>1592</v>
      </c>
      <c r="F592" s="2" t="s">
        <v>1592</v>
      </c>
    </row>
    <row r="593" spans="1:6" ht="45" customHeight="1" x14ac:dyDescent="0.25">
      <c r="A593" s="2" t="s">
        <v>2054</v>
      </c>
      <c r="B593" s="2" t="s">
        <v>15873</v>
      </c>
      <c r="C593" s="2" t="s">
        <v>3526</v>
      </c>
      <c r="D593" s="2" t="s">
        <v>1592</v>
      </c>
      <c r="E593" s="2" t="s">
        <v>1592</v>
      </c>
      <c r="F593" s="2" t="s">
        <v>1592</v>
      </c>
    </row>
    <row r="594" spans="1:6" ht="45" customHeight="1" x14ac:dyDescent="0.25">
      <c r="A594" s="2" t="s">
        <v>2056</v>
      </c>
      <c r="B594" s="2" t="s">
        <v>15874</v>
      </c>
      <c r="C594" s="2" t="s">
        <v>3526</v>
      </c>
      <c r="D594" s="2" t="s">
        <v>1592</v>
      </c>
      <c r="E594" s="2" t="s">
        <v>1592</v>
      </c>
      <c r="F594" s="2" t="s">
        <v>1592</v>
      </c>
    </row>
    <row r="595" spans="1:6" ht="45" customHeight="1" x14ac:dyDescent="0.25">
      <c r="A595" s="2" t="s">
        <v>2059</v>
      </c>
      <c r="B595" s="2" t="s">
        <v>15875</v>
      </c>
      <c r="C595" s="2" t="s">
        <v>3526</v>
      </c>
      <c r="D595" s="2" t="s">
        <v>1592</v>
      </c>
      <c r="E595" s="2" t="s">
        <v>1592</v>
      </c>
      <c r="F595" s="2" t="s">
        <v>1592</v>
      </c>
    </row>
    <row r="596" spans="1:6" ht="45" customHeight="1" x14ac:dyDescent="0.25">
      <c r="A596" s="2" t="s">
        <v>2062</v>
      </c>
      <c r="B596" s="2" t="s">
        <v>15876</v>
      </c>
      <c r="C596" s="2" t="s">
        <v>3526</v>
      </c>
      <c r="D596" s="2" t="s">
        <v>1592</v>
      </c>
      <c r="E596" s="2" t="s">
        <v>1592</v>
      </c>
      <c r="F596" s="2" t="s">
        <v>1592</v>
      </c>
    </row>
    <row r="597" spans="1:6" ht="45" customHeight="1" x14ac:dyDescent="0.25">
      <c r="A597" s="2" t="s">
        <v>2066</v>
      </c>
      <c r="B597" s="2" t="s">
        <v>15877</v>
      </c>
      <c r="C597" s="2" t="s">
        <v>3526</v>
      </c>
      <c r="D597" s="2" t="s">
        <v>1592</v>
      </c>
      <c r="E597" s="2" t="s">
        <v>1592</v>
      </c>
      <c r="F597" s="2" t="s">
        <v>1592</v>
      </c>
    </row>
    <row r="598" spans="1:6" ht="45" customHeight="1" x14ac:dyDescent="0.25">
      <c r="A598" s="2" t="s">
        <v>2070</v>
      </c>
      <c r="B598" s="2" t="s">
        <v>15878</v>
      </c>
      <c r="C598" s="2" t="s">
        <v>3526</v>
      </c>
      <c r="D598" s="2" t="s">
        <v>1592</v>
      </c>
      <c r="E598" s="2" t="s">
        <v>1592</v>
      </c>
      <c r="F598" s="2" t="s">
        <v>1592</v>
      </c>
    </row>
    <row r="599" spans="1:6" ht="45" customHeight="1" x14ac:dyDescent="0.25">
      <c r="A599" s="2" t="s">
        <v>2073</v>
      </c>
      <c r="B599" s="2" t="s">
        <v>15879</v>
      </c>
      <c r="C599" s="2" t="s">
        <v>3526</v>
      </c>
      <c r="D599" s="2" t="s">
        <v>1592</v>
      </c>
      <c r="E599" s="2" t="s">
        <v>1592</v>
      </c>
      <c r="F599" s="2" t="s">
        <v>1592</v>
      </c>
    </row>
    <row r="600" spans="1:6" ht="45" customHeight="1" x14ac:dyDescent="0.25">
      <c r="A600" s="2" t="s">
        <v>2079</v>
      </c>
      <c r="B600" s="2" t="s">
        <v>15880</v>
      </c>
      <c r="C600" s="2" t="s">
        <v>3526</v>
      </c>
      <c r="D600" s="2" t="s">
        <v>1592</v>
      </c>
      <c r="E600" s="2" t="s">
        <v>1592</v>
      </c>
      <c r="F600" s="2" t="s">
        <v>1592</v>
      </c>
    </row>
    <row r="601" spans="1:6" ht="45" customHeight="1" x14ac:dyDescent="0.25">
      <c r="A601" s="2" t="s">
        <v>2081</v>
      </c>
      <c r="B601" s="2" t="s">
        <v>15881</v>
      </c>
      <c r="C601" s="2" t="s">
        <v>3526</v>
      </c>
      <c r="D601" s="2" t="s">
        <v>1592</v>
      </c>
      <c r="E601" s="2" t="s">
        <v>1592</v>
      </c>
      <c r="F601" s="2" t="s">
        <v>1592</v>
      </c>
    </row>
    <row r="602" spans="1:6" ht="45" customHeight="1" x14ac:dyDescent="0.25">
      <c r="A602" s="2" t="s">
        <v>2083</v>
      </c>
      <c r="B602" s="2" t="s">
        <v>15882</v>
      </c>
      <c r="C602" s="2" t="s">
        <v>3526</v>
      </c>
      <c r="D602" s="2" t="s">
        <v>1592</v>
      </c>
      <c r="E602" s="2" t="s">
        <v>1592</v>
      </c>
      <c r="F602" s="2" t="s">
        <v>1592</v>
      </c>
    </row>
    <row r="603" spans="1:6" ht="45" customHeight="1" x14ac:dyDescent="0.25">
      <c r="A603" s="2" t="s">
        <v>2085</v>
      </c>
      <c r="B603" s="2" t="s">
        <v>15883</v>
      </c>
      <c r="C603" s="2" t="s">
        <v>3526</v>
      </c>
      <c r="D603" s="2" t="s">
        <v>1592</v>
      </c>
      <c r="E603" s="2" t="s">
        <v>1592</v>
      </c>
      <c r="F603" s="2" t="s">
        <v>1592</v>
      </c>
    </row>
    <row r="604" spans="1:6" ht="45" customHeight="1" x14ac:dyDescent="0.25">
      <c r="A604" s="2" t="s">
        <v>2087</v>
      </c>
      <c r="B604" s="2" t="s">
        <v>15884</v>
      </c>
      <c r="C604" s="2" t="s">
        <v>3526</v>
      </c>
      <c r="D604" s="2" t="s">
        <v>1592</v>
      </c>
      <c r="E604" s="2" t="s">
        <v>1592</v>
      </c>
      <c r="F604" s="2" t="s">
        <v>1592</v>
      </c>
    </row>
    <row r="605" spans="1:6" ht="45" customHeight="1" x14ac:dyDescent="0.25">
      <c r="A605" s="2" t="s">
        <v>2090</v>
      </c>
      <c r="B605" s="2" t="s">
        <v>15885</v>
      </c>
      <c r="C605" s="2" t="s">
        <v>3526</v>
      </c>
      <c r="D605" s="2" t="s">
        <v>1592</v>
      </c>
      <c r="E605" s="2" t="s">
        <v>1592</v>
      </c>
      <c r="F605" s="2" t="s">
        <v>1592</v>
      </c>
    </row>
    <row r="606" spans="1:6" ht="45" customHeight="1" x14ac:dyDescent="0.25">
      <c r="A606" s="2" t="s">
        <v>2093</v>
      </c>
      <c r="B606" s="2" t="s">
        <v>15886</v>
      </c>
      <c r="C606" s="2" t="s">
        <v>3526</v>
      </c>
      <c r="D606" s="2" t="s">
        <v>1592</v>
      </c>
      <c r="E606" s="2" t="s">
        <v>1592</v>
      </c>
      <c r="F606" s="2" t="s">
        <v>1592</v>
      </c>
    </row>
    <row r="607" spans="1:6" ht="45" customHeight="1" x14ac:dyDescent="0.25">
      <c r="A607" s="2" t="s">
        <v>2096</v>
      </c>
      <c r="B607" s="2" t="s">
        <v>15887</v>
      </c>
      <c r="C607" s="2" t="s">
        <v>3526</v>
      </c>
      <c r="D607" s="2" t="s">
        <v>1592</v>
      </c>
      <c r="E607" s="2" t="s">
        <v>1592</v>
      </c>
      <c r="F607" s="2" t="s">
        <v>1592</v>
      </c>
    </row>
    <row r="608" spans="1:6" ht="45" customHeight="1" x14ac:dyDescent="0.25">
      <c r="A608" s="2" t="s">
        <v>2101</v>
      </c>
      <c r="B608" s="2" t="s">
        <v>15888</v>
      </c>
      <c r="C608" s="2" t="s">
        <v>3526</v>
      </c>
      <c r="D608" s="2" t="s">
        <v>1592</v>
      </c>
      <c r="E608" s="2" t="s">
        <v>1592</v>
      </c>
      <c r="F608" s="2" t="s">
        <v>1592</v>
      </c>
    </row>
    <row r="609" spans="1:6" ht="45" customHeight="1" x14ac:dyDescent="0.25">
      <c r="A609" s="2" t="s">
        <v>2103</v>
      </c>
      <c r="B609" s="2" t="s">
        <v>15889</v>
      </c>
      <c r="C609" s="2" t="s">
        <v>3526</v>
      </c>
      <c r="D609" s="2" t="s">
        <v>1592</v>
      </c>
      <c r="E609" s="2" t="s">
        <v>1592</v>
      </c>
      <c r="F609" s="2" t="s">
        <v>1592</v>
      </c>
    </row>
    <row r="610" spans="1:6" ht="45" customHeight="1" x14ac:dyDescent="0.25">
      <c r="A610" s="2" t="s">
        <v>2106</v>
      </c>
      <c r="B610" s="2" t="s">
        <v>15890</v>
      </c>
      <c r="C610" s="2" t="s">
        <v>3526</v>
      </c>
      <c r="D610" s="2" t="s">
        <v>1592</v>
      </c>
      <c r="E610" s="2" t="s">
        <v>1592</v>
      </c>
      <c r="F610" s="2" t="s">
        <v>1592</v>
      </c>
    </row>
    <row r="611" spans="1:6" ht="45" customHeight="1" x14ac:dyDescent="0.25">
      <c r="A611" s="2" t="s">
        <v>2110</v>
      </c>
      <c r="B611" s="2" t="s">
        <v>15891</v>
      </c>
      <c r="C611" s="2" t="s">
        <v>3526</v>
      </c>
      <c r="D611" s="2" t="s">
        <v>1592</v>
      </c>
      <c r="E611" s="2" t="s">
        <v>1592</v>
      </c>
      <c r="F611" s="2" t="s">
        <v>1592</v>
      </c>
    </row>
    <row r="612" spans="1:6" ht="45" customHeight="1" x14ac:dyDescent="0.25">
      <c r="A612" s="2" t="s">
        <v>2114</v>
      </c>
      <c r="B612" s="2" t="s">
        <v>15892</v>
      </c>
      <c r="C612" s="2" t="s">
        <v>3526</v>
      </c>
      <c r="D612" s="2" t="s">
        <v>1592</v>
      </c>
      <c r="E612" s="2" t="s">
        <v>1592</v>
      </c>
      <c r="F612" s="2" t="s">
        <v>1592</v>
      </c>
    </row>
    <row r="613" spans="1:6" ht="45" customHeight="1" x14ac:dyDescent="0.25">
      <c r="A613" s="2" t="s">
        <v>2117</v>
      </c>
      <c r="B613" s="2" t="s">
        <v>15893</v>
      </c>
      <c r="C613" s="2" t="s">
        <v>3526</v>
      </c>
      <c r="D613" s="2" t="s">
        <v>1592</v>
      </c>
      <c r="E613" s="2" t="s">
        <v>1592</v>
      </c>
      <c r="F613" s="2" t="s">
        <v>1592</v>
      </c>
    </row>
    <row r="614" spans="1:6" ht="45" customHeight="1" x14ac:dyDescent="0.25">
      <c r="A614" s="2" t="s">
        <v>2119</v>
      </c>
      <c r="B614" s="2" t="s">
        <v>15894</v>
      </c>
      <c r="C614" s="2" t="s">
        <v>3526</v>
      </c>
      <c r="D614" s="2" t="s">
        <v>1592</v>
      </c>
      <c r="E614" s="2" t="s">
        <v>1592</v>
      </c>
      <c r="F614" s="2" t="s">
        <v>1592</v>
      </c>
    </row>
    <row r="615" spans="1:6" ht="45" customHeight="1" x14ac:dyDescent="0.25">
      <c r="A615" s="2" t="s">
        <v>2122</v>
      </c>
      <c r="B615" s="2" t="s">
        <v>15895</v>
      </c>
      <c r="C615" s="2" t="s">
        <v>3526</v>
      </c>
      <c r="D615" s="2" t="s">
        <v>1592</v>
      </c>
      <c r="E615" s="2" t="s">
        <v>1592</v>
      </c>
      <c r="F615" s="2" t="s">
        <v>1592</v>
      </c>
    </row>
    <row r="616" spans="1:6" ht="45" customHeight="1" x14ac:dyDescent="0.25">
      <c r="A616" s="2" t="s">
        <v>2125</v>
      </c>
      <c r="B616" s="2" t="s">
        <v>15896</v>
      </c>
      <c r="C616" s="2" t="s">
        <v>3526</v>
      </c>
      <c r="D616" s="2" t="s">
        <v>1592</v>
      </c>
      <c r="E616" s="2" t="s">
        <v>1592</v>
      </c>
      <c r="F616" s="2" t="s">
        <v>1592</v>
      </c>
    </row>
    <row r="617" spans="1:6" ht="45" customHeight="1" x14ac:dyDescent="0.25">
      <c r="A617" s="2" t="s">
        <v>2128</v>
      </c>
      <c r="B617" s="2" t="s">
        <v>15897</v>
      </c>
      <c r="C617" s="2" t="s">
        <v>3526</v>
      </c>
      <c r="D617" s="2" t="s">
        <v>1592</v>
      </c>
      <c r="E617" s="2" t="s">
        <v>1592</v>
      </c>
      <c r="F617" s="2" t="s">
        <v>1592</v>
      </c>
    </row>
    <row r="618" spans="1:6" ht="45" customHeight="1" x14ac:dyDescent="0.25">
      <c r="A618" s="2" t="s">
        <v>2132</v>
      </c>
      <c r="B618" s="2" t="s">
        <v>15898</v>
      </c>
      <c r="C618" s="2" t="s">
        <v>3526</v>
      </c>
      <c r="D618" s="2" t="s">
        <v>1592</v>
      </c>
      <c r="E618" s="2" t="s">
        <v>1592</v>
      </c>
      <c r="F618" s="2" t="s">
        <v>1592</v>
      </c>
    </row>
    <row r="619" spans="1:6" ht="45" customHeight="1" x14ac:dyDescent="0.25">
      <c r="A619" s="2" t="s">
        <v>2135</v>
      </c>
      <c r="B619" s="2" t="s">
        <v>15899</v>
      </c>
      <c r="C619" s="2" t="s">
        <v>3526</v>
      </c>
      <c r="D619" s="2" t="s">
        <v>1592</v>
      </c>
      <c r="E619" s="2" t="s">
        <v>1592</v>
      </c>
      <c r="F619" s="2" t="s">
        <v>1592</v>
      </c>
    </row>
    <row r="620" spans="1:6" ht="45" customHeight="1" x14ac:dyDescent="0.25">
      <c r="A620" s="2" t="s">
        <v>2138</v>
      </c>
      <c r="B620" s="2" t="s">
        <v>15900</v>
      </c>
      <c r="C620" s="2" t="s">
        <v>3526</v>
      </c>
      <c r="D620" s="2" t="s">
        <v>1592</v>
      </c>
      <c r="E620" s="2" t="s">
        <v>1592</v>
      </c>
      <c r="F620" s="2" t="s">
        <v>1592</v>
      </c>
    </row>
    <row r="621" spans="1:6" ht="45" customHeight="1" x14ac:dyDescent="0.25">
      <c r="A621" s="2" t="s">
        <v>2141</v>
      </c>
      <c r="B621" s="2" t="s">
        <v>15901</v>
      </c>
      <c r="C621" s="2" t="s">
        <v>3526</v>
      </c>
      <c r="D621" s="2" t="s">
        <v>1592</v>
      </c>
      <c r="E621" s="2" t="s">
        <v>1592</v>
      </c>
      <c r="F621" s="2" t="s">
        <v>1592</v>
      </c>
    </row>
    <row r="622" spans="1:6" ht="45" customHeight="1" x14ac:dyDescent="0.25">
      <c r="A622" s="2" t="s">
        <v>2144</v>
      </c>
      <c r="B622" s="2" t="s">
        <v>15902</v>
      </c>
      <c r="C622" s="2" t="s">
        <v>3526</v>
      </c>
      <c r="D622" s="2" t="s">
        <v>1592</v>
      </c>
      <c r="E622" s="2" t="s">
        <v>1592</v>
      </c>
      <c r="F622" s="2" t="s">
        <v>1592</v>
      </c>
    </row>
    <row r="623" spans="1:6" ht="45" customHeight="1" x14ac:dyDescent="0.25">
      <c r="A623" s="2" t="s">
        <v>2148</v>
      </c>
      <c r="B623" s="2" t="s">
        <v>15903</v>
      </c>
      <c r="C623" s="2" t="s">
        <v>3526</v>
      </c>
      <c r="D623" s="2" t="s">
        <v>1592</v>
      </c>
      <c r="E623" s="2" t="s">
        <v>1592</v>
      </c>
      <c r="F623" s="2" t="s">
        <v>1592</v>
      </c>
    </row>
    <row r="624" spans="1:6" ht="45" customHeight="1" x14ac:dyDescent="0.25">
      <c r="A624" s="2" t="s">
        <v>2152</v>
      </c>
      <c r="B624" s="2" t="s">
        <v>15904</v>
      </c>
      <c r="C624" s="2" t="s">
        <v>3526</v>
      </c>
      <c r="D624" s="2" t="s">
        <v>1592</v>
      </c>
      <c r="E624" s="2" t="s">
        <v>1592</v>
      </c>
      <c r="F624" s="2" t="s">
        <v>1592</v>
      </c>
    </row>
    <row r="625" spans="1:6" ht="45" customHeight="1" x14ac:dyDescent="0.25">
      <c r="A625" s="2" t="s">
        <v>2155</v>
      </c>
      <c r="B625" s="2" t="s">
        <v>15905</v>
      </c>
      <c r="C625" s="2" t="s">
        <v>3526</v>
      </c>
      <c r="D625" s="2" t="s">
        <v>1592</v>
      </c>
      <c r="E625" s="2" t="s">
        <v>1592</v>
      </c>
      <c r="F625" s="2" t="s">
        <v>1592</v>
      </c>
    </row>
    <row r="626" spans="1:6" ht="45" customHeight="1" x14ac:dyDescent="0.25">
      <c r="A626" s="2" t="s">
        <v>2158</v>
      </c>
      <c r="B626" s="2" t="s">
        <v>15906</v>
      </c>
      <c r="C626" s="2" t="s">
        <v>3526</v>
      </c>
      <c r="D626" s="2" t="s">
        <v>1592</v>
      </c>
      <c r="E626" s="2" t="s">
        <v>1592</v>
      </c>
      <c r="F626" s="2" t="s">
        <v>1592</v>
      </c>
    </row>
    <row r="627" spans="1:6" ht="45" customHeight="1" x14ac:dyDescent="0.25">
      <c r="A627" s="2" t="s">
        <v>2161</v>
      </c>
      <c r="B627" s="2" t="s">
        <v>15907</v>
      </c>
      <c r="C627" s="2" t="s">
        <v>3526</v>
      </c>
      <c r="D627" s="2" t="s">
        <v>1592</v>
      </c>
      <c r="E627" s="2" t="s">
        <v>1592</v>
      </c>
      <c r="F627" s="2" t="s">
        <v>1592</v>
      </c>
    </row>
    <row r="628" spans="1:6" ht="45" customHeight="1" x14ac:dyDescent="0.25">
      <c r="A628" s="2" t="s">
        <v>2167</v>
      </c>
      <c r="B628" s="2" t="s">
        <v>15908</v>
      </c>
      <c r="C628" s="2" t="s">
        <v>3526</v>
      </c>
      <c r="D628" s="2" t="s">
        <v>1592</v>
      </c>
      <c r="E628" s="2" t="s">
        <v>1592</v>
      </c>
      <c r="F628" s="2" t="s">
        <v>1592</v>
      </c>
    </row>
    <row r="629" spans="1:6" ht="45" customHeight="1" x14ac:dyDescent="0.25">
      <c r="A629" s="2" t="s">
        <v>2170</v>
      </c>
      <c r="B629" s="2" t="s">
        <v>15909</v>
      </c>
      <c r="C629" s="2" t="s">
        <v>3526</v>
      </c>
      <c r="D629" s="2" t="s">
        <v>1592</v>
      </c>
      <c r="E629" s="2" t="s">
        <v>1592</v>
      </c>
      <c r="F629" s="2" t="s">
        <v>1592</v>
      </c>
    </row>
    <row r="630" spans="1:6" ht="45" customHeight="1" x14ac:dyDescent="0.25">
      <c r="A630" s="2" t="s">
        <v>2174</v>
      </c>
      <c r="B630" s="2" t="s">
        <v>15910</v>
      </c>
      <c r="C630" s="2" t="s">
        <v>3526</v>
      </c>
      <c r="D630" s="2" t="s">
        <v>1592</v>
      </c>
      <c r="E630" s="2" t="s">
        <v>1592</v>
      </c>
      <c r="F630" s="2" t="s">
        <v>1592</v>
      </c>
    </row>
    <row r="631" spans="1:6" ht="45" customHeight="1" x14ac:dyDescent="0.25">
      <c r="A631" s="2" t="s">
        <v>2177</v>
      </c>
      <c r="B631" s="2" t="s">
        <v>15911</v>
      </c>
      <c r="C631" s="2" t="s">
        <v>3526</v>
      </c>
      <c r="D631" s="2" t="s">
        <v>1592</v>
      </c>
      <c r="E631" s="2" t="s">
        <v>1592</v>
      </c>
      <c r="F631" s="2" t="s">
        <v>1592</v>
      </c>
    </row>
    <row r="632" spans="1:6" ht="45" customHeight="1" x14ac:dyDescent="0.25">
      <c r="A632" s="2" t="s">
        <v>2179</v>
      </c>
      <c r="B632" s="2" t="s">
        <v>15912</v>
      </c>
      <c r="C632" s="2" t="s">
        <v>3526</v>
      </c>
      <c r="D632" s="2" t="s">
        <v>1592</v>
      </c>
      <c r="E632" s="2" t="s">
        <v>1592</v>
      </c>
      <c r="F632" s="2" t="s">
        <v>1592</v>
      </c>
    </row>
    <row r="633" spans="1:6" ht="45" customHeight="1" x14ac:dyDescent="0.25">
      <c r="A633" s="2" t="s">
        <v>2182</v>
      </c>
      <c r="B633" s="2" t="s">
        <v>15913</v>
      </c>
      <c r="C633" s="2" t="s">
        <v>3526</v>
      </c>
      <c r="D633" s="2" t="s">
        <v>1592</v>
      </c>
      <c r="E633" s="2" t="s">
        <v>1592</v>
      </c>
      <c r="F633" s="2" t="s">
        <v>1592</v>
      </c>
    </row>
    <row r="634" spans="1:6" ht="45" customHeight="1" x14ac:dyDescent="0.25">
      <c r="A634" s="2" t="s">
        <v>2185</v>
      </c>
      <c r="B634" s="2" t="s">
        <v>15914</v>
      </c>
      <c r="C634" s="2" t="s">
        <v>3526</v>
      </c>
      <c r="D634" s="2" t="s">
        <v>1592</v>
      </c>
      <c r="E634" s="2" t="s">
        <v>1592</v>
      </c>
      <c r="F634" s="2" t="s">
        <v>1592</v>
      </c>
    </row>
    <row r="635" spans="1:6" ht="45" customHeight="1" x14ac:dyDescent="0.25">
      <c r="A635" s="2" t="s">
        <v>2187</v>
      </c>
      <c r="B635" s="2" t="s">
        <v>15915</v>
      </c>
      <c r="C635" s="2" t="s">
        <v>3526</v>
      </c>
      <c r="D635" s="2" t="s">
        <v>1592</v>
      </c>
      <c r="E635" s="2" t="s">
        <v>1592</v>
      </c>
      <c r="F635" s="2" t="s">
        <v>1592</v>
      </c>
    </row>
    <row r="636" spans="1:6" ht="45" customHeight="1" x14ac:dyDescent="0.25">
      <c r="A636" s="2" t="s">
        <v>2190</v>
      </c>
      <c r="B636" s="2" t="s">
        <v>15916</v>
      </c>
      <c r="C636" s="2" t="s">
        <v>3526</v>
      </c>
      <c r="D636" s="2" t="s">
        <v>1592</v>
      </c>
      <c r="E636" s="2" t="s">
        <v>1592</v>
      </c>
      <c r="F636" s="2" t="s">
        <v>1592</v>
      </c>
    </row>
    <row r="637" spans="1:6" ht="45" customHeight="1" x14ac:dyDescent="0.25">
      <c r="A637" s="2" t="s">
        <v>2193</v>
      </c>
      <c r="B637" s="2" t="s">
        <v>15917</v>
      </c>
      <c r="C637" s="2" t="s">
        <v>3526</v>
      </c>
      <c r="D637" s="2" t="s">
        <v>1592</v>
      </c>
      <c r="E637" s="2" t="s">
        <v>1592</v>
      </c>
      <c r="F637" s="2" t="s">
        <v>1592</v>
      </c>
    </row>
    <row r="638" spans="1:6" ht="45" customHeight="1" x14ac:dyDescent="0.25">
      <c r="A638" s="2" t="s">
        <v>2197</v>
      </c>
      <c r="B638" s="2" t="s">
        <v>15918</v>
      </c>
      <c r="C638" s="2" t="s">
        <v>3526</v>
      </c>
      <c r="D638" s="2" t="s">
        <v>1592</v>
      </c>
      <c r="E638" s="2" t="s">
        <v>1592</v>
      </c>
      <c r="F638" s="2" t="s">
        <v>1592</v>
      </c>
    </row>
    <row r="639" spans="1:6" ht="45" customHeight="1" x14ac:dyDescent="0.25">
      <c r="A639" s="2" t="s">
        <v>2201</v>
      </c>
      <c r="B639" s="2" t="s">
        <v>15919</v>
      </c>
      <c r="C639" s="2" t="s">
        <v>3526</v>
      </c>
      <c r="D639" s="2" t="s">
        <v>1592</v>
      </c>
      <c r="E639" s="2" t="s">
        <v>1592</v>
      </c>
      <c r="F639" s="2" t="s">
        <v>1592</v>
      </c>
    </row>
    <row r="640" spans="1:6" ht="45" customHeight="1" x14ac:dyDescent="0.25">
      <c r="A640" s="2" t="s">
        <v>2204</v>
      </c>
      <c r="B640" s="2" t="s">
        <v>15920</v>
      </c>
      <c r="C640" s="2" t="s">
        <v>3526</v>
      </c>
      <c r="D640" s="2" t="s">
        <v>1592</v>
      </c>
      <c r="E640" s="2" t="s">
        <v>1592</v>
      </c>
      <c r="F640" s="2" t="s">
        <v>1592</v>
      </c>
    </row>
    <row r="641" spans="1:6" ht="45" customHeight="1" x14ac:dyDescent="0.25">
      <c r="A641" s="2" t="s">
        <v>2207</v>
      </c>
      <c r="B641" s="2" t="s">
        <v>15921</v>
      </c>
      <c r="C641" s="2" t="s">
        <v>3526</v>
      </c>
      <c r="D641" s="2" t="s">
        <v>1592</v>
      </c>
      <c r="E641" s="2" t="s">
        <v>1592</v>
      </c>
      <c r="F641" s="2" t="s">
        <v>1592</v>
      </c>
    </row>
    <row r="642" spans="1:6" ht="45" customHeight="1" x14ac:dyDescent="0.25">
      <c r="A642" s="2" t="s">
        <v>2209</v>
      </c>
      <c r="B642" s="2" t="s">
        <v>15922</v>
      </c>
      <c r="C642" s="2" t="s">
        <v>3526</v>
      </c>
      <c r="D642" s="2" t="s">
        <v>1592</v>
      </c>
      <c r="E642" s="2" t="s">
        <v>1592</v>
      </c>
      <c r="F642" s="2" t="s">
        <v>1592</v>
      </c>
    </row>
    <row r="643" spans="1:6" ht="45" customHeight="1" x14ac:dyDescent="0.25">
      <c r="A643" s="2" t="s">
        <v>2214</v>
      </c>
      <c r="B643" s="2" t="s">
        <v>15923</v>
      </c>
      <c r="C643" s="2" t="s">
        <v>3526</v>
      </c>
      <c r="D643" s="2" t="s">
        <v>1592</v>
      </c>
      <c r="E643" s="2" t="s">
        <v>1592</v>
      </c>
      <c r="F643" s="2" t="s">
        <v>1592</v>
      </c>
    </row>
    <row r="644" spans="1:6" ht="45" customHeight="1" x14ac:dyDescent="0.25">
      <c r="A644" s="2" t="s">
        <v>2217</v>
      </c>
      <c r="B644" s="2" t="s">
        <v>15924</v>
      </c>
      <c r="C644" s="2" t="s">
        <v>3526</v>
      </c>
      <c r="D644" s="2" t="s">
        <v>1592</v>
      </c>
      <c r="E644" s="2" t="s">
        <v>1592</v>
      </c>
      <c r="F644" s="2" t="s">
        <v>1592</v>
      </c>
    </row>
    <row r="645" spans="1:6" ht="45" customHeight="1" x14ac:dyDescent="0.25">
      <c r="A645" s="2" t="s">
        <v>2220</v>
      </c>
      <c r="B645" s="2" t="s">
        <v>15925</v>
      </c>
      <c r="C645" s="2" t="s">
        <v>3526</v>
      </c>
      <c r="D645" s="2" t="s">
        <v>1592</v>
      </c>
      <c r="E645" s="2" t="s">
        <v>1592</v>
      </c>
      <c r="F645" s="2" t="s">
        <v>1592</v>
      </c>
    </row>
    <row r="646" spans="1:6" ht="45" customHeight="1" x14ac:dyDescent="0.25">
      <c r="A646" s="2" t="s">
        <v>2224</v>
      </c>
      <c r="B646" s="2" t="s">
        <v>15926</v>
      </c>
      <c r="C646" s="2" t="s">
        <v>3526</v>
      </c>
      <c r="D646" s="2" t="s">
        <v>1592</v>
      </c>
      <c r="E646" s="2" t="s">
        <v>1592</v>
      </c>
      <c r="F646" s="2" t="s">
        <v>1592</v>
      </c>
    </row>
    <row r="647" spans="1:6" ht="45" customHeight="1" x14ac:dyDescent="0.25">
      <c r="A647" s="2" t="s">
        <v>2227</v>
      </c>
      <c r="B647" s="2" t="s">
        <v>15927</v>
      </c>
      <c r="C647" s="2" t="s">
        <v>3526</v>
      </c>
      <c r="D647" s="2" t="s">
        <v>1592</v>
      </c>
      <c r="E647" s="2" t="s">
        <v>1592</v>
      </c>
      <c r="F647" s="2" t="s">
        <v>1592</v>
      </c>
    </row>
    <row r="648" spans="1:6" ht="45" customHeight="1" x14ac:dyDescent="0.25">
      <c r="A648" s="2" t="s">
        <v>2230</v>
      </c>
      <c r="B648" s="2" t="s">
        <v>15928</v>
      </c>
      <c r="C648" s="2" t="s">
        <v>3526</v>
      </c>
      <c r="D648" s="2" t="s">
        <v>1592</v>
      </c>
      <c r="E648" s="2" t="s">
        <v>1592</v>
      </c>
      <c r="F648" s="2" t="s">
        <v>1592</v>
      </c>
    </row>
    <row r="649" spans="1:6" ht="45" customHeight="1" x14ac:dyDescent="0.25">
      <c r="A649" s="2" t="s">
        <v>2234</v>
      </c>
      <c r="B649" s="2" t="s">
        <v>15929</v>
      </c>
      <c r="C649" s="2" t="s">
        <v>3526</v>
      </c>
      <c r="D649" s="2" t="s">
        <v>1592</v>
      </c>
      <c r="E649" s="2" t="s">
        <v>1592</v>
      </c>
      <c r="F649" s="2" t="s">
        <v>1592</v>
      </c>
    </row>
    <row r="650" spans="1:6" ht="45" customHeight="1" x14ac:dyDescent="0.25">
      <c r="A650" s="2" t="s">
        <v>2237</v>
      </c>
      <c r="B650" s="2" t="s">
        <v>15930</v>
      </c>
      <c r="C650" s="2" t="s">
        <v>3526</v>
      </c>
      <c r="D650" s="2" t="s">
        <v>1592</v>
      </c>
      <c r="E650" s="2" t="s">
        <v>1592</v>
      </c>
      <c r="F650" s="2" t="s">
        <v>1592</v>
      </c>
    </row>
    <row r="651" spans="1:6" ht="45" customHeight="1" x14ac:dyDescent="0.25">
      <c r="A651" s="2" t="s">
        <v>2240</v>
      </c>
      <c r="B651" s="2" t="s">
        <v>15931</v>
      </c>
      <c r="C651" s="2" t="s">
        <v>3526</v>
      </c>
      <c r="D651" s="2" t="s">
        <v>1592</v>
      </c>
      <c r="E651" s="2" t="s">
        <v>1592</v>
      </c>
      <c r="F651" s="2" t="s">
        <v>1592</v>
      </c>
    </row>
    <row r="652" spans="1:6" ht="45" customHeight="1" x14ac:dyDescent="0.25">
      <c r="A652" s="2" t="s">
        <v>2243</v>
      </c>
      <c r="B652" s="2" t="s">
        <v>15932</v>
      </c>
      <c r="C652" s="2" t="s">
        <v>3526</v>
      </c>
      <c r="D652" s="2" t="s">
        <v>1592</v>
      </c>
      <c r="E652" s="2" t="s">
        <v>1592</v>
      </c>
      <c r="F652" s="2" t="s">
        <v>1592</v>
      </c>
    </row>
    <row r="653" spans="1:6" ht="45" customHeight="1" x14ac:dyDescent="0.25">
      <c r="A653" s="2" t="s">
        <v>2247</v>
      </c>
      <c r="B653" s="2" t="s">
        <v>15933</v>
      </c>
      <c r="C653" s="2" t="s">
        <v>3526</v>
      </c>
      <c r="D653" s="2" t="s">
        <v>1592</v>
      </c>
      <c r="E653" s="2" t="s">
        <v>1592</v>
      </c>
      <c r="F653" s="2" t="s">
        <v>1592</v>
      </c>
    </row>
    <row r="654" spans="1:6" ht="45" customHeight="1" x14ac:dyDescent="0.25">
      <c r="A654" s="2" t="s">
        <v>2250</v>
      </c>
      <c r="B654" s="2" t="s">
        <v>15934</v>
      </c>
      <c r="C654" s="2" t="s">
        <v>3526</v>
      </c>
      <c r="D654" s="2" t="s">
        <v>1592</v>
      </c>
      <c r="E654" s="2" t="s">
        <v>1592</v>
      </c>
      <c r="F654" s="2" t="s">
        <v>1592</v>
      </c>
    </row>
    <row r="655" spans="1:6" ht="45" customHeight="1" x14ac:dyDescent="0.25">
      <c r="A655" s="2" t="s">
        <v>2254</v>
      </c>
      <c r="B655" s="2" t="s">
        <v>15935</v>
      </c>
      <c r="C655" s="2" t="s">
        <v>3526</v>
      </c>
      <c r="D655" s="2" t="s">
        <v>1592</v>
      </c>
      <c r="E655" s="2" t="s">
        <v>1592</v>
      </c>
      <c r="F655" s="2" t="s">
        <v>1592</v>
      </c>
    </row>
    <row r="656" spans="1:6" ht="45" customHeight="1" x14ac:dyDescent="0.25">
      <c r="A656" s="2" t="s">
        <v>2258</v>
      </c>
      <c r="B656" s="2" t="s">
        <v>15936</v>
      </c>
      <c r="C656" s="2" t="s">
        <v>3526</v>
      </c>
      <c r="D656" s="2" t="s">
        <v>1592</v>
      </c>
      <c r="E656" s="2" t="s">
        <v>1592</v>
      </c>
      <c r="F656" s="2" t="s">
        <v>1592</v>
      </c>
    </row>
    <row r="657" spans="1:6" ht="45" customHeight="1" x14ac:dyDescent="0.25">
      <c r="A657" s="2" t="s">
        <v>2262</v>
      </c>
      <c r="B657" s="2" t="s">
        <v>15937</v>
      </c>
      <c r="C657" s="2" t="s">
        <v>3526</v>
      </c>
      <c r="D657" s="2" t="s">
        <v>1592</v>
      </c>
      <c r="E657" s="2" t="s">
        <v>1592</v>
      </c>
      <c r="F657" s="2" t="s">
        <v>1592</v>
      </c>
    </row>
    <row r="658" spans="1:6" ht="45" customHeight="1" x14ac:dyDescent="0.25">
      <c r="A658" s="2" t="s">
        <v>2266</v>
      </c>
      <c r="B658" s="2" t="s">
        <v>15938</v>
      </c>
      <c r="C658" s="2" t="s">
        <v>3526</v>
      </c>
      <c r="D658" s="2" t="s">
        <v>1592</v>
      </c>
      <c r="E658" s="2" t="s">
        <v>1592</v>
      </c>
      <c r="F658" s="2" t="s">
        <v>1592</v>
      </c>
    </row>
    <row r="659" spans="1:6" ht="45" customHeight="1" x14ac:dyDescent="0.25">
      <c r="A659" s="2" t="s">
        <v>2269</v>
      </c>
      <c r="B659" s="2" t="s">
        <v>15939</v>
      </c>
      <c r="C659" s="2" t="s">
        <v>3526</v>
      </c>
      <c r="D659" s="2" t="s">
        <v>1592</v>
      </c>
      <c r="E659" s="2" t="s">
        <v>1592</v>
      </c>
      <c r="F659" s="2" t="s">
        <v>1592</v>
      </c>
    </row>
    <row r="660" spans="1:6" ht="45" customHeight="1" x14ac:dyDescent="0.25">
      <c r="A660" s="2" t="s">
        <v>2272</v>
      </c>
      <c r="B660" s="2" t="s">
        <v>15940</v>
      </c>
      <c r="C660" s="2" t="s">
        <v>3526</v>
      </c>
      <c r="D660" s="2" t="s">
        <v>1592</v>
      </c>
      <c r="E660" s="2" t="s">
        <v>1592</v>
      </c>
      <c r="F660" s="2" t="s">
        <v>1592</v>
      </c>
    </row>
    <row r="661" spans="1:6" ht="45" customHeight="1" x14ac:dyDescent="0.25">
      <c r="A661" s="2" t="s">
        <v>2275</v>
      </c>
      <c r="B661" s="2" t="s">
        <v>15941</v>
      </c>
      <c r="C661" s="2" t="s">
        <v>3526</v>
      </c>
      <c r="D661" s="2" t="s">
        <v>1592</v>
      </c>
      <c r="E661" s="2" t="s">
        <v>1592</v>
      </c>
      <c r="F661" s="2" t="s">
        <v>1592</v>
      </c>
    </row>
    <row r="662" spans="1:6" ht="45" customHeight="1" x14ac:dyDescent="0.25">
      <c r="A662" s="2" t="s">
        <v>2279</v>
      </c>
      <c r="B662" s="2" t="s">
        <v>15942</v>
      </c>
      <c r="C662" s="2" t="s">
        <v>3526</v>
      </c>
      <c r="D662" s="2" t="s">
        <v>1592</v>
      </c>
      <c r="E662" s="2" t="s">
        <v>1592</v>
      </c>
      <c r="F662" s="2" t="s">
        <v>1592</v>
      </c>
    </row>
    <row r="663" spans="1:6" ht="45" customHeight="1" x14ac:dyDescent="0.25">
      <c r="A663" s="2" t="s">
        <v>2283</v>
      </c>
      <c r="B663" s="2" t="s">
        <v>15943</v>
      </c>
      <c r="C663" s="2" t="s">
        <v>3526</v>
      </c>
      <c r="D663" s="2" t="s">
        <v>1592</v>
      </c>
      <c r="E663" s="2" t="s">
        <v>1592</v>
      </c>
      <c r="F663" s="2" t="s">
        <v>1592</v>
      </c>
    </row>
    <row r="664" spans="1:6" ht="45" customHeight="1" x14ac:dyDescent="0.25">
      <c r="A664" s="2" t="s">
        <v>2286</v>
      </c>
      <c r="B664" s="2" t="s">
        <v>15944</v>
      </c>
      <c r="C664" s="2" t="s">
        <v>3526</v>
      </c>
      <c r="D664" s="2" t="s">
        <v>1592</v>
      </c>
      <c r="E664" s="2" t="s">
        <v>1592</v>
      </c>
      <c r="F664" s="2" t="s">
        <v>1592</v>
      </c>
    </row>
    <row r="665" spans="1:6" ht="45" customHeight="1" x14ac:dyDescent="0.25">
      <c r="A665" s="2" t="s">
        <v>2290</v>
      </c>
      <c r="B665" s="2" t="s">
        <v>15945</v>
      </c>
      <c r="C665" s="2" t="s">
        <v>3526</v>
      </c>
      <c r="D665" s="2" t="s">
        <v>1592</v>
      </c>
      <c r="E665" s="2" t="s">
        <v>1592</v>
      </c>
      <c r="F665" s="2" t="s">
        <v>1592</v>
      </c>
    </row>
    <row r="666" spans="1:6" ht="45" customHeight="1" x14ac:dyDescent="0.25">
      <c r="A666" s="2" t="s">
        <v>2293</v>
      </c>
      <c r="B666" s="2" t="s">
        <v>15946</v>
      </c>
      <c r="C666" s="2" t="s">
        <v>3526</v>
      </c>
      <c r="D666" s="2" t="s">
        <v>1592</v>
      </c>
      <c r="E666" s="2" t="s">
        <v>1592</v>
      </c>
      <c r="F666" s="2" t="s">
        <v>1592</v>
      </c>
    </row>
    <row r="667" spans="1:6" ht="45" customHeight="1" x14ac:dyDescent="0.25">
      <c r="A667" s="2" t="s">
        <v>2296</v>
      </c>
      <c r="B667" s="2" t="s">
        <v>15947</v>
      </c>
      <c r="C667" s="2" t="s">
        <v>3526</v>
      </c>
      <c r="D667" s="2" t="s">
        <v>1592</v>
      </c>
      <c r="E667" s="2" t="s">
        <v>1592</v>
      </c>
      <c r="F667" s="2" t="s">
        <v>1592</v>
      </c>
    </row>
    <row r="668" spans="1:6" ht="45" customHeight="1" x14ac:dyDescent="0.25">
      <c r="A668" s="2" t="s">
        <v>2301</v>
      </c>
      <c r="B668" s="2" t="s">
        <v>15948</v>
      </c>
      <c r="C668" s="2" t="s">
        <v>3526</v>
      </c>
      <c r="D668" s="2" t="s">
        <v>1592</v>
      </c>
      <c r="E668" s="2" t="s">
        <v>1592</v>
      </c>
      <c r="F668" s="2" t="s">
        <v>1592</v>
      </c>
    </row>
    <row r="669" spans="1:6" ht="45" customHeight="1" x14ac:dyDescent="0.25">
      <c r="A669" s="2" t="s">
        <v>2304</v>
      </c>
      <c r="B669" s="2" t="s">
        <v>15949</v>
      </c>
      <c r="C669" s="2" t="s">
        <v>3526</v>
      </c>
      <c r="D669" s="2" t="s">
        <v>1592</v>
      </c>
      <c r="E669" s="2" t="s">
        <v>1592</v>
      </c>
      <c r="F669" s="2" t="s">
        <v>1592</v>
      </c>
    </row>
    <row r="670" spans="1:6" ht="45" customHeight="1" x14ac:dyDescent="0.25">
      <c r="A670" s="2" t="s">
        <v>2307</v>
      </c>
      <c r="B670" s="2" t="s">
        <v>15950</v>
      </c>
      <c r="C670" s="2" t="s">
        <v>3526</v>
      </c>
      <c r="D670" s="2" t="s">
        <v>1592</v>
      </c>
      <c r="E670" s="2" t="s">
        <v>1592</v>
      </c>
      <c r="F670" s="2" t="s">
        <v>1592</v>
      </c>
    </row>
    <row r="671" spans="1:6" ht="45" customHeight="1" x14ac:dyDescent="0.25">
      <c r="A671" s="2" t="s">
        <v>2310</v>
      </c>
      <c r="B671" s="2" t="s">
        <v>15951</v>
      </c>
      <c r="C671" s="2" t="s">
        <v>3526</v>
      </c>
      <c r="D671" s="2" t="s">
        <v>1592</v>
      </c>
      <c r="E671" s="2" t="s">
        <v>1592</v>
      </c>
      <c r="F671" s="2" t="s">
        <v>1592</v>
      </c>
    </row>
    <row r="672" spans="1:6" ht="45" customHeight="1" x14ac:dyDescent="0.25">
      <c r="A672" s="2" t="s">
        <v>2314</v>
      </c>
      <c r="B672" s="2" t="s">
        <v>15952</v>
      </c>
      <c r="C672" s="2" t="s">
        <v>3526</v>
      </c>
      <c r="D672" s="2" t="s">
        <v>1592</v>
      </c>
      <c r="E672" s="2" t="s">
        <v>1592</v>
      </c>
      <c r="F672" s="2" t="s">
        <v>1592</v>
      </c>
    </row>
    <row r="673" spans="1:6" ht="45" customHeight="1" x14ac:dyDescent="0.25">
      <c r="A673" s="2" t="s">
        <v>2317</v>
      </c>
      <c r="B673" s="2" t="s">
        <v>15953</v>
      </c>
      <c r="C673" s="2" t="s">
        <v>3526</v>
      </c>
      <c r="D673" s="2" t="s">
        <v>1592</v>
      </c>
      <c r="E673" s="2" t="s">
        <v>1592</v>
      </c>
      <c r="F673" s="2" t="s">
        <v>1592</v>
      </c>
    </row>
    <row r="674" spans="1:6" ht="45" customHeight="1" x14ac:dyDescent="0.25">
      <c r="A674" s="2" t="s">
        <v>2320</v>
      </c>
      <c r="B674" s="2" t="s">
        <v>15954</v>
      </c>
      <c r="C674" s="2" t="s">
        <v>3526</v>
      </c>
      <c r="D674" s="2" t="s">
        <v>1592</v>
      </c>
      <c r="E674" s="2" t="s">
        <v>1592</v>
      </c>
      <c r="F674" s="2" t="s">
        <v>1592</v>
      </c>
    </row>
    <row r="675" spans="1:6" ht="45" customHeight="1" x14ac:dyDescent="0.25">
      <c r="A675" s="2" t="s">
        <v>2324</v>
      </c>
      <c r="B675" s="2" t="s">
        <v>15955</v>
      </c>
      <c r="C675" s="2" t="s">
        <v>3526</v>
      </c>
      <c r="D675" s="2" t="s">
        <v>1592</v>
      </c>
      <c r="E675" s="2" t="s">
        <v>1592</v>
      </c>
      <c r="F675" s="2" t="s">
        <v>1592</v>
      </c>
    </row>
    <row r="676" spans="1:6" ht="45" customHeight="1" x14ac:dyDescent="0.25">
      <c r="A676" s="2" t="s">
        <v>2328</v>
      </c>
      <c r="B676" s="2" t="s">
        <v>15956</v>
      </c>
      <c r="C676" s="2" t="s">
        <v>3526</v>
      </c>
      <c r="D676" s="2" t="s">
        <v>1592</v>
      </c>
      <c r="E676" s="2" t="s">
        <v>1592</v>
      </c>
      <c r="F676" s="2" t="s">
        <v>1592</v>
      </c>
    </row>
    <row r="677" spans="1:6" ht="45" customHeight="1" x14ac:dyDescent="0.25">
      <c r="A677" s="2" t="s">
        <v>2332</v>
      </c>
      <c r="B677" s="2" t="s">
        <v>15957</v>
      </c>
      <c r="C677" s="2" t="s">
        <v>3526</v>
      </c>
      <c r="D677" s="2" t="s">
        <v>1592</v>
      </c>
      <c r="E677" s="2" t="s">
        <v>1592</v>
      </c>
      <c r="F677" s="2" t="s">
        <v>1592</v>
      </c>
    </row>
    <row r="678" spans="1:6" ht="45" customHeight="1" x14ac:dyDescent="0.25">
      <c r="A678" s="2" t="s">
        <v>2338</v>
      </c>
      <c r="B678" s="2" t="s">
        <v>15958</v>
      </c>
      <c r="C678" s="2" t="s">
        <v>3526</v>
      </c>
      <c r="D678" s="2" t="s">
        <v>1592</v>
      </c>
      <c r="E678" s="2" t="s">
        <v>1592</v>
      </c>
      <c r="F678" s="2" t="s">
        <v>1592</v>
      </c>
    </row>
    <row r="679" spans="1:6" ht="45" customHeight="1" x14ac:dyDescent="0.25">
      <c r="A679" s="2" t="s">
        <v>2342</v>
      </c>
      <c r="B679" s="2" t="s">
        <v>15959</v>
      </c>
      <c r="C679" s="2" t="s">
        <v>3526</v>
      </c>
      <c r="D679" s="2" t="s">
        <v>1592</v>
      </c>
      <c r="E679" s="2" t="s">
        <v>1592</v>
      </c>
      <c r="F679" s="2" t="s">
        <v>1592</v>
      </c>
    </row>
    <row r="680" spans="1:6" ht="45" customHeight="1" x14ac:dyDescent="0.25">
      <c r="A680" s="2" t="s">
        <v>2346</v>
      </c>
      <c r="B680" s="2" t="s">
        <v>15960</v>
      </c>
      <c r="C680" s="2" t="s">
        <v>3526</v>
      </c>
      <c r="D680" s="2" t="s">
        <v>1592</v>
      </c>
      <c r="E680" s="2" t="s">
        <v>1592</v>
      </c>
      <c r="F680" s="2" t="s">
        <v>1592</v>
      </c>
    </row>
    <row r="681" spans="1:6" ht="45" customHeight="1" x14ac:dyDescent="0.25">
      <c r="A681" s="2" t="s">
        <v>2350</v>
      </c>
      <c r="B681" s="2" t="s">
        <v>15961</v>
      </c>
      <c r="C681" s="2" t="s">
        <v>3526</v>
      </c>
      <c r="D681" s="2" t="s">
        <v>1592</v>
      </c>
      <c r="E681" s="2" t="s">
        <v>1592</v>
      </c>
      <c r="F681" s="2" t="s">
        <v>1592</v>
      </c>
    </row>
    <row r="682" spans="1:6" ht="45" customHeight="1" x14ac:dyDescent="0.25">
      <c r="A682" s="2" t="s">
        <v>2352</v>
      </c>
      <c r="B682" s="2" t="s">
        <v>15962</v>
      </c>
      <c r="C682" s="2" t="s">
        <v>3526</v>
      </c>
      <c r="D682" s="2" t="s">
        <v>1592</v>
      </c>
      <c r="E682" s="2" t="s">
        <v>1592</v>
      </c>
      <c r="F682" s="2" t="s">
        <v>1592</v>
      </c>
    </row>
    <row r="683" spans="1:6" ht="45" customHeight="1" x14ac:dyDescent="0.25">
      <c r="A683" s="2" t="s">
        <v>2355</v>
      </c>
      <c r="B683" s="2" t="s">
        <v>15963</v>
      </c>
      <c r="C683" s="2" t="s">
        <v>3526</v>
      </c>
      <c r="D683" s="2" t="s">
        <v>1592</v>
      </c>
      <c r="E683" s="2" t="s">
        <v>1592</v>
      </c>
      <c r="F683" s="2" t="s">
        <v>1592</v>
      </c>
    </row>
    <row r="684" spans="1:6" ht="45" customHeight="1" x14ac:dyDescent="0.25">
      <c r="A684" s="2" t="s">
        <v>2359</v>
      </c>
      <c r="B684" s="2" t="s">
        <v>15964</v>
      </c>
      <c r="C684" s="2" t="s">
        <v>3526</v>
      </c>
      <c r="D684" s="2" t="s">
        <v>1592</v>
      </c>
      <c r="E684" s="2" t="s">
        <v>1592</v>
      </c>
      <c r="F684" s="2" t="s">
        <v>1592</v>
      </c>
    </row>
    <row r="685" spans="1:6" ht="45" customHeight="1" x14ac:dyDescent="0.25">
      <c r="A685" s="2" t="s">
        <v>2363</v>
      </c>
      <c r="B685" s="2" t="s">
        <v>15965</v>
      </c>
      <c r="C685" s="2" t="s">
        <v>3526</v>
      </c>
      <c r="D685" s="2" t="s">
        <v>1592</v>
      </c>
      <c r="E685" s="2" t="s">
        <v>1592</v>
      </c>
      <c r="F685" s="2" t="s">
        <v>1592</v>
      </c>
    </row>
    <row r="686" spans="1:6" ht="45" customHeight="1" x14ac:dyDescent="0.25">
      <c r="A686" s="2" t="s">
        <v>2367</v>
      </c>
      <c r="B686" s="2" t="s">
        <v>15966</v>
      </c>
      <c r="C686" s="2" t="s">
        <v>3526</v>
      </c>
      <c r="D686" s="2" t="s">
        <v>1592</v>
      </c>
      <c r="E686" s="2" t="s">
        <v>1592</v>
      </c>
      <c r="F686" s="2" t="s">
        <v>1592</v>
      </c>
    </row>
    <row r="687" spans="1:6" ht="45" customHeight="1" x14ac:dyDescent="0.25">
      <c r="A687" s="2" t="s">
        <v>2371</v>
      </c>
      <c r="B687" s="2" t="s">
        <v>15967</v>
      </c>
      <c r="C687" s="2" t="s">
        <v>3526</v>
      </c>
      <c r="D687" s="2" t="s">
        <v>1592</v>
      </c>
      <c r="E687" s="2" t="s">
        <v>1592</v>
      </c>
      <c r="F687" s="2" t="s">
        <v>1592</v>
      </c>
    </row>
    <row r="688" spans="1:6" ht="45" customHeight="1" x14ac:dyDescent="0.25">
      <c r="A688" s="2" t="s">
        <v>2374</v>
      </c>
      <c r="B688" s="2" t="s">
        <v>15968</v>
      </c>
      <c r="C688" s="2" t="s">
        <v>3526</v>
      </c>
      <c r="D688" s="2" t="s">
        <v>1592</v>
      </c>
      <c r="E688" s="2" t="s">
        <v>1592</v>
      </c>
      <c r="F688" s="2" t="s">
        <v>1592</v>
      </c>
    </row>
    <row r="689" spans="1:6" ht="45" customHeight="1" x14ac:dyDescent="0.25">
      <c r="A689" s="2" t="s">
        <v>2376</v>
      </c>
      <c r="B689" s="2" t="s">
        <v>15969</v>
      </c>
      <c r="C689" s="2" t="s">
        <v>3526</v>
      </c>
      <c r="D689" s="2" t="s">
        <v>1592</v>
      </c>
      <c r="E689" s="2" t="s">
        <v>1592</v>
      </c>
      <c r="F689" s="2" t="s">
        <v>1592</v>
      </c>
    </row>
    <row r="690" spans="1:6" ht="45" customHeight="1" x14ac:dyDescent="0.25">
      <c r="A690" s="2" t="s">
        <v>2379</v>
      </c>
      <c r="B690" s="2" t="s">
        <v>15970</v>
      </c>
      <c r="C690" s="2" t="s">
        <v>3526</v>
      </c>
      <c r="D690" s="2" t="s">
        <v>1592</v>
      </c>
      <c r="E690" s="2" t="s">
        <v>1592</v>
      </c>
      <c r="F690" s="2" t="s">
        <v>1592</v>
      </c>
    </row>
    <row r="691" spans="1:6" ht="45" customHeight="1" x14ac:dyDescent="0.25">
      <c r="A691" s="2" t="s">
        <v>2382</v>
      </c>
      <c r="B691" s="2" t="s">
        <v>15971</v>
      </c>
      <c r="C691" s="2" t="s">
        <v>3526</v>
      </c>
      <c r="D691" s="2" t="s">
        <v>1592</v>
      </c>
      <c r="E691" s="2" t="s">
        <v>1592</v>
      </c>
      <c r="F691" s="2" t="s">
        <v>1592</v>
      </c>
    </row>
    <row r="692" spans="1:6" ht="45" customHeight="1" x14ac:dyDescent="0.25">
      <c r="A692" s="2" t="s">
        <v>2386</v>
      </c>
      <c r="B692" s="2" t="s">
        <v>15972</v>
      </c>
      <c r="C692" s="2" t="s">
        <v>3526</v>
      </c>
      <c r="D692" s="2" t="s">
        <v>1592</v>
      </c>
      <c r="E692" s="2" t="s">
        <v>1592</v>
      </c>
      <c r="F692" s="2" t="s">
        <v>1592</v>
      </c>
    </row>
    <row r="693" spans="1:6" ht="45" customHeight="1" x14ac:dyDescent="0.25">
      <c r="A693" s="2" t="s">
        <v>2389</v>
      </c>
      <c r="B693" s="2" t="s">
        <v>15973</v>
      </c>
      <c r="C693" s="2" t="s">
        <v>3526</v>
      </c>
      <c r="D693" s="2" t="s">
        <v>1592</v>
      </c>
      <c r="E693" s="2" t="s">
        <v>1592</v>
      </c>
      <c r="F693" s="2" t="s">
        <v>1592</v>
      </c>
    </row>
    <row r="694" spans="1:6" ht="45" customHeight="1" x14ac:dyDescent="0.25">
      <c r="A694" s="2" t="s">
        <v>2392</v>
      </c>
      <c r="B694" s="2" t="s">
        <v>15974</v>
      </c>
      <c r="C694" s="2" t="s">
        <v>3526</v>
      </c>
      <c r="D694" s="2" t="s">
        <v>1592</v>
      </c>
      <c r="E694" s="2" t="s">
        <v>1592</v>
      </c>
      <c r="F694" s="2" t="s">
        <v>1592</v>
      </c>
    </row>
    <row r="695" spans="1:6" ht="45" customHeight="1" x14ac:dyDescent="0.25">
      <c r="A695" s="2" t="s">
        <v>2395</v>
      </c>
      <c r="B695" s="2" t="s">
        <v>15975</v>
      </c>
      <c r="C695" s="2" t="s">
        <v>3526</v>
      </c>
      <c r="D695" s="2" t="s">
        <v>1592</v>
      </c>
      <c r="E695" s="2" t="s">
        <v>1592</v>
      </c>
      <c r="F695" s="2" t="s">
        <v>1592</v>
      </c>
    </row>
    <row r="696" spans="1:6" ht="45" customHeight="1" x14ac:dyDescent="0.25">
      <c r="A696" s="2" t="s">
        <v>2397</v>
      </c>
      <c r="B696" s="2" t="s">
        <v>15976</v>
      </c>
      <c r="C696" s="2" t="s">
        <v>3526</v>
      </c>
      <c r="D696" s="2" t="s">
        <v>1592</v>
      </c>
      <c r="E696" s="2" t="s">
        <v>1592</v>
      </c>
      <c r="F696" s="2" t="s">
        <v>1592</v>
      </c>
    </row>
    <row r="697" spans="1:6" ht="45" customHeight="1" x14ac:dyDescent="0.25">
      <c r="A697" s="2" t="s">
        <v>2399</v>
      </c>
      <c r="B697" s="2" t="s">
        <v>15977</v>
      </c>
      <c r="C697" s="2" t="s">
        <v>3526</v>
      </c>
      <c r="D697" s="2" t="s">
        <v>1592</v>
      </c>
      <c r="E697" s="2" t="s">
        <v>1592</v>
      </c>
      <c r="F697" s="2" t="s">
        <v>1592</v>
      </c>
    </row>
    <row r="698" spans="1:6" ht="45" customHeight="1" x14ac:dyDescent="0.25">
      <c r="A698" s="2" t="s">
        <v>2402</v>
      </c>
      <c r="B698" s="2" t="s">
        <v>15978</v>
      </c>
      <c r="C698" s="2" t="s">
        <v>3526</v>
      </c>
      <c r="D698" s="2" t="s">
        <v>1592</v>
      </c>
      <c r="E698" s="2" t="s">
        <v>1592</v>
      </c>
      <c r="F698" s="2" t="s">
        <v>1592</v>
      </c>
    </row>
    <row r="699" spans="1:6" ht="45" customHeight="1" x14ac:dyDescent="0.25">
      <c r="A699" s="2" t="s">
        <v>2404</v>
      </c>
      <c r="B699" s="2" t="s">
        <v>15979</v>
      </c>
      <c r="C699" s="2" t="s">
        <v>3526</v>
      </c>
      <c r="D699" s="2" t="s">
        <v>1592</v>
      </c>
      <c r="E699" s="2" t="s">
        <v>1592</v>
      </c>
      <c r="F699" s="2" t="s">
        <v>1592</v>
      </c>
    </row>
    <row r="700" spans="1:6" ht="45" customHeight="1" x14ac:dyDescent="0.25">
      <c r="A700" s="2" t="s">
        <v>2406</v>
      </c>
      <c r="B700" s="2" t="s">
        <v>15980</v>
      </c>
      <c r="C700" s="2" t="s">
        <v>3526</v>
      </c>
      <c r="D700" s="2" t="s">
        <v>1592</v>
      </c>
      <c r="E700" s="2" t="s">
        <v>1592</v>
      </c>
      <c r="F700" s="2" t="s">
        <v>1592</v>
      </c>
    </row>
    <row r="701" spans="1:6" ht="45" customHeight="1" x14ac:dyDescent="0.25">
      <c r="A701" s="2" t="s">
        <v>2408</v>
      </c>
      <c r="B701" s="2" t="s">
        <v>15981</v>
      </c>
      <c r="C701" s="2" t="s">
        <v>3526</v>
      </c>
      <c r="D701" s="2" t="s">
        <v>1592</v>
      </c>
      <c r="E701" s="2" t="s">
        <v>1592</v>
      </c>
      <c r="F701" s="2" t="s">
        <v>1592</v>
      </c>
    </row>
    <row r="702" spans="1:6" ht="45" customHeight="1" x14ac:dyDescent="0.25">
      <c r="A702" s="2" t="s">
        <v>2410</v>
      </c>
      <c r="B702" s="2" t="s">
        <v>15982</v>
      </c>
      <c r="C702" s="2" t="s">
        <v>3526</v>
      </c>
      <c r="D702" s="2" t="s">
        <v>1592</v>
      </c>
      <c r="E702" s="2" t="s">
        <v>1592</v>
      </c>
      <c r="F702" s="2" t="s">
        <v>1592</v>
      </c>
    </row>
    <row r="703" spans="1:6" ht="45" customHeight="1" x14ac:dyDescent="0.25">
      <c r="A703" s="2" t="s">
        <v>2412</v>
      </c>
      <c r="B703" s="2" t="s">
        <v>15983</v>
      </c>
      <c r="C703" s="2" t="s">
        <v>3526</v>
      </c>
      <c r="D703" s="2" t="s">
        <v>1592</v>
      </c>
      <c r="E703" s="2" t="s">
        <v>1592</v>
      </c>
      <c r="F703" s="2" t="s">
        <v>1592</v>
      </c>
    </row>
    <row r="704" spans="1:6" ht="45" customHeight="1" x14ac:dyDescent="0.25">
      <c r="A704" s="2" t="s">
        <v>2414</v>
      </c>
      <c r="B704" s="2" t="s">
        <v>15984</v>
      </c>
      <c r="C704" s="2" t="s">
        <v>3526</v>
      </c>
      <c r="D704" s="2" t="s">
        <v>1592</v>
      </c>
      <c r="E704" s="2" t="s">
        <v>1592</v>
      </c>
      <c r="F704" s="2" t="s">
        <v>1592</v>
      </c>
    </row>
    <row r="705" spans="1:6" ht="45" customHeight="1" x14ac:dyDescent="0.25">
      <c r="A705" s="2" t="s">
        <v>2417</v>
      </c>
      <c r="B705" s="2" t="s">
        <v>15985</v>
      </c>
      <c r="C705" s="2" t="s">
        <v>3526</v>
      </c>
      <c r="D705" s="2" t="s">
        <v>1592</v>
      </c>
      <c r="E705" s="2" t="s">
        <v>1592</v>
      </c>
      <c r="F705" s="2" t="s">
        <v>1592</v>
      </c>
    </row>
    <row r="706" spans="1:6" ht="45" customHeight="1" x14ac:dyDescent="0.25">
      <c r="A706" s="2" t="s">
        <v>2419</v>
      </c>
      <c r="B706" s="2" t="s">
        <v>15986</v>
      </c>
      <c r="C706" s="2" t="s">
        <v>3526</v>
      </c>
      <c r="D706" s="2" t="s">
        <v>1592</v>
      </c>
      <c r="E706" s="2" t="s">
        <v>1592</v>
      </c>
      <c r="F706" s="2" t="s">
        <v>1592</v>
      </c>
    </row>
    <row r="707" spans="1:6" ht="45" customHeight="1" x14ac:dyDescent="0.25">
      <c r="A707" s="2" t="s">
        <v>2421</v>
      </c>
      <c r="B707" s="2" t="s">
        <v>15987</v>
      </c>
      <c r="C707" s="2" t="s">
        <v>3526</v>
      </c>
      <c r="D707" s="2" t="s">
        <v>1592</v>
      </c>
      <c r="E707" s="2" t="s">
        <v>1592</v>
      </c>
      <c r="F707" s="2" t="s">
        <v>1592</v>
      </c>
    </row>
    <row r="708" spans="1:6" ht="45" customHeight="1" x14ac:dyDescent="0.25">
      <c r="A708" s="2" t="s">
        <v>2423</v>
      </c>
      <c r="B708" s="2" t="s">
        <v>15988</v>
      </c>
      <c r="C708" s="2" t="s">
        <v>3526</v>
      </c>
      <c r="D708" s="2" t="s">
        <v>1592</v>
      </c>
      <c r="E708" s="2" t="s">
        <v>1592</v>
      </c>
      <c r="F708" s="2" t="s">
        <v>1592</v>
      </c>
    </row>
    <row r="709" spans="1:6" ht="45" customHeight="1" x14ac:dyDescent="0.25">
      <c r="A709" s="2" t="s">
        <v>2426</v>
      </c>
      <c r="B709" s="2" t="s">
        <v>15989</v>
      </c>
      <c r="C709" s="2" t="s">
        <v>3526</v>
      </c>
      <c r="D709" s="2" t="s">
        <v>1592</v>
      </c>
      <c r="E709" s="2" t="s">
        <v>1592</v>
      </c>
      <c r="F709" s="2" t="s">
        <v>1592</v>
      </c>
    </row>
    <row r="710" spans="1:6" ht="45" customHeight="1" x14ac:dyDescent="0.25">
      <c r="A710" s="2" t="s">
        <v>2428</v>
      </c>
      <c r="B710" s="2" t="s">
        <v>15990</v>
      </c>
      <c r="C710" s="2" t="s">
        <v>3526</v>
      </c>
      <c r="D710" s="2" t="s">
        <v>1592</v>
      </c>
      <c r="E710" s="2" t="s">
        <v>1592</v>
      </c>
      <c r="F710" s="2" t="s">
        <v>1592</v>
      </c>
    </row>
    <row r="711" spans="1:6" ht="45" customHeight="1" x14ac:dyDescent="0.25">
      <c r="A711" s="2" t="s">
        <v>2430</v>
      </c>
      <c r="B711" s="2" t="s">
        <v>15991</v>
      </c>
      <c r="C711" s="2" t="s">
        <v>3526</v>
      </c>
      <c r="D711" s="2" t="s">
        <v>1592</v>
      </c>
      <c r="E711" s="2" t="s">
        <v>1592</v>
      </c>
      <c r="F711" s="2" t="s">
        <v>1592</v>
      </c>
    </row>
    <row r="712" spans="1:6" ht="45" customHeight="1" x14ac:dyDescent="0.25">
      <c r="A712" s="2" t="s">
        <v>2433</v>
      </c>
      <c r="B712" s="2" t="s">
        <v>15992</v>
      </c>
      <c r="C712" s="2" t="s">
        <v>3526</v>
      </c>
      <c r="D712" s="2" t="s">
        <v>1592</v>
      </c>
      <c r="E712" s="2" t="s">
        <v>1592</v>
      </c>
      <c r="F712" s="2" t="s">
        <v>1592</v>
      </c>
    </row>
    <row r="713" spans="1:6" ht="45" customHeight="1" x14ac:dyDescent="0.25">
      <c r="A713" s="2" t="s">
        <v>2435</v>
      </c>
      <c r="B713" s="2" t="s">
        <v>15993</v>
      </c>
      <c r="C713" s="2" t="s">
        <v>3526</v>
      </c>
      <c r="D713" s="2" t="s">
        <v>1592</v>
      </c>
      <c r="E713" s="2" t="s">
        <v>1592</v>
      </c>
      <c r="F713" s="2" t="s">
        <v>1592</v>
      </c>
    </row>
    <row r="714" spans="1:6" ht="45" customHeight="1" x14ac:dyDescent="0.25">
      <c r="A714" s="2" t="s">
        <v>2437</v>
      </c>
      <c r="B714" s="2" t="s">
        <v>15994</v>
      </c>
      <c r="C714" s="2" t="s">
        <v>3526</v>
      </c>
      <c r="D714" s="2" t="s">
        <v>1592</v>
      </c>
      <c r="E714" s="2" t="s">
        <v>1592</v>
      </c>
      <c r="F714" s="2" t="s">
        <v>1592</v>
      </c>
    </row>
    <row r="715" spans="1:6" ht="45" customHeight="1" x14ac:dyDescent="0.25">
      <c r="A715" s="2" t="s">
        <v>2440</v>
      </c>
      <c r="B715" s="2" t="s">
        <v>15995</v>
      </c>
      <c r="C715" s="2" t="s">
        <v>3526</v>
      </c>
      <c r="D715" s="2" t="s">
        <v>1592</v>
      </c>
      <c r="E715" s="2" t="s">
        <v>1592</v>
      </c>
      <c r="F715" s="2" t="s">
        <v>1592</v>
      </c>
    </row>
    <row r="716" spans="1:6" ht="45" customHeight="1" x14ac:dyDescent="0.25">
      <c r="A716" s="2" t="s">
        <v>2443</v>
      </c>
      <c r="B716" s="2" t="s">
        <v>15996</v>
      </c>
      <c r="C716" s="2" t="s">
        <v>3526</v>
      </c>
      <c r="D716" s="2" t="s">
        <v>1592</v>
      </c>
      <c r="E716" s="2" t="s">
        <v>1592</v>
      </c>
      <c r="F716" s="2" t="s">
        <v>1592</v>
      </c>
    </row>
    <row r="717" spans="1:6" ht="45" customHeight="1" x14ac:dyDescent="0.25">
      <c r="A717" s="2" t="s">
        <v>2446</v>
      </c>
      <c r="B717" s="2" t="s">
        <v>15997</v>
      </c>
      <c r="C717" s="2" t="s">
        <v>3526</v>
      </c>
      <c r="D717" s="2" t="s">
        <v>1592</v>
      </c>
      <c r="E717" s="2" t="s">
        <v>1592</v>
      </c>
      <c r="F717" s="2" t="s">
        <v>1592</v>
      </c>
    </row>
    <row r="718" spans="1:6" ht="45" customHeight="1" x14ac:dyDescent="0.25">
      <c r="A718" s="2" t="s">
        <v>2448</v>
      </c>
      <c r="B718" s="2" t="s">
        <v>15998</v>
      </c>
      <c r="C718" s="2" t="s">
        <v>3526</v>
      </c>
      <c r="D718" s="2" t="s">
        <v>1592</v>
      </c>
      <c r="E718" s="2" t="s">
        <v>1592</v>
      </c>
      <c r="F718" s="2" t="s">
        <v>1592</v>
      </c>
    </row>
    <row r="719" spans="1:6" ht="45" customHeight="1" x14ac:dyDescent="0.25">
      <c r="A719" s="2" t="s">
        <v>2450</v>
      </c>
      <c r="B719" s="2" t="s">
        <v>15999</v>
      </c>
      <c r="C719" s="2" t="s">
        <v>3526</v>
      </c>
      <c r="D719" s="2" t="s">
        <v>1592</v>
      </c>
      <c r="E719" s="2" t="s">
        <v>1592</v>
      </c>
      <c r="F719" s="2" t="s">
        <v>1592</v>
      </c>
    </row>
    <row r="720" spans="1:6" ht="45" customHeight="1" x14ac:dyDescent="0.25">
      <c r="A720" s="2" t="s">
        <v>2452</v>
      </c>
      <c r="B720" s="2" t="s">
        <v>16000</v>
      </c>
      <c r="C720" s="2" t="s">
        <v>3526</v>
      </c>
      <c r="D720" s="2" t="s">
        <v>1592</v>
      </c>
      <c r="E720" s="2" t="s">
        <v>1592</v>
      </c>
      <c r="F720" s="2" t="s">
        <v>1592</v>
      </c>
    </row>
    <row r="721" spans="1:6" ht="45" customHeight="1" x14ac:dyDescent="0.25">
      <c r="A721" s="2" t="s">
        <v>2454</v>
      </c>
      <c r="B721" s="2" t="s">
        <v>16001</v>
      </c>
      <c r="C721" s="2" t="s">
        <v>3526</v>
      </c>
      <c r="D721" s="2" t="s">
        <v>1592</v>
      </c>
      <c r="E721" s="2" t="s">
        <v>1592</v>
      </c>
      <c r="F721" s="2" t="s">
        <v>1592</v>
      </c>
    </row>
    <row r="722" spans="1:6" ht="45" customHeight="1" x14ac:dyDescent="0.25">
      <c r="A722" s="2" t="s">
        <v>2456</v>
      </c>
      <c r="B722" s="2" t="s">
        <v>16002</v>
      </c>
      <c r="C722" s="2" t="s">
        <v>3526</v>
      </c>
      <c r="D722" s="2" t="s">
        <v>1592</v>
      </c>
      <c r="E722" s="2" t="s">
        <v>1592</v>
      </c>
      <c r="F722" s="2" t="s">
        <v>1592</v>
      </c>
    </row>
    <row r="723" spans="1:6" ht="45" customHeight="1" x14ac:dyDescent="0.25">
      <c r="A723" s="2" t="s">
        <v>2458</v>
      </c>
      <c r="B723" s="2" t="s">
        <v>16003</v>
      </c>
      <c r="C723" s="2" t="s">
        <v>3526</v>
      </c>
      <c r="D723" s="2" t="s">
        <v>1592</v>
      </c>
      <c r="E723" s="2" t="s">
        <v>1592</v>
      </c>
      <c r="F723" s="2" t="s">
        <v>1592</v>
      </c>
    </row>
    <row r="724" spans="1:6" ht="45" customHeight="1" x14ac:dyDescent="0.25">
      <c r="A724" s="2" t="s">
        <v>2461</v>
      </c>
      <c r="B724" s="2" t="s">
        <v>16004</v>
      </c>
      <c r="C724" s="2" t="s">
        <v>3526</v>
      </c>
      <c r="D724" s="2" t="s">
        <v>1592</v>
      </c>
      <c r="E724" s="2" t="s">
        <v>1592</v>
      </c>
      <c r="F724" s="2" t="s">
        <v>1592</v>
      </c>
    </row>
    <row r="725" spans="1:6" ht="45" customHeight="1" x14ac:dyDescent="0.25">
      <c r="A725" s="2" t="s">
        <v>2464</v>
      </c>
      <c r="B725" s="2" t="s">
        <v>16005</v>
      </c>
      <c r="C725" s="2" t="s">
        <v>3526</v>
      </c>
      <c r="D725" s="2" t="s">
        <v>1592</v>
      </c>
      <c r="E725" s="2" t="s">
        <v>1592</v>
      </c>
      <c r="F725" s="2" t="s">
        <v>1592</v>
      </c>
    </row>
    <row r="726" spans="1:6" ht="45" customHeight="1" x14ac:dyDescent="0.25">
      <c r="A726" s="2" t="s">
        <v>2466</v>
      </c>
      <c r="B726" s="2" t="s">
        <v>16006</v>
      </c>
      <c r="C726" s="2" t="s">
        <v>3526</v>
      </c>
      <c r="D726" s="2" t="s">
        <v>1592</v>
      </c>
      <c r="E726" s="2" t="s">
        <v>1592</v>
      </c>
      <c r="F726" s="2" t="s">
        <v>1592</v>
      </c>
    </row>
    <row r="727" spans="1:6" ht="45" customHeight="1" x14ac:dyDescent="0.25">
      <c r="A727" s="2" t="s">
        <v>2468</v>
      </c>
      <c r="B727" s="2" t="s">
        <v>16007</v>
      </c>
      <c r="C727" s="2" t="s">
        <v>3526</v>
      </c>
      <c r="D727" s="2" t="s">
        <v>1592</v>
      </c>
      <c r="E727" s="2" t="s">
        <v>1592</v>
      </c>
      <c r="F727" s="2" t="s">
        <v>1592</v>
      </c>
    </row>
    <row r="728" spans="1:6" ht="45" customHeight="1" x14ac:dyDescent="0.25">
      <c r="A728" s="2" t="s">
        <v>2470</v>
      </c>
      <c r="B728" s="2" t="s">
        <v>16008</v>
      </c>
      <c r="C728" s="2" t="s">
        <v>3526</v>
      </c>
      <c r="D728" s="2" t="s">
        <v>1592</v>
      </c>
      <c r="E728" s="2" t="s">
        <v>1592</v>
      </c>
      <c r="F728" s="2" t="s">
        <v>1592</v>
      </c>
    </row>
    <row r="729" spans="1:6" ht="45" customHeight="1" x14ac:dyDescent="0.25">
      <c r="A729" s="2" t="s">
        <v>2472</v>
      </c>
      <c r="B729" s="2" t="s">
        <v>16009</v>
      </c>
      <c r="C729" s="2" t="s">
        <v>3526</v>
      </c>
      <c r="D729" s="2" t="s">
        <v>1592</v>
      </c>
      <c r="E729" s="2" t="s">
        <v>1592</v>
      </c>
      <c r="F729" s="2" t="s">
        <v>1592</v>
      </c>
    </row>
    <row r="730" spans="1:6" ht="45" customHeight="1" x14ac:dyDescent="0.25">
      <c r="A730" s="2" t="s">
        <v>2474</v>
      </c>
      <c r="B730" s="2" t="s">
        <v>16010</v>
      </c>
      <c r="C730" s="2" t="s">
        <v>3526</v>
      </c>
      <c r="D730" s="2" t="s">
        <v>1592</v>
      </c>
      <c r="E730" s="2" t="s">
        <v>1592</v>
      </c>
      <c r="F730" s="2" t="s">
        <v>1592</v>
      </c>
    </row>
    <row r="731" spans="1:6" ht="45" customHeight="1" x14ac:dyDescent="0.25">
      <c r="A731" s="2" t="s">
        <v>2477</v>
      </c>
      <c r="B731" s="2" t="s">
        <v>16011</v>
      </c>
      <c r="C731" s="2" t="s">
        <v>3526</v>
      </c>
      <c r="D731" s="2" t="s">
        <v>1592</v>
      </c>
      <c r="E731" s="2" t="s">
        <v>1592</v>
      </c>
      <c r="F731" s="2" t="s">
        <v>1592</v>
      </c>
    </row>
    <row r="732" spans="1:6" ht="45" customHeight="1" x14ac:dyDescent="0.25">
      <c r="A732" s="2" t="s">
        <v>2479</v>
      </c>
      <c r="B732" s="2" t="s">
        <v>16012</v>
      </c>
      <c r="C732" s="2" t="s">
        <v>3526</v>
      </c>
      <c r="D732" s="2" t="s">
        <v>1592</v>
      </c>
      <c r="E732" s="2" t="s">
        <v>1592</v>
      </c>
      <c r="F732" s="2" t="s">
        <v>1592</v>
      </c>
    </row>
    <row r="733" spans="1:6" ht="45" customHeight="1" x14ac:dyDescent="0.25">
      <c r="A733" s="2" t="s">
        <v>2481</v>
      </c>
      <c r="B733" s="2" t="s">
        <v>16013</v>
      </c>
      <c r="C733" s="2" t="s">
        <v>3526</v>
      </c>
      <c r="D733" s="2" t="s">
        <v>1592</v>
      </c>
      <c r="E733" s="2" t="s">
        <v>1592</v>
      </c>
      <c r="F733" s="2" t="s">
        <v>1592</v>
      </c>
    </row>
    <row r="734" spans="1:6" ht="45" customHeight="1" x14ac:dyDescent="0.25">
      <c r="A734" s="2" t="s">
        <v>2483</v>
      </c>
      <c r="B734" s="2" t="s">
        <v>16014</v>
      </c>
      <c r="C734" s="2" t="s">
        <v>3526</v>
      </c>
      <c r="D734" s="2" t="s">
        <v>1592</v>
      </c>
      <c r="E734" s="2" t="s">
        <v>1592</v>
      </c>
      <c r="F734" s="2" t="s">
        <v>1592</v>
      </c>
    </row>
    <row r="735" spans="1:6" ht="45" customHeight="1" x14ac:dyDescent="0.25">
      <c r="A735" s="2" t="s">
        <v>2486</v>
      </c>
      <c r="B735" s="2" t="s">
        <v>16015</v>
      </c>
      <c r="C735" s="2" t="s">
        <v>3526</v>
      </c>
      <c r="D735" s="2" t="s">
        <v>1592</v>
      </c>
      <c r="E735" s="2" t="s">
        <v>1592</v>
      </c>
      <c r="F735" s="2" t="s">
        <v>1592</v>
      </c>
    </row>
    <row r="736" spans="1:6" ht="45" customHeight="1" x14ac:dyDescent="0.25">
      <c r="A736" s="2" t="s">
        <v>2488</v>
      </c>
      <c r="B736" s="2" t="s">
        <v>16016</v>
      </c>
      <c r="C736" s="2" t="s">
        <v>3526</v>
      </c>
      <c r="D736" s="2" t="s">
        <v>1592</v>
      </c>
      <c r="E736" s="2" t="s">
        <v>1592</v>
      </c>
      <c r="F736" s="2" t="s">
        <v>1592</v>
      </c>
    </row>
    <row r="737" spans="1:6" ht="45" customHeight="1" x14ac:dyDescent="0.25">
      <c r="A737" s="2" t="s">
        <v>2490</v>
      </c>
      <c r="B737" s="2" t="s">
        <v>16017</v>
      </c>
      <c r="C737" s="2" t="s">
        <v>3526</v>
      </c>
      <c r="D737" s="2" t="s">
        <v>1592</v>
      </c>
      <c r="E737" s="2" t="s">
        <v>1592</v>
      </c>
      <c r="F737" s="2" t="s">
        <v>1592</v>
      </c>
    </row>
    <row r="738" spans="1:6" ht="45" customHeight="1" x14ac:dyDescent="0.25">
      <c r="A738" s="2" t="s">
        <v>2492</v>
      </c>
      <c r="B738" s="2" t="s">
        <v>16018</v>
      </c>
      <c r="C738" s="2" t="s">
        <v>3526</v>
      </c>
      <c r="D738" s="2" t="s">
        <v>1592</v>
      </c>
      <c r="E738" s="2" t="s">
        <v>1592</v>
      </c>
      <c r="F738" s="2" t="s">
        <v>1592</v>
      </c>
    </row>
    <row r="739" spans="1:6" ht="45" customHeight="1" x14ac:dyDescent="0.25">
      <c r="A739" s="2" t="s">
        <v>2494</v>
      </c>
      <c r="B739" s="2" t="s">
        <v>16019</v>
      </c>
      <c r="C739" s="2" t="s">
        <v>3526</v>
      </c>
      <c r="D739" s="2" t="s">
        <v>1592</v>
      </c>
      <c r="E739" s="2" t="s">
        <v>1592</v>
      </c>
      <c r="F739" s="2" t="s">
        <v>1592</v>
      </c>
    </row>
    <row r="740" spans="1:6" ht="45" customHeight="1" x14ac:dyDescent="0.25">
      <c r="A740" s="2" t="s">
        <v>2496</v>
      </c>
      <c r="B740" s="2" t="s">
        <v>16020</v>
      </c>
      <c r="C740" s="2" t="s">
        <v>3526</v>
      </c>
      <c r="D740" s="2" t="s">
        <v>1592</v>
      </c>
      <c r="E740" s="2" t="s">
        <v>1592</v>
      </c>
      <c r="F740" s="2" t="s">
        <v>1592</v>
      </c>
    </row>
    <row r="741" spans="1:6" ht="45" customHeight="1" x14ac:dyDescent="0.25">
      <c r="A741" s="2" t="s">
        <v>2498</v>
      </c>
      <c r="B741" s="2" t="s">
        <v>16021</v>
      </c>
      <c r="C741" s="2" t="s">
        <v>3526</v>
      </c>
      <c r="D741" s="2" t="s">
        <v>1592</v>
      </c>
      <c r="E741" s="2" t="s">
        <v>1592</v>
      </c>
      <c r="F741" s="2" t="s">
        <v>1592</v>
      </c>
    </row>
    <row r="742" spans="1:6" ht="45" customHeight="1" x14ac:dyDescent="0.25">
      <c r="A742" s="2" t="s">
        <v>2500</v>
      </c>
      <c r="B742" s="2" t="s">
        <v>16022</v>
      </c>
      <c r="C742" s="2" t="s">
        <v>3526</v>
      </c>
      <c r="D742" s="2" t="s">
        <v>1592</v>
      </c>
      <c r="E742" s="2" t="s">
        <v>1592</v>
      </c>
      <c r="F742" s="2" t="s">
        <v>1592</v>
      </c>
    </row>
    <row r="743" spans="1:6" ht="45" customHeight="1" x14ac:dyDescent="0.25">
      <c r="A743" s="2" t="s">
        <v>2502</v>
      </c>
      <c r="B743" s="2" t="s">
        <v>16023</v>
      </c>
      <c r="C743" s="2" t="s">
        <v>3526</v>
      </c>
      <c r="D743" s="2" t="s">
        <v>1592</v>
      </c>
      <c r="E743" s="2" t="s">
        <v>1592</v>
      </c>
      <c r="F743" s="2" t="s">
        <v>1592</v>
      </c>
    </row>
    <row r="744" spans="1:6" ht="45" customHeight="1" x14ac:dyDescent="0.25">
      <c r="A744" s="2" t="s">
        <v>2504</v>
      </c>
      <c r="B744" s="2" t="s">
        <v>16024</v>
      </c>
      <c r="C744" s="2" t="s">
        <v>3526</v>
      </c>
      <c r="D744" s="2" t="s">
        <v>1592</v>
      </c>
      <c r="E744" s="2" t="s">
        <v>1592</v>
      </c>
      <c r="F744" s="2" t="s">
        <v>1592</v>
      </c>
    </row>
    <row r="745" spans="1:6" ht="45" customHeight="1" x14ac:dyDescent="0.25">
      <c r="A745" s="2" t="s">
        <v>2506</v>
      </c>
      <c r="B745" s="2" t="s">
        <v>16025</v>
      </c>
      <c r="C745" s="2" t="s">
        <v>3526</v>
      </c>
      <c r="D745" s="2" t="s">
        <v>1592</v>
      </c>
      <c r="E745" s="2" t="s">
        <v>1592</v>
      </c>
      <c r="F745" s="2" t="s">
        <v>1592</v>
      </c>
    </row>
    <row r="746" spans="1:6" ht="45" customHeight="1" x14ac:dyDescent="0.25">
      <c r="A746" s="2" t="s">
        <v>2509</v>
      </c>
      <c r="B746" s="2" t="s">
        <v>16026</v>
      </c>
      <c r="C746" s="2" t="s">
        <v>3526</v>
      </c>
      <c r="D746" s="2" t="s">
        <v>1592</v>
      </c>
      <c r="E746" s="2" t="s">
        <v>1592</v>
      </c>
      <c r="F746" s="2" t="s">
        <v>1592</v>
      </c>
    </row>
    <row r="747" spans="1:6" ht="45" customHeight="1" x14ac:dyDescent="0.25">
      <c r="A747" s="2" t="s">
        <v>2511</v>
      </c>
      <c r="B747" s="2" t="s">
        <v>16027</v>
      </c>
      <c r="C747" s="2" t="s">
        <v>3526</v>
      </c>
      <c r="D747" s="2" t="s">
        <v>1592</v>
      </c>
      <c r="E747" s="2" t="s">
        <v>1592</v>
      </c>
      <c r="F747" s="2" t="s">
        <v>1592</v>
      </c>
    </row>
    <row r="748" spans="1:6" ht="45" customHeight="1" x14ac:dyDescent="0.25">
      <c r="A748" s="2" t="s">
        <v>2513</v>
      </c>
      <c r="B748" s="2" t="s">
        <v>16028</v>
      </c>
      <c r="C748" s="2" t="s">
        <v>3526</v>
      </c>
      <c r="D748" s="2" t="s">
        <v>1592</v>
      </c>
      <c r="E748" s="2" t="s">
        <v>1592</v>
      </c>
      <c r="F748" s="2" t="s">
        <v>1592</v>
      </c>
    </row>
    <row r="749" spans="1:6" ht="45" customHeight="1" x14ac:dyDescent="0.25">
      <c r="A749" s="2" t="s">
        <v>2515</v>
      </c>
      <c r="B749" s="2" t="s">
        <v>16029</v>
      </c>
      <c r="C749" s="2" t="s">
        <v>3526</v>
      </c>
      <c r="D749" s="2" t="s">
        <v>1592</v>
      </c>
      <c r="E749" s="2" t="s">
        <v>1592</v>
      </c>
      <c r="F749" s="2" t="s">
        <v>1592</v>
      </c>
    </row>
    <row r="750" spans="1:6" ht="45" customHeight="1" x14ac:dyDescent="0.25">
      <c r="A750" s="2" t="s">
        <v>2517</v>
      </c>
      <c r="B750" s="2" t="s">
        <v>16030</v>
      </c>
      <c r="C750" s="2" t="s">
        <v>3526</v>
      </c>
      <c r="D750" s="2" t="s">
        <v>1592</v>
      </c>
      <c r="E750" s="2" t="s">
        <v>1592</v>
      </c>
      <c r="F750" s="2" t="s">
        <v>1592</v>
      </c>
    </row>
    <row r="751" spans="1:6" ht="45" customHeight="1" x14ac:dyDescent="0.25">
      <c r="A751" s="2" t="s">
        <v>2519</v>
      </c>
      <c r="B751" s="2" t="s">
        <v>16031</v>
      </c>
      <c r="C751" s="2" t="s">
        <v>3526</v>
      </c>
      <c r="D751" s="2" t="s">
        <v>1592</v>
      </c>
      <c r="E751" s="2" t="s">
        <v>1592</v>
      </c>
      <c r="F751" s="2" t="s">
        <v>1592</v>
      </c>
    </row>
    <row r="752" spans="1:6" ht="45" customHeight="1" x14ac:dyDescent="0.25">
      <c r="A752" s="2" t="s">
        <v>2521</v>
      </c>
      <c r="B752" s="2" t="s">
        <v>16032</v>
      </c>
      <c r="C752" s="2" t="s">
        <v>3526</v>
      </c>
      <c r="D752" s="2" t="s">
        <v>1592</v>
      </c>
      <c r="E752" s="2" t="s">
        <v>1592</v>
      </c>
      <c r="F752" s="2" t="s">
        <v>1592</v>
      </c>
    </row>
    <row r="753" spans="1:6" ht="45" customHeight="1" x14ac:dyDescent="0.25">
      <c r="A753" s="2" t="s">
        <v>2523</v>
      </c>
      <c r="B753" s="2" t="s">
        <v>16033</v>
      </c>
      <c r="C753" s="2" t="s">
        <v>3526</v>
      </c>
      <c r="D753" s="2" t="s">
        <v>1592</v>
      </c>
      <c r="E753" s="2" t="s">
        <v>1592</v>
      </c>
      <c r="F753" s="2" t="s">
        <v>1592</v>
      </c>
    </row>
    <row r="754" spans="1:6" ht="45" customHeight="1" x14ac:dyDescent="0.25">
      <c r="A754" s="2" t="s">
        <v>2525</v>
      </c>
      <c r="B754" s="2" t="s">
        <v>16034</v>
      </c>
      <c r="C754" s="2" t="s">
        <v>3526</v>
      </c>
      <c r="D754" s="2" t="s">
        <v>1592</v>
      </c>
      <c r="E754" s="2" t="s">
        <v>1592</v>
      </c>
      <c r="F754" s="2" t="s">
        <v>1592</v>
      </c>
    </row>
    <row r="755" spans="1:6" ht="45" customHeight="1" x14ac:dyDescent="0.25">
      <c r="A755" s="2" t="s">
        <v>2527</v>
      </c>
      <c r="B755" s="2" t="s">
        <v>16035</v>
      </c>
      <c r="C755" s="2" t="s">
        <v>3526</v>
      </c>
      <c r="D755" s="2" t="s">
        <v>1592</v>
      </c>
      <c r="E755" s="2" t="s">
        <v>1592</v>
      </c>
      <c r="F755" s="2" t="s">
        <v>1592</v>
      </c>
    </row>
    <row r="756" spans="1:6" ht="45" customHeight="1" x14ac:dyDescent="0.25">
      <c r="A756" s="2" t="s">
        <v>2529</v>
      </c>
      <c r="B756" s="2" t="s">
        <v>16036</v>
      </c>
      <c r="C756" s="2" t="s">
        <v>3526</v>
      </c>
      <c r="D756" s="2" t="s">
        <v>1592</v>
      </c>
      <c r="E756" s="2" t="s">
        <v>1592</v>
      </c>
      <c r="F756" s="2" t="s">
        <v>1592</v>
      </c>
    </row>
    <row r="757" spans="1:6" ht="45" customHeight="1" x14ac:dyDescent="0.25">
      <c r="A757" s="2" t="s">
        <v>2531</v>
      </c>
      <c r="B757" s="2" t="s">
        <v>16037</v>
      </c>
      <c r="C757" s="2" t="s">
        <v>3526</v>
      </c>
      <c r="D757" s="2" t="s">
        <v>1592</v>
      </c>
      <c r="E757" s="2" t="s">
        <v>1592</v>
      </c>
      <c r="F757" s="2" t="s">
        <v>1592</v>
      </c>
    </row>
    <row r="758" spans="1:6" ht="45" customHeight="1" x14ac:dyDescent="0.25">
      <c r="A758" s="2" t="s">
        <v>2533</v>
      </c>
      <c r="B758" s="2" t="s">
        <v>16038</v>
      </c>
      <c r="C758" s="2" t="s">
        <v>3526</v>
      </c>
      <c r="D758" s="2" t="s">
        <v>1592</v>
      </c>
      <c r="E758" s="2" t="s">
        <v>1592</v>
      </c>
      <c r="F758" s="2" t="s">
        <v>1592</v>
      </c>
    </row>
    <row r="759" spans="1:6" ht="45" customHeight="1" x14ac:dyDescent="0.25">
      <c r="A759" s="2" t="s">
        <v>2535</v>
      </c>
      <c r="B759" s="2" t="s">
        <v>16039</v>
      </c>
      <c r="C759" s="2" t="s">
        <v>3526</v>
      </c>
      <c r="D759" s="2" t="s">
        <v>1592</v>
      </c>
      <c r="E759" s="2" t="s">
        <v>1592</v>
      </c>
      <c r="F759" s="2" t="s">
        <v>1592</v>
      </c>
    </row>
    <row r="760" spans="1:6" ht="45" customHeight="1" x14ac:dyDescent="0.25">
      <c r="A760" s="2" t="s">
        <v>2537</v>
      </c>
      <c r="B760" s="2" t="s">
        <v>16040</v>
      </c>
      <c r="C760" s="2" t="s">
        <v>3526</v>
      </c>
      <c r="D760" s="2" t="s">
        <v>1592</v>
      </c>
      <c r="E760" s="2" t="s">
        <v>1592</v>
      </c>
      <c r="F760" s="2" t="s">
        <v>1592</v>
      </c>
    </row>
    <row r="761" spans="1:6" ht="45" customHeight="1" x14ac:dyDescent="0.25">
      <c r="A761" s="2" t="s">
        <v>2539</v>
      </c>
      <c r="B761" s="2" t="s">
        <v>16041</v>
      </c>
      <c r="C761" s="2" t="s">
        <v>3526</v>
      </c>
      <c r="D761" s="2" t="s">
        <v>1592</v>
      </c>
      <c r="E761" s="2" t="s">
        <v>1592</v>
      </c>
      <c r="F761" s="2" t="s">
        <v>1592</v>
      </c>
    </row>
    <row r="762" spans="1:6" ht="45" customHeight="1" x14ac:dyDescent="0.25">
      <c r="A762" s="2" t="s">
        <v>2541</v>
      </c>
      <c r="B762" s="2" t="s">
        <v>16042</v>
      </c>
      <c r="C762" s="2" t="s">
        <v>3526</v>
      </c>
      <c r="D762" s="2" t="s">
        <v>1592</v>
      </c>
      <c r="E762" s="2" t="s">
        <v>1592</v>
      </c>
      <c r="F762" s="2" t="s">
        <v>1592</v>
      </c>
    </row>
    <row r="763" spans="1:6" ht="45" customHeight="1" x14ac:dyDescent="0.25">
      <c r="A763" s="2" t="s">
        <v>2543</v>
      </c>
      <c r="B763" s="2" t="s">
        <v>16043</v>
      </c>
      <c r="C763" s="2" t="s">
        <v>3526</v>
      </c>
      <c r="D763" s="2" t="s">
        <v>1592</v>
      </c>
      <c r="E763" s="2" t="s">
        <v>1592</v>
      </c>
      <c r="F763" s="2" t="s">
        <v>1592</v>
      </c>
    </row>
    <row r="764" spans="1:6" ht="45" customHeight="1" x14ac:dyDescent="0.25">
      <c r="A764" s="2" t="s">
        <v>2545</v>
      </c>
      <c r="B764" s="2" t="s">
        <v>16044</v>
      </c>
      <c r="C764" s="2" t="s">
        <v>3526</v>
      </c>
      <c r="D764" s="2" t="s">
        <v>1592</v>
      </c>
      <c r="E764" s="2" t="s">
        <v>1592</v>
      </c>
      <c r="F764" s="2" t="s">
        <v>1592</v>
      </c>
    </row>
    <row r="765" spans="1:6" ht="45" customHeight="1" x14ac:dyDescent="0.25">
      <c r="A765" s="2" t="s">
        <v>2548</v>
      </c>
      <c r="B765" s="2" t="s">
        <v>16045</v>
      </c>
      <c r="C765" s="2" t="s">
        <v>3526</v>
      </c>
      <c r="D765" s="2" t="s">
        <v>1592</v>
      </c>
      <c r="E765" s="2" t="s">
        <v>1592</v>
      </c>
      <c r="F765" s="2" t="s">
        <v>1592</v>
      </c>
    </row>
    <row r="766" spans="1:6" ht="45" customHeight="1" x14ac:dyDescent="0.25">
      <c r="A766" s="2" t="s">
        <v>2550</v>
      </c>
      <c r="B766" s="2" t="s">
        <v>16046</v>
      </c>
      <c r="C766" s="2" t="s">
        <v>3526</v>
      </c>
      <c r="D766" s="2" t="s">
        <v>1592</v>
      </c>
      <c r="E766" s="2" t="s">
        <v>1592</v>
      </c>
      <c r="F766" s="2" t="s">
        <v>1592</v>
      </c>
    </row>
    <row r="767" spans="1:6" ht="45" customHeight="1" x14ac:dyDescent="0.25">
      <c r="A767" s="2" t="s">
        <v>2552</v>
      </c>
      <c r="B767" s="2" t="s">
        <v>16047</v>
      </c>
      <c r="C767" s="2" t="s">
        <v>3526</v>
      </c>
      <c r="D767" s="2" t="s">
        <v>1592</v>
      </c>
      <c r="E767" s="2" t="s">
        <v>1592</v>
      </c>
      <c r="F767" s="2" t="s">
        <v>1592</v>
      </c>
    </row>
    <row r="768" spans="1:6" ht="45" customHeight="1" x14ac:dyDescent="0.25">
      <c r="A768" s="2" t="s">
        <v>2555</v>
      </c>
      <c r="B768" s="2" t="s">
        <v>16048</v>
      </c>
      <c r="C768" s="2" t="s">
        <v>3526</v>
      </c>
      <c r="D768" s="2" t="s">
        <v>1592</v>
      </c>
      <c r="E768" s="2" t="s">
        <v>1592</v>
      </c>
      <c r="F768" s="2" t="s">
        <v>1592</v>
      </c>
    </row>
    <row r="769" spans="1:6" ht="45" customHeight="1" x14ac:dyDescent="0.25">
      <c r="A769" s="2" t="s">
        <v>2559</v>
      </c>
      <c r="B769" s="2" t="s">
        <v>16049</v>
      </c>
      <c r="C769" s="2" t="s">
        <v>3526</v>
      </c>
      <c r="D769" s="2" t="s">
        <v>1592</v>
      </c>
      <c r="E769" s="2" t="s">
        <v>1592</v>
      </c>
      <c r="F769" s="2" t="s">
        <v>1592</v>
      </c>
    </row>
    <row r="770" spans="1:6" ht="45" customHeight="1" x14ac:dyDescent="0.25">
      <c r="A770" s="2" t="s">
        <v>2562</v>
      </c>
      <c r="B770" s="2" t="s">
        <v>16050</v>
      </c>
      <c r="C770" s="2" t="s">
        <v>3526</v>
      </c>
      <c r="D770" s="2" t="s">
        <v>1592</v>
      </c>
      <c r="E770" s="2" t="s">
        <v>1592</v>
      </c>
      <c r="F770" s="2" t="s">
        <v>1592</v>
      </c>
    </row>
    <row r="771" spans="1:6" ht="45" customHeight="1" x14ac:dyDescent="0.25">
      <c r="A771" s="2" t="s">
        <v>2565</v>
      </c>
      <c r="B771" s="2" t="s">
        <v>16051</v>
      </c>
      <c r="C771" s="2" t="s">
        <v>3526</v>
      </c>
      <c r="D771" s="2" t="s">
        <v>1592</v>
      </c>
      <c r="E771" s="2" t="s">
        <v>1592</v>
      </c>
      <c r="F771" s="2" t="s">
        <v>1592</v>
      </c>
    </row>
    <row r="772" spans="1:6" ht="45" customHeight="1" x14ac:dyDescent="0.25">
      <c r="A772" s="2" t="s">
        <v>2570</v>
      </c>
      <c r="B772" s="2" t="s">
        <v>16052</v>
      </c>
      <c r="C772" s="2" t="s">
        <v>3526</v>
      </c>
      <c r="D772" s="2" t="s">
        <v>1592</v>
      </c>
      <c r="E772" s="2" t="s">
        <v>1592</v>
      </c>
      <c r="F772" s="2" t="s">
        <v>1592</v>
      </c>
    </row>
    <row r="773" spans="1:6" ht="45" customHeight="1" x14ac:dyDescent="0.25">
      <c r="A773" s="2" t="s">
        <v>2573</v>
      </c>
      <c r="B773" s="2" t="s">
        <v>16053</v>
      </c>
      <c r="C773" s="2" t="s">
        <v>3526</v>
      </c>
      <c r="D773" s="2" t="s">
        <v>1592</v>
      </c>
      <c r="E773" s="2" t="s">
        <v>1592</v>
      </c>
      <c r="F773" s="2" t="s">
        <v>1592</v>
      </c>
    </row>
    <row r="774" spans="1:6" ht="45" customHeight="1" x14ac:dyDescent="0.25">
      <c r="A774" s="2" t="s">
        <v>2576</v>
      </c>
      <c r="B774" s="2" t="s">
        <v>16054</v>
      </c>
      <c r="C774" s="2" t="s">
        <v>3526</v>
      </c>
      <c r="D774" s="2" t="s">
        <v>1592</v>
      </c>
      <c r="E774" s="2" t="s">
        <v>1592</v>
      </c>
      <c r="F774" s="2" t="s">
        <v>1592</v>
      </c>
    </row>
    <row r="775" spans="1:6" ht="45" customHeight="1" x14ac:dyDescent="0.25">
      <c r="A775" s="2" t="s">
        <v>2580</v>
      </c>
      <c r="B775" s="2" t="s">
        <v>16055</v>
      </c>
      <c r="C775" s="2" t="s">
        <v>3526</v>
      </c>
      <c r="D775" s="2" t="s">
        <v>1592</v>
      </c>
      <c r="E775" s="2" t="s">
        <v>1592</v>
      </c>
      <c r="F775" s="2" t="s">
        <v>1592</v>
      </c>
    </row>
    <row r="776" spans="1:6" ht="45" customHeight="1" x14ac:dyDescent="0.25">
      <c r="A776" s="2" t="s">
        <v>2584</v>
      </c>
      <c r="B776" s="2" t="s">
        <v>16056</v>
      </c>
      <c r="C776" s="2" t="s">
        <v>3526</v>
      </c>
      <c r="D776" s="2" t="s">
        <v>1592</v>
      </c>
      <c r="E776" s="2" t="s">
        <v>1592</v>
      </c>
      <c r="F776" s="2" t="s">
        <v>1592</v>
      </c>
    </row>
    <row r="777" spans="1:6" ht="45" customHeight="1" x14ac:dyDescent="0.25">
      <c r="A777" s="2" t="s">
        <v>2587</v>
      </c>
      <c r="B777" s="2" t="s">
        <v>16057</v>
      </c>
      <c r="C777" s="2" t="s">
        <v>3526</v>
      </c>
      <c r="D777" s="2" t="s">
        <v>1592</v>
      </c>
      <c r="E777" s="2" t="s">
        <v>1592</v>
      </c>
      <c r="F777" s="2" t="s">
        <v>1592</v>
      </c>
    </row>
    <row r="778" spans="1:6" ht="45" customHeight="1" x14ac:dyDescent="0.25">
      <c r="A778" s="2" t="s">
        <v>2590</v>
      </c>
      <c r="B778" s="2" t="s">
        <v>16058</v>
      </c>
      <c r="C778" s="2" t="s">
        <v>3526</v>
      </c>
      <c r="D778" s="2" t="s">
        <v>1592</v>
      </c>
      <c r="E778" s="2" t="s">
        <v>1592</v>
      </c>
      <c r="F778" s="2" t="s">
        <v>1592</v>
      </c>
    </row>
    <row r="779" spans="1:6" ht="45" customHeight="1" x14ac:dyDescent="0.25">
      <c r="A779" s="2" t="s">
        <v>2593</v>
      </c>
      <c r="B779" s="2" t="s">
        <v>16059</v>
      </c>
      <c r="C779" s="2" t="s">
        <v>3526</v>
      </c>
      <c r="D779" s="2" t="s">
        <v>1592</v>
      </c>
      <c r="E779" s="2" t="s">
        <v>1592</v>
      </c>
      <c r="F779" s="2" t="s">
        <v>1592</v>
      </c>
    </row>
    <row r="780" spans="1:6" ht="45" customHeight="1" x14ac:dyDescent="0.25">
      <c r="A780" s="2" t="s">
        <v>2597</v>
      </c>
      <c r="B780" s="2" t="s">
        <v>16060</v>
      </c>
      <c r="C780" s="2" t="s">
        <v>3526</v>
      </c>
      <c r="D780" s="2" t="s">
        <v>1592</v>
      </c>
      <c r="E780" s="2" t="s">
        <v>1592</v>
      </c>
      <c r="F780" s="2" t="s">
        <v>1592</v>
      </c>
    </row>
    <row r="781" spans="1:6" ht="45" customHeight="1" x14ac:dyDescent="0.25">
      <c r="A781" s="2" t="s">
        <v>2600</v>
      </c>
      <c r="B781" s="2" t="s">
        <v>16061</v>
      </c>
      <c r="C781" s="2" t="s">
        <v>3526</v>
      </c>
      <c r="D781" s="2" t="s">
        <v>1592</v>
      </c>
      <c r="E781" s="2" t="s">
        <v>1592</v>
      </c>
      <c r="F781" s="2" t="s">
        <v>1592</v>
      </c>
    </row>
    <row r="782" spans="1:6" ht="45" customHeight="1" x14ac:dyDescent="0.25">
      <c r="A782" s="2" t="s">
        <v>2602</v>
      </c>
      <c r="B782" s="2" t="s">
        <v>16062</v>
      </c>
      <c r="C782" s="2" t="s">
        <v>3526</v>
      </c>
      <c r="D782" s="2" t="s">
        <v>1592</v>
      </c>
      <c r="E782" s="2" t="s">
        <v>1592</v>
      </c>
      <c r="F782" s="2" t="s">
        <v>1592</v>
      </c>
    </row>
    <row r="783" spans="1:6" ht="45" customHeight="1" x14ac:dyDescent="0.25">
      <c r="A783" s="2" t="s">
        <v>2604</v>
      </c>
      <c r="B783" s="2" t="s">
        <v>16063</v>
      </c>
      <c r="C783" s="2" t="s">
        <v>3526</v>
      </c>
      <c r="D783" s="2" t="s">
        <v>1592</v>
      </c>
      <c r="E783" s="2" t="s">
        <v>1592</v>
      </c>
      <c r="F783" s="2" t="s">
        <v>1592</v>
      </c>
    </row>
    <row r="784" spans="1:6" ht="45" customHeight="1" x14ac:dyDescent="0.25">
      <c r="A784" s="2" t="s">
        <v>2608</v>
      </c>
      <c r="B784" s="2" t="s">
        <v>16064</v>
      </c>
      <c r="C784" s="2" t="s">
        <v>3526</v>
      </c>
      <c r="D784" s="2" t="s">
        <v>1592</v>
      </c>
      <c r="E784" s="2" t="s">
        <v>1592</v>
      </c>
      <c r="F784" s="2" t="s">
        <v>1592</v>
      </c>
    </row>
    <row r="785" spans="1:6" ht="45" customHeight="1" x14ac:dyDescent="0.25">
      <c r="A785" s="2" t="s">
        <v>2612</v>
      </c>
      <c r="B785" s="2" t="s">
        <v>16065</v>
      </c>
      <c r="C785" s="2" t="s">
        <v>3526</v>
      </c>
      <c r="D785" s="2" t="s">
        <v>1592</v>
      </c>
      <c r="E785" s="2" t="s">
        <v>1592</v>
      </c>
      <c r="F785" s="2" t="s">
        <v>1592</v>
      </c>
    </row>
    <row r="786" spans="1:6" ht="45" customHeight="1" x14ac:dyDescent="0.25">
      <c r="A786" s="2" t="s">
        <v>2615</v>
      </c>
      <c r="B786" s="2" t="s">
        <v>16066</v>
      </c>
      <c r="C786" s="2" t="s">
        <v>3526</v>
      </c>
      <c r="D786" s="2" t="s">
        <v>1592</v>
      </c>
      <c r="E786" s="2" t="s">
        <v>1592</v>
      </c>
      <c r="F786" s="2" t="s">
        <v>1592</v>
      </c>
    </row>
    <row r="787" spans="1:6" ht="45" customHeight="1" x14ac:dyDescent="0.25">
      <c r="A787" s="2" t="s">
        <v>2618</v>
      </c>
      <c r="B787" s="2" t="s">
        <v>16067</v>
      </c>
      <c r="C787" s="2" t="s">
        <v>3526</v>
      </c>
      <c r="D787" s="2" t="s">
        <v>1592</v>
      </c>
      <c r="E787" s="2" t="s">
        <v>1592</v>
      </c>
      <c r="F787" s="2" t="s">
        <v>1592</v>
      </c>
    </row>
    <row r="788" spans="1:6" ht="45" customHeight="1" x14ac:dyDescent="0.25">
      <c r="A788" s="2" t="s">
        <v>2621</v>
      </c>
      <c r="B788" s="2" t="s">
        <v>16068</v>
      </c>
      <c r="C788" s="2" t="s">
        <v>3526</v>
      </c>
      <c r="D788" s="2" t="s">
        <v>1592</v>
      </c>
      <c r="E788" s="2" t="s">
        <v>1592</v>
      </c>
      <c r="F788" s="2" t="s">
        <v>1592</v>
      </c>
    </row>
    <row r="789" spans="1:6" ht="45" customHeight="1" x14ac:dyDescent="0.25">
      <c r="A789" s="2" t="s">
        <v>2624</v>
      </c>
      <c r="B789" s="2" t="s">
        <v>16069</v>
      </c>
      <c r="C789" s="2" t="s">
        <v>3526</v>
      </c>
      <c r="D789" s="2" t="s">
        <v>1592</v>
      </c>
      <c r="E789" s="2" t="s">
        <v>1592</v>
      </c>
      <c r="F789" s="2" t="s">
        <v>1592</v>
      </c>
    </row>
    <row r="790" spans="1:6" ht="45" customHeight="1" x14ac:dyDescent="0.25">
      <c r="A790" s="2" t="s">
        <v>2628</v>
      </c>
      <c r="B790" s="2" t="s">
        <v>16070</v>
      </c>
      <c r="C790" s="2" t="s">
        <v>3526</v>
      </c>
      <c r="D790" s="2" t="s">
        <v>1592</v>
      </c>
      <c r="E790" s="2" t="s">
        <v>1592</v>
      </c>
      <c r="F790" s="2" t="s">
        <v>1592</v>
      </c>
    </row>
    <row r="791" spans="1:6" ht="45" customHeight="1" x14ac:dyDescent="0.25">
      <c r="A791" s="2" t="s">
        <v>2632</v>
      </c>
      <c r="B791" s="2" t="s">
        <v>16071</v>
      </c>
      <c r="C791" s="2" t="s">
        <v>3526</v>
      </c>
      <c r="D791" s="2" t="s">
        <v>1592</v>
      </c>
      <c r="E791" s="2" t="s">
        <v>1592</v>
      </c>
      <c r="F791" s="2" t="s">
        <v>1592</v>
      </c>
    </row>
    <row r="792" spans="1:6" ht="45" customHeight="1" x14ac:dyDescent="0.25">
      <c r="A792" s="2" t="s">
        <v>2637</v>
      </c>
      <c r="B792" s="2" t="s">
        <v>16072</v>
      </c>
      <c r="C792" s="2" t="s">
        <v>3526</v>
      </c>
      <c r="D792" s="2" t="s">
        <v>1592</v>
      </c>
      <c r="E792" s="2" t="s">
        <v>1592</v>
      </c>
      <c r="F792" s="2" t="s">
        <v>1592</v>
      </c>
    </row>
    <row r="793" spans="1:6" ht="45" customHeight="1" x14ac:dyDescent="0.25">
      <c r="A793" s="2" t="s">
        <v>2640</v>
      </c>
      <c r="B793" s="2" t="s">
        <v>16073</v>
      </c>
      <c r="C793" s="2" t="s">
        <v>3526</v>
      </c>
      <c r="D793" s="2" t="s">
        <v>1592</v>
      </c>
      <c r="E793" s="2" t="s">
        <v>1592</v>
      </c>
      <c r="F793" s="2" t="s">
        <v>1592</v>
      </c>
    </row>
    <row r="794" spans="1:6" ht="45" customHeight="1" x14ac:dyDescent="0.25">
      <c r="A794" s="2" t="s">
        <v>2642</v>
      </c>
      <c r="B794" s="2" t="s">
        <v>16074</v>
      </c>
      <c r="C794" s="2" t="s">
        <v>3526</v>
      </c>
      <c r="D794" s="2" t="s">
        <v>1592</v>
      </c>
      <c r="E794" s="2" t="s">
        <v>1592</v>
      </c>
      <c r="F794" s="2" t="s">
        <v>1592</v>
      </c>
    </row>
    <row r="795" spans="1:6" ht="45" customHeight="1" x14ac:dyDescent="0.25">
      <c r="A795" s="2" t="s">
        <v>2644</v>
      </c>
      <c r="B795" s="2" t="s">
        <v>16075</v>
      </c>
      <c r="C795" s="2" t="s">
        <v>3526</v>
      </c>
      <c r="D795" s="2" t="s">
        <v>1592</v>
      </c>
      <c r="E795" s="2" t="s">
        <v>1592</v>
      </c>
      <c r="F795" s="2" t="s">
        <v>1592</v>
      </c>
    </row>
    <row r="796" spans="1:6" ht="45" customHeight="1" x14ac:dyDescent="0.25">
      <c r="A796" s="2" t="s">
        <v>2647</v>
      </c>
      <c r="B796" s="2" t="s">
        <v>16076</v>
      </c>
      <c r="C796" s="2" t="s">
        <v>3526</v>
      </c>
      <c r="D796" s="2" t="s">
        <v>1592</v>
      </c>
      <c r="E796" s="2" t="s">
        <v>1592</v>
      </c>
      <c r="F796" s="2" t="s">
        <v>1592</v>
      </c>
    </row>
    <row r="797" spans="1:6" ht="45" customHeight="1" x14ac:dyDescent="0.25">
      <c r="A797" s="2" t="s">
        <v>2650</v>
      </c>
      <c r="B797" s="2" t="s">
        <v>16077</v>
      </c>
      <c r="C797" s="2" t="s">
        <v>3526</v>
      </c>
      <c r="D797" s="2" t="s">
        <v>1592</v>
      </c>
      <c r="E797" s="2" t="s">
        <v>1592</v>
      </c>
      <c r="F797" s="2" t="s">
        <v>1592</v>
      </c>
    </row>
    <row r="798" spans="1:6" ht="45" customHeight="1" x14ac:dyDescent="0.25">
      <c r="A798" s="2" t="s">
        <v>2655</v>
      </c>
      <c r="B798" s="2" t="s">
        <v>16078</v>
      </c>
      <c r="C798" s="2" t="s">
        <v>3526</v>
      </c>
      <c r="D798" s="2" t="s">
        <v>1592</v>
      </c>
      <c r="E798" s="2" t="s">
        <v>1592</v>
      </c>
      <c r="F798" s="2" t="s">
        <v>1592</v>
      </c>
    </row>
    <row r="799" spans="1:6" ht="45" customHeight="1" x14ac:dyDescent="0.25">
      <c r="A799" s="2" t="s">
        <v>2658</v>
      </c>
      <c r="B799" s="2" t="s">
        <v>16079</v>
      </c>
      <c r="C799" s="2" t="s">
        <v>3526</v>
      </c>
      <c r="D799" s="2" t="s">
        <v>1592</v>
      </c>
      <c r="E799" s="2" t="s">
        <v>1592</v>
      </c>
      <c r="F799" s="2" t="s">
        <v>1592</v>
      </c>
    </row>
    <row r="800" spans="1:6" ht="45" customHeight="1" x14ac:dyDescent="0.25">
      <c r="A800" s="2" t="s">
        <v>2662</v>
      </c>
      <c r="B800" s="2" t="s">
        <v>16080</v>
      </c>
      <c r="C800" s="2" t="s">
        <v>3526</v>
      </c>
      <c r="D800" s="2" t="s">
        <v>1592</v>
      </c>
      <c r="E800" s="2" t="s">
        <v>1592</v>
      </c>
      <c r="F800" s="2" t="s">
        <v>1592</v>
      </c>
    </row>
    <row r="801" spans="1:6" ht="45" customHeight="1" x14ac:dyDescent="0.25">
      <c r="A801" s="2" t="s">
        <v>2665</v>
      </c>
      <c r="B801" s="2" t="s">
        <v>16081</v>
      </c>
      <c r="C801" s="2" t="s">
        <v>3526</v>
      </c>
      <c r="D801" s="2" t="s">
        <v>1592</v>
      </c>
      <c r="E801" s="2" t="s">
        <v>1592</v>
      </c>
      <c r="F801" s="2" t="s">
        <v>1592</v>
      </c>
    </row>
    <row r="802" spans="1:6" ht="45" customHeight="1" x14ac:dyDescent="0.25">
      <c r="A802" s="2" t="s">
        <v>2669</v>
      </c>
      <c r="B802" s="2" t="s">
        <v>16082</v>
      </c>
      <c r="C802" s="2" t="s">
        <v>3526</v>
      </c>
      <c r="D802" s="2" t="s">
        <v>1592</v>
      </c>
      <c r="E802" s="2" t="s">
        <v>1592</v>
      </c>
      <c r="F802" s="2" t="s">
        <v>1592</v>
      </c>
    </row>
    <row r="803" spans="1:6" ht="45" customHeight="1" x14ac:dyDescent="0.25">
      <c r="A803" s="2" t="s">
        <v>2672</v>
      </c>
      <c r="B803" s="2" t="s">
        <v>16083</v>
      </c>
      <c r="C803" s="2" t="s">
        <v>3526</v>
      </c>
      <c r="D803" s="2" t="s">
        <v>1592</v>
      </c>
      <c r="E803" s="2" t="s">
        <v>1592</v>
      </c>
      <c r="F803" s="2" t="s">
        <v>1592</v>
      </c>
    </row>
    <row r="804" spans="1:6" ht="45" customHeight="1" x14ac:dyDescent="0.25">
      <c r="A804" s="2" t="s">
        <v>2676</v>
      </c>
      <c r="B804" s="2" t="s">
        <v>16084</v>
      </c>
      <c r="C804" s="2" t="s">
        <v>3526</v>
      </c>
      <c r="D804" s="2" t="s">
        <v>1592</v>
      </c>
      <c r="E804" s="2" t="s">
        <v>1592</v>
      </c>
      <c r="F804" s="2" t="s">
        <v>1592</v>
      </c>
    </row>
    <row r="805" spans="1:6" ht="45" customHeight="1" x14ac:dyDescent="0.25">
      <c r="A805" s="2" t="s">
        <v>2679</v>
      </c>
      <c r="B805" s="2" t="s">
        <v>16085</v>
      </c>
      <c r="C805" s="2" t="s">
        <v>3526</v>
      </c>
      <c r="D805" s="2" t="s">
        <v>1592</v>
      </c>
      <c r="E805" s="2" t="s">
        <v>1592</v>
      </c>
      <c r="F805" s="2" t="s">
        <v>1592</v>
      </c>
    </row>
    <row r="806" spans="1:6" ht="45" customHeight="1" x14ac:dyDescent="0.25">
      <c r="A806" s="2" t="s">
        <v>2682</v>
      </c>
      <c r="B806" s="2" t="s">
        <v>16086</v>
      </c>
      <c r="C806" s="2" t="s">
        <v>3526</v>
      </c>
      <c r="D806" s="2" t="s">
        <v>1592</v>
      </c>
      <c r="E806" s="2" t="s">
        <v>1592</v>
      </c>
      <c r="F806" s="2" t="s">
        <v>1592</v>
      </c>
    </row>
    <row r="807" spans="1:6" ht="45" customHeight="1" x14ac:dyDescent="0.25">
      <c r="A807" s="2" t="s">
        <v>2685</v>
      </c>
      <c r="B807" s="2" t="s">
        <v>16087</v>
      </c>
      <c r="C807" s="2" t="s">
        <v>3526</v>
      </c>
      <c r="D807" s="2" t="s">
        <v>1592</v>
      </c>
      <c r="E807" s="2" t="s">
        <v>1592</v>
      </c>
      <c r="F807" s="2" t="s">
        <v>1592</v>
      </c>
    </row>
    <row r="808" spans="1:6" ht="45" customHeight="1" x14ac:dyDescent="0.25">
      <c r="A808" s="2" t="s">
        <v>2689</v>
      </c>
      <c r="B808" s="2" t="s">
        <v>16088</v>
      </c>
      <c r="C808" s="2" t="s">
        <v>3526</v>
      </c>
      <c r="D808" s="2" t="s">
        <v>1592</v>
      </c>
      <c r="E808" s="2" t="s">
        <v>1592</v>
      </c>
      <c r="F808" s="2" t="s">
        <v>1592</v>
      </c>
    </row>
    <row r="809" spans="1:6" ht="45" customHeight="1" x14ac:dyDescent="0.25">
      <c r="A809" s="2" t="s">
        <v>2692</v>
      </c>
      <c r="B809" s="2" t="s">
        <v>16089</v>
      </c>
      <c r="C809" s="2" t="s">
        <v>3526</v>
      </c>
      <c r="D809" s="2" t="s">
        <v>1592</v>
      </c>
      <c r="E809" s="2" t="s">
        <v>1592</v>
      </c>
      <c r="F809" s="2" t="s">
        <v>1592</v>
      </c>
    </row>
    <row r="810" spans="1:6" ht="45" customHeight="1" x14ac:dyDescent="0.25">
      <c r="A810" s="2" t="s">
        <v>2695</v>
      </c>
      <c r="B810" s="2" t="s">
        <v>16090</v>
      </c>
      <c r="C810" s="2" t="s">
        <v>3526</v>
      </c>
      <c r="D810" s="2" t="s">
        <v>1592</v>
      </c>
      <c r="E810" s="2" t="s">
        <v>1592</v>
      </c>
      <c r="F810" s="2" t="s">
        <v>1592</v>
      </c>
    </row>
    <row r="811" spans="1:6" ht="45" customHeight="1" x14ac:dyDescent="0.25">
      <c r="A811" s="2" t="s">
        <v>2697</v>
      </c>
      <c r="B811" s="2" t="s">
        <v>16091</v>
      </c>
      <c r="C811" s="2" t="s">
        <v>3526</v>
      </c>
      <c r="D811" s="2" t="s">
        <v>1592</v>
      </c>
      <c r="E811" s="2" t="s">
        <v>1592</v>
      </c>
      <c r="F811" s="2" t="s">
        <v>1592</v>
      </c>
    </row>
    <row r="812" spans="1:6" ht="45" customHeight="1" x14ac:dyDescent="0.25">
      <c r="A812" s="2" t="s">
        <v>2700</v>
      </c>
      <c r="B812" s="2" t="s">
        <v>16092</v>
      </c>
      <c r="C812" s="2" t="s">
        <v>3526</v>
      </c>
      <c r="D812" s="2" t="s">
        <v>1592</v>
      </c>
      <c r="E812" s="2" t="s">
        <v>1592</v>
      </c>
      <c r="F812" s="2" t="s">
        <v>1592</v>
      </c>
    </row>
    <row r="813" spans="1:6" ht="45" customHeight="1" x14ac:dyDescent="0.25">
      <c r="A813" s="2" t="s">
        <v>2702</v>
      </c>
      <c r="B813" s="2" t="s">
        <v>16093</v>
      </c>
      <c r="C813" s="2" t="s">
        <v>3526</v>
      </c>
      <c r="D813" s="2" t="s">
        <v>1592</v>
      </c>
      <c r="E813" s="2" t="s">
        <v>1592</v>
      </c>
      <c r="F813" s="2" t="s">
        <v>1592</v>
      </c>
    </row>
    <row r="814" spans="1:6" ht="45" customHeight="1" x14ac:dyDescent="0.25">
      <c r="A814" s="2" t="s">
        <v>2705</v>
      </c>
      <c r="B814" s="2" t="s">
        <v>16094</v>
      </c>
      <c r="C814" s="2" t="s">
        <v>3526</v>
      </c>
      <c r="D814" s="2" t="s">
        <v>1592</v>
      </c>
      <c r="E814" s="2" t="s">
        <v>1592</v>
      </c>
      <c r="F814" s="2" t="s">
        <v>1592</v>
      </c>
    </row>
    <row r="815" spans="1:6" ht="45" customHeight="1" x14ac:dyDescent="0.25">
      <c r="A815" s="2" t="s">
        <v>2708</v>
      </c>
      <c r="B815" s="2" t="s">
        <v>16095</v>
      </c>
      <c r="C815" s="2" t="s">
        <v>3526</v>
      </c>
      <c r="D815" s="2" t="s">
        <v>1592</v>
      </c>
      <c r="E815" s="2" t="s">
        <v>1592</v>
      </c>
      <c r="F815" s="2" t="s">
        <v>1592</v>
      </c>
    </row>
    <row r="816" spans="1:6" ht="45" customHeight="1" x14ac:dyDescent="0.25">
      <c r="A816" s="2" t="s">
        <v>2712</v>
      </c>
      <c r="B816" s="2" t="s">
        <v>16096</v>
      </c>
      <c r="C816" s="2" t="s">
        <v>3526</v>
      </c>
      <c r="D816" s="2" t="s">
        <v>1592</v>
      </c>
      <c r="E816" s="2" t="s">
        <v>1592</v>
      </c>
      <c r="F816" s="2" t="s">
        <v>1592</v>
      </c>
    </row>
    <row r="817" spans="1:6" ht="45" customHeight="1" x14ac:dyDescent="0.25">
      <c r="A817" s="2" t="s">
        <v>2715</v>
      </c>
      <c r="B817" s="2" t="s">
        <v>16097</v>
      </c>
      <c r="C817" s="2" t="s">
        <v>3526</v>
      </c>
      <c r="D817" s="2" t="s">
        <v>1592</v>
      </c>
      <c r="E817" s="2" t="s">
        <v>1592</v>
      </c>
      <c r="F817" s="2" t="s">
        <v>1592</v>
      </c>
    </row>
    <row r="818" spans="1:6" ht="45" customHeight="1" x14ac:dyDescent="0.25">
      <c r="A818" s="2" t="s">
        <v>2718</v>
      </c>
      <c r="B818" s="2" t="s">
        <v>16098</v>
      </c>
      <c r="C818" s="2" t="s">
        <v>3526</v>
      </c>
      <c r="D818" s="2" t="s">
        <v>1592</v>
      </c>
      <c r="E818" s="2" t="s">
        <v>1592</v>
      </c>
      <c r="F818" s="2" t="s">
        <v>1592</v>
      </c>
    </row>
    <row r="819" spans="1:6" ht="45" customHeight="1" x14ac:dyDescent="0.25">
      <c r="A819" s="2" t="s">
        <v>2721</v>
      </c>
      <c r="B819" s="2" t="s">
        <v>16099</v>
      </c>
      <c r="C819" s="2" t="s">
        <v>3526</v>
      </c>
      <c r="D819" s="2" t="s">
        <v>1592</v>
      </c>
      <c r="E819" s="2" t="s">
        <v>1592</v>
      </c>
      <c r="F819" s="2" t="s">
        <v>1592</v>
      </c>
    </row>
    <row r="820" spans="1:6" ht="45" customHeight="1" x14ac:dyDescent="0.25">
      <c r="A820" s="2" t="s">
        <v>2724</v>
      </c>
      <c r="B820" s="2" t="s">
        <v>16100</v>
      </c>
      <c r="C820" s="2" t="s">
        <v>3526</v>
      </c>
      <c r="D820" s="2" t="s">
        <v>1592</v>
      </c>
      <c r="E820" s="2" t="s">
        <v>1592</v>
      </c>
      <c r="F820" s="2" t="s">
        <v>1592</v>
      </c>
    </row>
    <row r="821" spans="1:6" ht="45" customHeight="1" x14ac:dyDescent="0.25">
      <c r="A821" s="2" t="s">
        <v>2727</v>
      </c>
      <c r="B821" s="2" t="s">
        <v>16101</v>
      </c>
      <c r="C821" s="2" t="s">
        <v>3526</v>
      </c>
      <c r="D821" s="2" t="s">
        <v>1592</v>
      </c>
      <c r="E821" s="2" t="s">
        <v>1592</v>
      </c>
      <c r="F821" s="2" t="s">
        <v>1592</v>
      </c>
    </row>
    <row r="822" spans="1:6" ht="45" customHeight="1" x14ac:dyDescent="0.25">
      <c r="A822" s="2" t="s">
        <v>2731</v>
      </c>
      <c r="B822" s="2" t="s">
        <v>16102</v>
      </c>
      <c r="C822" s="2" t="s">
        <v>3526</v>
      </c>
      <c r="D822" s="2" t="s">
        <v>1592</v>
      </c>
      <c r="E822" s="2" t="s">
        <v>1592</v>
      </c>
      <c r="F822" s="2" t="s">
        <v>1592</v>
      </c>
    </row>
    <row r="823" spans="1:6" ht="45" customHeight="1" x14ac:dyDescent="0.25">
      <c r="A823" s="2" t="s">
        <v>2734</v>
      </c>
      <c r="B823" s="2" t="s">
        <v>16103</v>
      </c>
      <c r="C823" s="2" t="s">
        <v>3526</v>
      </c>
      <c r="D823" s="2" t="s">
        <v>1592</v>
      </c>
      <c r="E823" s="2" t="s">
        <v>1592</v>
      </c>
      <c r="F823" s="2" t="s">
        <v>1592</v>
      </c>
    </row>
    <row r="824" spans="1:6" ht="45" customHeight="1" x14ac:dyDescent="0.25">
      <c r="A824" s="2" t="s">
        <v>2737</v>
      </c>
      <c r="B824" s="2" t="s">
        <v>16104</v>
      </c>
      <c r="C824" s="2" t="s">
        <v>3526</v>
      </c>
      <c r="D824" s="2" t="s">
        <v>1592</v>
      </c>
      <c r="E824" s="2" t="s">
        <v>1592</v>
      </c>
      <c r="F824" s="2" t="s">
        <v>1592</v>
      </c>
    </row>
    <row r="825" spans="1:6" ht="45" customHeight="1" x14ac:dyDescent="0.25">
      <c r="A825" s="2" t="s">
        <v>2740</v>
      </c>
      <c r="B825" s="2" t="s">
        <v>16105</v>
      </c>
      <c r="C825" s="2" t="s">
        <v>3526</v>
      </c>
      <c r="D825" s="2" t="s">
        <v>1592</v>
      </c>
      <c r="E825" s="2" t="s">
        <v>1592</v>
      </c>
      <c r="F825" s="2" t="s">
        <v>1592</v>
      </c>
    </row>
    <row r="826" spans="1:6" ht="45" customHeight="1" x14ac:dyDescent="0.25">
      <c r="A826" s="2" t="s">
        <v>2743</v>
      </c>
      <c r="B826" s="2" t="s">
        <v>16106</v>
      </c>
      <c r="C826" s="2" t="s">
        <v>3526</v>
      </c>
      <c r="D826" s="2" t="s">
        <v>1592</v>
      </c>
      <c r="E826" s="2" t="s">
        <v>1592</v>
      </c>
      <c r="F826" s="2" t="s">
        <v>1592</v>
      </c>
    </row>
    <row r="827" spans="1:6" ht="45" customHeight="1" x14ac:dyDescent="0.25">
      <c r="A827" s="2" t="s">
        <v>2746</v>
      </c>
      <c r="B827" s="2" t="s">
        <v>16107</v>
      </c>
      <c r="C827" s="2" t="s">
        <v>3526</v>
      </c>
      <c r="D827" s="2" t="s">
        <v>1592</v>
      </c>
      <c r="E827" s="2" t="s">
        <v>1592</v>
      </c>
      <c r="F827" s="2" t="s">
        <v>1592</v>
      </c>
    </row>
    <row r="828" spans="1:6" ht="45" customHeight="1" x14ac:dyDescent="0.25">
      <c r="A828" s="2" t="s">
        <v>2749</v>
      </c>
      <c r="B828" s="2" t="s">
        <v>16108</v>
      </c>
      <c r="C828" s="2" t="s">
        <v>3526</v>
      </c>
      <c r="D828" s="2" t="s">
        <v>1592</v>
      </c>
      <c r="E828" s="2" t="s">
        <v>1592</v>
      </c>
      <c r="F828" s="2" t="s">
        <v>1592</v>
      </c>
    </row>
    <row r="829" spans="1:6" ht="45" customHeight="1" x14ac:dyDescent="0.25">
      <c r="A829" s="2" t="s">
        <v>2752</v>
      </c>
      <c r="B829" s="2" t="s">
        <v>16109</v>
      </c>
      <c r="C829" s="2" t="s">
        <v>3526</v>
      </c>
      <c r="D829" s="2" t="s">
        <v>1592</v>
      </c>
      <c r="E829" s="2" t="s">
        <v>1592</v>
      </c>
      <c r="F829" s="2" t="s">
        <v>1592</v>
      </c>
    </row>
    <row r="830" spans="1:6" ht="45" customHeight="1" x14ac:dyDescent="0.25">
      <c r="A830" s="2" t="s">
        <v>2755</v>
      </c>
      <c r="B830" s="2" t="s">
        <v>16110</v>
      </c>
      <c r="C830" s="2" t="s">
        <v>3526</v>
      </c>
      <c r="D830" s="2" t="s">
        <v>1592</v>
      </c>
      <c r="E830" s="2" t="s">
        <v>1592</v>
      </c>
      <c r="F830" s="2" t="s">
        <v>1592</v>
      </c>
    </row>
    <row r="831" spans="1:6" ht="45" customHeight="1" x14ac:dyDescent="0.25">
      <c r="A831" s="2" t="s">
        <v>2758</v>
      </c>
      <c r="B831" s="2" t="s">
        <v>16111</v>
      </c>
      <c r="C831" s="2" t="s">
        <v>3526</v>
      </c>
      <c r="D831" s="2" t="s">
        <v>1592</v>
      </c>
      <c r="E831" s="2" t="s">
        <v>1592</v>
      </c>
      <c r="F831" s="2" t="s">
        <v>1592</v>
      </c>
    </row>
    <row r="832" spans="1:6" ht="45" customHeight="1" x14ac:dyDescent="0.25">
      <c r="A832" s="2" t="s">
        <v>2761</v>
      </c>
      <c r="B832" s="2" t="s">
        <v>16112</v>
      </c>
      <c r="C832" s="2" t="s">
        <v>3526</v>
      </c>
      <c r="D832" s="2" t="s">
        <v>1592</v>
      </c>
      <c r="E832" s="2" t="s">
        <v>1592</v>
      </c>
      <c r="F832" s="2" t="s">
        <v>1592</v>
      </c>
    </row>
    <row r="833" spans="1:6" ht="45" customHeight="1" x14ac:dyDescent="0.25">
      <c r="A833" s="2" t="s">
        <v>2764</v>
      </c>
      <c r="B833" s="2" t="s">
        <v>16113</v>
      </c>
      <c r="C833" s="2" t="s">
        <v>3526</v>
      </c>
      <c r="D833" s="2" t="s">
        <v>1592</v>
      </c>
      <c r="E833" s="2" t="s">
        <v>1592</v>
      </c>
      <c r="F833" s="2" t="s">
        <v>1592</v>
      </c>
    </row>
    <row r="834" spans="1:6" ht="45" customHeight="1" x14ac:dyDescent="0.25">
      <c r="A834" s="2" t="s">
        <v>2767</v>
      </c>
      <c r="B834" s="2" t="s">
        <v>16114</v>
      </c>
      <c r="C834" s="2" t="s">
        <v>3526</v>
      </c>
      <c r="D834" s="2" t="s">
        <v>1592</v>
      </c>
      <c r="E834" s="2" t="s">
        <v>1592</v>
      </c>
      <c r="F834" s="2" t="s">
        <v>1592</v>
      </c>
    </row>
    <row r="835" spans="1:6" ht="45" customHeight="1" x14ac:dyDescent="0.25">
      <c r="A835" s="2" t="s">
        <v>2770</v>
      </c>
      <c r="B835" s="2" t="s">
        <v>16115</v>
      </c>
      <c r="C835" s="2" t="s">
        <v>3526</v>
      </c>
      <c r="D835" s="2" t="s">
        <v>1592</v>
      </c>
      <c r="E835" s="2" t="s">
        <v>1592</v>
      </c>
      <c r="F835" s="2" t="s">
        <v>1592</v>
      </c>
    </row>
    <row r="836" spans="1:6" ht="45" customHeight="1" x14ac:dyDescent="0.25">
      <c r="A836" s="2" t="s">
        <v>2773</v>
      </c>
      <c r="B836" s="2" t="s">
        <v>16116</v>
      </c>
      <c r="C836" s="2" t="s">
        <v>3526</v>
      </c>
      <c r="D836" s="2" t="s">
        <v>1592</v>
      </c>
      <c r="E836" s="2" t="s">
        <v>1592</v>
      </c>
      <c r="F836" s="2" t="s">
        <v>1592</v>
      </c>
    </row>
    <row r="837" spans="1:6" ht="45" customHeight="1" x14ac:dyDescent="0.25">
      <c r="A837" s="2" t="s">
        <v>2775</v>
      </c>
      <c r="B837" s="2" t="s">
        <v>16117</v>
      </c>
      <c r="C837" s="2" t="s">
        <v>3526</v>
      </c>
      <c r="D837" s="2" t="s">
        <v>1592</v>
      </c>
      <c r="E837" s="2" t="s">
        <v>1592</v>
      </c>
      <c r="F837" s="2" t="s">
        <v>1592</v>
      </c>
    </row>
    <row r="838" spans="1:6" ht="45" customHeight="1" x14ac:dyDescent="0.25">
      <c r="A838" s="2" t="s">
        <v>2779</v>
      </c>
      <c r="B838" s="2" t="s">
        <v>16118</v>
      </c>
      <c r="C838" s="2" t="s">
        <v>3526</v>
      </c>
      <c r="D838" s="2" t="s">
        <v>1592</v>
      </c>
      <c r="E838" s="2" t="s">
        <v>1592</v>
      </c>
      <c r="F838" s="2" t="s">
        <v>1592</v>
      </c>
    </row>
    <row r="839" spans="1:6" ht="45" customHeight="1" x14ac:dyDescent="0.25">
      <c r="A839" s="2" t="s">
        <v>2782</v>
      </c>
      <c r="B839" s="2" t="s">
        <v>16119</v>
      </c>
      <c r="C839" s="2" t="s">
        <v>3526</v>
      </c>
      <c r="D839" s="2" t="s">
        <v>1592</v>
      </c>
      <c r="E839" s="2" t="s">
        <v>1592</v>
      </c>
      <c r="F839" s="2" t="s">
        <v>1592</v>
      </c>
    </row>
    <row r="840" spans="1:6" ht="45" customHeight="1" x14ac:dyDescent="0.25">
      <c r="A840" s="2" t="s">
        <v>2784</v>
      </c>
      <c r="B840" s="2" t="s">
        <v>16120</v>
      </c>
      <c r="C840" s="2" t="s">
        <v>3526</v>
      </c>
      <c r="D840" s="2" t="s">
        <v>1592</v>
      </c>
      <c r="E840" s="2" t="s">
        <v>1592</v>
      </c>
      <c r="F840" s="2" t="s">
        <v>1592</v>
      </c>
    </row>
    <row r="841" spans="1:6" ht="45" customHeight="1" x14ac:dyDescent="0.25">
      <c r="A841" s="2" t="s">
        <v>2787</v>
      </c>
      <c r="B841" s="2" t="s">
        <v>16121</v>
      </c>
      <c r="C841" s="2" t="s">
        <v>3526</v>
      </c>
      <c r="D841" s="2" t="s">
        <v>1592</v>
      </c>
      <c r="E841" s="2" t="s">
        <v>1592</v>
      </c>
      <c r="F841" s="2" t="s">
        <v>1592</v>
      </c>
    </row>
    <row r="842" spans="1:6" ht="45" customHeight="1" x14ac:dyDescent="0.25">
      <c r="A842" s="2" t="s">
        <v>2790</v>
      </c>
      <c r="B842" s="2" t="s">
        <v>16122</v>
      </c>
      <c r="C842" s="2" t="s">
        <v>3526</v>
      </c>
      <c r="D842" s="2" t="s">
        <v>1592</v>
      </c>
      <c r="E842" s="2" t="s">
        <v>1592</v>
      </c>
      <c r="F842" s="2" t="s">
        <v>1592</v>
      </c>
    </row>
    <row r="843" spans="1:6" ht="45" customHeight="1" x14ac:dyDescent="0.25">
      <c r="A843" s="2" t="s">
        <v>2793</v>
      </c>
      <c r="B843" s="2" t="s">
        <v>16123</v>
      </c>
      <c r="C843" s="2" t="s">
        <v>3526</v>
      </c>
      <c r="D843" s="2" t="s">
        <v>1592</v>
      </c>
      <c r="E843" s="2" t="s">
        <v>1592</v>
      </c>
      <c r="F843" s="2" t="s">
        <v>1592</v>
      </c>
    </row>
    <row r="844" spans="1:6" ht="45" customHeight="1" x14ac:dyDescent="0.25">
      <c r="A844" s="2" t="s">
        <v>2796</v>
      </c>
      <c r="B844" s="2" t="s">
        <v>16124</v>
      </c>
      <c r="C844" s="2" t="s">
        <v>3526</v>
      </c>
      <c r="D844" s="2" t="s">
        <v>1592</v>
      </c>
      <c r="E844" s="2" t="s">
        <v>1592</v>
      </c>
      <c r="F844" s="2" t="s">
        <v>1592</v>
      </c>
    </row>
    <row r="845" spans="1:6" ht="45" customHeight="1" x14ac:dyDescent="0.25">
      <c r="A845" s="2" t="s">
        <v>2798</v>
      </c>
      <c r="B845" s="2" t="s">
        <v>16125</v>
      </c>
      <c r="C845" s="2" t="s">
        <v>3526</v>
      </c>
      <c r="D845" s="2" t="s">
        <v>1592</v>
      </c>
      <c r="E845" s="2" t="s">
        <v>1592</v>
      </c>
      <c r="F845" s="2" t="s">
        <v>1592</v>
      </c>
    </row>
    <row r="846" spans="1:6" ht="45" customHeight="1" x14ac:dyDescent="0.25">
      <c r="A846" s="2" t="s">
        <v>2801</v>
      </c>
      <c r="B846" s="2" t="s">
        <v>16126</v>
      </c>
      <c r="C846" s="2" t="s">
        <v>3526</v>
      </c>
      <c r="D846" s="2" t="s">
        <v>1592</v>
      </c>
      <c r="E846" s="2" t="s">
        <v>1592</v>
      </c>
      <c r="F846" s="2" t="s">
        <v>1592</v>
      </c>
    </row>
    <row r="847" spans="1:6" ht="45" customHeight="1" x14ac:dyDescent="0.25">
      <c r="A847" s="2" t="s">
        <v>2804</v>
      </c>
      <c r="B847" s="2" t="s">
        <v>16127</v>
      </c>
      <c r="C847" s="2" t="s">
        <v>3526</v>
      </c>
      <c r="D847" s="2" t="s">
        <v>1592</v>
      </c>
      <c r="E847" s="2" t="s">
        <v>1592</v>
      </c>
      <c r="F847" s="2" t="s">
        <v>1592</v>
      </c>
    </row>
    <row r="848" spans="1:6" ht="45" customHeight="1" x14ac:dyDescent="0.25">
      <c r="A848" s="2" t="s">
        <v>2807</v>
      </c>
      <c r="B848" s="2" t="s">
        <v>16128</v>
      </c>
      <c r="C848" s="2" t="s">
        <v>3526</v>
      </c>
      <c r="D848" s="2" t="s">
        <v>1592</v>
      </c>
      <c r="E848" s="2" t="s">
        <v>1592</v>
      </c>
      <c r="F848" s="2" t="s">
        <v>1592</v>
      </c>
    </row>
    <row r="849" spans="1:6" ht="45" customHeight="1" x14ac:dyDescent="0.25">
      <c r="A849" s="2" t="s">
        <v>2810</v>
      </c>
      <c r="B849" s="2" t="s">
        <v>16129</v>
      </c>
      <c r="C849" s="2" t="s">
        <v>3526</v>
      </c>
      <c r="D849" s="2" t="s">
        <v>1592</v>
      </c>
      <c r="E849" s="2" t="s">
        <v>1592</v>
      </c>
      <c r="F849" s="2" t="s">
        <v>1592</v>
      </c>
    </row>
    <row r="850" spans="1:6" ht="45" customHeight="1" x14ac:dyDescent="0.25">
      <c r="A850" s="2" t="s">
        <v>2813</v>
      </c>
      <c r="B850" s="2" t="s">
        <v>16130</v>
      </c>
      <c r="C850" s="2" t="s">
        <v>3526</v>
      </c>
      <c r="D850" s="2" t="s">
        <v>1592</v>
      </c>
      <c r="E850" s="2" t="s">
        <v>1592</v>
      </c>
      <c r="F850" s="2" t="s">
        <v>1592</v>
      </c>
    </row>
    <row r="851" spans="1:6" ht="45" customHeight="1" x14ac:dyDescent="0.25">
      <c r="A851" s="2" t="s">
        <v>2817</v>
      </c>
      <c r="B851" s="2" t="s">
        <v>16131</v>
      </c>
      <c r="C851" s="2" t="s">
        <v>3526</v>
      </c>
      <c r="D851" s="2" t="s">
        <v>1592</v>
      </c>
      <c r="E851" s="2" t="s">
        <v>1592</v>
      </c>
      <c r="F851" s="2" t="s">
        <v>1592</v>
      </c>
    </row>
    <row r="852" spans="1:6" ht="45" customHeight="1" x14ac:dyDescent="0.25">
      <c r="A852" s="2" t="s">
        <v>2819</v>
      </c>
      <c r="B852" s="2" t="s">
        <v>16132</v>
      </c>
      <c r="C852" s="2" t="s">
        <v>3526</v>
      </c>
      <c r="D852" s="2" t="s">
        <v>1592</v>
      </c>
      <c r="E852" s="2" t="s">
        <v>1592</v>
      </c>
      <c r="F852" s="2" t="s">
        <v>1592</v>
      </c>
    </row>
    <row r="853" spans="1:6" ht="45" customHeight="1" x14ac:dyDescent="0.25">
      <c r="A853" s="2" t="s">
        <v>2824</v>
      </c>
      <c r="B853" s="2" t="s">
        <v>16133</v>
      </c>
      <c r="C853" s="2" t="s">
        <v>3526</v>
      </c>
      <c r="D853" s="2" t="s">
        <v>1592</v>
      </c>
      <c r="E853" s="2" t="s">
        <v>1592</v>
      </c>
      <c r="F853" s="2" t="s">
        <v>1592</v>
      </c>
    </row>
    <row r="854" spans="1:6" ht="45" customHeight="1" x14ac:dyDescent="0.25">
      <c r="A854" s="2" t="s">
        <v>2827</v>
      </c>
      <c r="B854" s="2" t="s">
        <v>16134</v>
      </c>
      <c r="C854" s="2" t="s">
        <v>3526</v>
      </c>
      <c r="D854" s="2" t="s">
        <v>1592</v>
      </c>
      <c r="E854" s="2" t="s">
        <v>1592</v>
      </c>
      <c r="F854" s="2" t="s">
        <v>1592</v>
      </c>
    </row>
    <row r="855" spans="1:6" ht="45" customHeight="1" x14ac:dyDescent="0.25">
      <c r="A855" s="2" t="s">
        <v>2830</v>
      </c>
      <c r="B855" s="2" t="s">
        <v>16135</v>
      </c>
      <c r="C855" s="2" t="s">
        <v>3526</v>
      </c>
      <c r="D855" s="2" t="s">
        <v>1592</v>
      </c>
      <c r="E855" s="2" t="s">
        <v>1592</v>
      </c>
      <c r="F855" s="2" t="s">
        <v>1592</v>
      </c>
    </row>
    <row r="856" spans="1:6" ht="45" customHeight="1" x14ac:dyDescent="0.25">
      <c r="A856" s="2" t="s">
        <v>2832</v>
      </c>
      <c r="B856" s="2" t="s">
        <v>16136</v>
      </c>
      <c r="C856" s="2" t="s">
        <v>3526</v>
      </c>
      <c r="D856" s="2" t="s">
        <v>1592</v>
      </c>
      <c r="E856" s="2" t="s">
        <v>1592</v>
      </c>
      <c r="F856" s="2" t="s">
        <v>1592</v>
      </c>
    </row>
    <row r="857" spans="1:6" ht="45" customHeight="1" x14ac:dyDescent="0.25">
      <c r="A857" s="2" t="s">
        <v>2837</v>
      </c>
      <c r="B857" s="2" t="s">
        <v>16137</v>
      </c>
      <c r="C857" s="2" t="s">
        <v>3526</v>
      </c>
      <c r="D857" s="2" t="s">
        <v>1592</v>
      </c>
      <c r="E857" s="2" t="s">
        <v>1592</v>
      </c>
      <c r="F857" s="2" t="s">
        <v>1592</v>
      </c>
    </row>
    <row r="858" spans="1:6" ht="45" customHeight="1" x14ac:dyDescent="0.25">
      <c r="A858" s="2" t="s">
        <v>2839</v>
      </c>
      <c r="B858" s="2" t="s">
        <v>16138</v>
      </c>
      <c r="C858" s="2" t="s">
        <v>3526</v>
      </c>
      <c r="D858" s="2" t="s">
        <v>1592</v>
      </c>
      <c r="E858" s="2" t="s">
        <v>1592</v>
      </c>
      <c r="F858" s="2" t="s">
        <v>1592</v>
      </c>
    </row>
    <row r="859" spans="1:6" ht="45" customHeight="1" x14ac:dyDescent="0.25">
      <c r="A859" s="2" t="s">
        <v>2843</v>
      </c>
      <c r="B859" s="2" t="s">
        <v>16139</v>
      </c>
      <c r="C859" s="2" t="s">
        <v>3526</v>
      </c>
      <c r="D859" s="2" t="s">
        <v>1592</v>
      </c>
      <c r="E859" s="2" t="s">
        <v>1592</v>
      </c>
      <c r="F859" s="2" t="s">
        <v>1592</v>
      </c>
    </row>
    <row r="860" spans="1:6" ht="45" customHeight="1" x14ac:dyDescent="0.25">
      <c r="A860" s="2" t="s">
        <v>2846</v>
      </c>
      <c r="B860" s="2" t="s">
        <v>16140</v>
      </c>
      <c r="C860" s="2" t="s">
        <v>3526</v>
      </c>
      <c r="D860" s="2" t="s">
        <v>1592</v>
      </c>
      <c r="E860" s="2" t="s">
        <v>1592</v>
      </c>
      <c r="F860" s="2" t="s">
        <v>1592</v>
      </c>
    </row>
    <row r="861" spans="1:6" ht="45" customHeight="1" x14ac:dyDescent="0.25">
      <c r="A861" s="2" t="s">
        <v>2849</v>
      </c>
      <c r="B861" s="2" t="s">
        <v>16141</v>
      </c>
      <c r="C861" s="2" t="s">
        <v>3526</v>
      </c>
      <c r="D861" s="2" t="s">
        <v>1592</v>
      </c>
      <c r="E861" s="2" t="s">
        <v>1592</v>
      </c>
      <c r="F861" s="2" t="s">
        <v>1592</v>
      </c>
    </row>
    <row r="862" spans="1:6" ht="45" customHeight="1" x14ac:dyDescent="0.25">
      <c r="A862" s="2" t="s">
        <v>2853</v>
      </c>
      <c r="B862" s="2" t="s">
        <v>16142</v>
      </c>
      <c r="C862" s="2" t="s">
        <v>3526</v>
      </c>
      <c r="D862" s="2" t="s">
        <v>1592</v>
      </c>
      <c r="E862" s="2" t="s">
        <v>1592</v>
      </c>
      <c r="F862" s="2" t="s">
        <v>1592</v>
      </c>
    </row>
    <row r="863" spans="1:6" ht="45" customHeight="1" x14ac:dyDescent="0.25">
      <c r="A863" s="2" t="s">
        <v>2855</v>
      </c>
      <c r="B863" s="2" t="s">
        <v>16143</v>
      </c>
      <c r="C863" s="2" t="s">
        <v>3526</v>
      </c>
      <c r="D863" s="2" t="s">
        <v>1592</v>
      </c>
      <c r="E863" s="2" t="s">
        <v>1592</v>
      </c>
      <c r="F863" s="2" t="s">
        <v>1592</v>
      </c>
    </row>
    <row r="864" spans="1:6" ht="45" customHeight="1" x14ac:dyDescent="0.25">
      <c r="A864" s="2" t="s">
        <v>2858</v>
      </c>
      <c r="B864" s="2" t="s">
        <v>16144</v>
      </c>
      <c r="C864" s="2" t="s">
        <v>3526</v>
      </c>
      <c r="D864" s="2" t="s">
        <v>1592</v>
      </c>
      <c r="E864" s="2" t="s">
        <v>1592</v>
      </c>
      <c r="F864" s="2" t="s">
        <v>1592</v>
      </c>
    </row>
    <row r="865" spans="1:6" ht="45" customHeight="1" x14ac:dyDescent="0.25">
      <c r="A865" s="2" t="s">
        <v>2861</v>
      </c>
      <c r="B865" s="2" t="s">
        <v>16145</v>
      </c>
      <c r="C865" s="2" t="s">
        <v>3526</v>
      </c>
      <c r="D865" s="2" t="s">
        <v>1592</v>
      </c>
      <c r="E865" s="2" t="s">
        <v>1592</v>
      </c>
      <c r="F865" s="2" t="s">
        <v>1592</v>
      </c>
    </row>
    <row r="866" spans="1:6" ht="45" customHeight="1" x14ac:dyDescent="0.25">
      <c r="A866" s="2" t="s">
        <v>2865</v>
      </c>
      <c r="B866" s="2" t="s">
        <v>16146</v>
      </c>
      <c r="C866" s="2" t="s">
        <v>3526</v>
      </c>
      <c r="D866" s="2" t="s">
        <v>1592</v>
      </c>
      <c r="E866" s="2" t="s">
        <v>1592</v>
      </c>
      <c r="F866" s="2" t="s">
        <v>1592</v>
      </c>
    </row>
    <row r="867" spans="1:6" ht="45" customHeight="1" x14ac:dyDescent="0.25">
      <c r="A867" s="2" t="s">
        <v>2867</v>
      </c>
      <c r="B867" s="2" t="s">
        <v>16147</v>
      </c>
      <c r="C867" s="2" t="s">
        <v>3526</v>
      </c>
      <c r="D867" s="2" t="s">
        <v>1592</v>
      </c>
      <c r="E867" s="2" t="s">
        <v>1592</v>
      </c>
      <c r="F867" s="2" t="s">
        <v>1592</v>
      </c>
    </row>
    <row r="868" spans="1:6" ht="45" customHeight="1" x14ac:dyDescent="0.25">
      <c r="A868" s="2" t="s">
        <v>2870</v>
      </c>
      <c r="B868" s="2" t="s">
        <v>16148</v>
      </c>
      <c r="C868" s="2" t="s">
        <v>3526</v>
      </c>
      <c r="D868" s="2" t="s">
        <v>1592</v>
      </c>
      <c r="E868" s="2" t="s">
        <v>1592</v>
      </c>
      <c r="F868" s="2" t="s">
        <v>1592</v>
      </c>
    </row>
    <row r="869" spans="1:6" ht="45" customHeight="1" x14ac:dyDescent="0.25">
      <c r="A869" s="2" t="s">
        <v>2874</v>
      </c>
      <c r="B869" s="2" t="s">
        <v>16149</v>
      </c>
      <c r="C869" s="2" t="s">
        <v>3526</v>
      </c>
      <c r="D869" s="2" t="s">
        <v>1592</v>
      </c>
      <c r="E869" s="2" t="s">
        <v>1592</v>
      </c>
      <c r="F869" s="2" t="s">
        <v>1592</v>
      </c>
    </row>
    <row r="870" spans="1:6" ht="45" customHeight="1" x14ac:dyDescent="0.25">
      <c r="A870" s="2" t="s">
        <v>2877</v>
      </c>
      <c r="B870" s="2" t="s">
        <v>16150</v>
      </c>
      <c r="C870" s="2" t="s">
        <v>3526</v>
      </c>
      <c r="D870" s="2" t="s">
        <v>1592</v>
      </c>
      <c r="E870" s="2" t="s">
        <v>1592</v>
      </c>
      <c r="F870" s="2" t="s">
        <v>1592</v>
      </c>
    </row>
    <row r="871" spans="1:6" ht="45" customHeight="1" x14ac:dyDescent="0.25">
      <c r="A871" s="2" t="s">
        <v>2880</v>
      </c>
      <c r="B871" s="2" t="s">
        <v>16151</v>
      </c>
      <c r="C871" s="2" t="s">
        <v>3526</v>
      </c>
      <c r="D871" s="2" t="s">
        <v>1592</v>
      </c>
      <c r="E871" s="2" t="s">
        <v>1592</v>
      </c>
      <c r="F871" s="2" t="s">
        <v>1592</v>
      </c>
    </row>
    <row r="872" spans="1:6" ht="45" customHeight="1" x14ac:dyDescent="0.25">
      <c r="A872" s="2" t="s">
        <v>2883</v>
      </c>
      <c r="B872" s="2" t="s">
        <v>16152</v>
      </c>
      <c r="C872" s="2" t="s">
        <v>3526</v>
      </c>
      <c r="D872" s="2" t="s">
        <v>1592</v>
      </c>
      <c r="E872" s="2" t="s">
        <v>1592</v>
      </c>
      <c r="F872" s="2" t="s">
        <v>1592</v>
      </c>
    </row>
    <row r="873" spans="1:6" ht="45" customHeight="1" x14ac:dyDescent="0.25">
      <c r="A873" s="2" t="s">
        <v>2888</v>
      </c>
      <c r="B873" s="2" t="s">
        <v>16153</v>
      </c>
      <c r="C873" s="2" t="s">
        <v>3526</v>
      </c>
      <c r="D873" s="2" t="s">
        <v>1592</v>
      </c>
      <c r="E873" s="2" t="s">
        <v>1592</v>
      </c>
      <c r="F873" s="2" t="s">
        <v>1592</v>
      </c>
    </row>
    <row r="874" spans="1:6" ht="45" customHeight="1" x14ac:dyDescent="0.25">
      <c r="A874" s="2" t="s">
        <v>2892</v>
      </c>
      <c r="B874" s="2" t="s">
        <v>16154</v>
      </c>
      <c r="C874" s="2" t="s">
        <v>3526</v>
      </c>
      <c r="D874" s="2" t="s">
        <v>1592</v>
      </c>
      <c r="E874" s="2" t="s">
        <v>1592</v>
      </c>
      <c r="F874" s="2" t="s">
        <v>1592</v>
      </c>
    </row>
    <row r="875" spans="1:6" ht="45" customHeight="1" x14ac:dyDescent="0.25">
      <c r="A875" s="2" t="s">
        <v>2896</v>
      </c>
      <c r="B875" s="2" t="s">
        <v>16155</v>
      </c>
      <c r="C875" s="2" t="s">
        <v>3526</v>
      </c>
      <c r="D875" s="2" t="s">
        <v>1592</v>
      </c>
      <c r="E875" s="2" t="s">
        <v>1592</v>
      </c>
      <c r="F875" s="2" t="s">
        <v>1592</v>
      </c>
    </row>
    <row r="876" spans="1:6" ht="45" customHeight="1" x14ac:dyDescent="0.25">
      <c r="A876" s="2" t="s">
        <v>2900</v>
      </c>
      <c r="B876" s="2" t="s">
        <v>16156</v>
      </c>
      <c r="C876" s="2" t="s">
        <v>3526</v>
      </c>
      <c r="D876" s="2" t="s">
        <v>1592</v>
      </c>
      <c r="E876" s="2" t="s">
        <v>1592</v>
      </c>
      <c r="F876" s="2" t="s">
        <v>1592</v>
      </c>
    </row>
    <row r="877" spans="1:6" ht="45" customHeight="1" x14ac:dyDescent="0.25">
      <c r="A877" s="2" t="s">
        <v>2903</v>
      </c>
      <c r="B877" s="2" t="s">
        <v>16157</v>
      </c>
      <c r="C877" s="2" t="s">
        <v>3526</v>
      </c>
      <c r="D877" s="2" t="s">
        <v>1592</v>
      </c>
      <c r="E877" s="2" t="s">
        <v>1592</v>
      </c>
      <c r="F877" s="2" t="s">
        <v>1592</v>
      </c>
    </row>
    <row r="878" spans="1:6" ht="45" customHeight="1" x14ac:dyDescent="0.25">
      <c r="A878" s="2" t="s">
        <v>2906</v>
      </c>
      <c r="B878" s="2" t="s">
        <v>16158</v>
      </c>
      <c r="C878" s="2" t="s">
        <v>3526</v>
      </c>
      <c r="D878" s="2" t="s">
        <v>1592</v>
      </c>
      <c r="E878" s="2" t="s">
        <v>1592</v>
      </c>
      <c r="F878" s="2" t="s">
        <v>1592</v>
      </c>
    </row>
    <row r="879" spans="1:6" ht="45" customHeight="1" x14ac:dyDescent="0.25">
      <c r="A879" s="2" t="s">
        <v>2909</v>
      </c>
      <c r="B879" s="2" t="s">
        <v>16159</v>
      </c>
      <c r="C879" s="2" t="s">
        <v>3526</v>
      </c>
      <c r="D879" s="2" t="s">
        <v>1592</v>
      </c>
      <c r="E879" s="2" t="s">
        <v>1592</v>
      </c>
      <c r="F879" s="2" t="s">
        <v>1592</v>
      </c>
    </row>
    <row r="880" spans="1:6" ht="45" customHeight="1" x14ac:dyDescent="0.25">
      <c r="A880" s="2" t="s">
        <v>2912</v>
      </c>
      <c r="B880" s="2" t="s">
        <v>16160</v>
      </c>
      <c r="C880" s="2" t="s">
        <v>3526</v>
      </c>
      <c r="D880" s="2" t="s">
        <v>1592</v>
      </c>
      <c r="E880" s="2" t="s">
        <v>1592</v>
      </c>
      <c r="F880" s="2" t="s">
        <v>1592</v>
      </c>
    </row>
    <row r="881" spans="1:6" ht="45" customHeight="1" x14ac:dyDescent="0.25">
      <c r="A881" s="2" t="s">
        <v>2917</v>
      </c>
      <c r="B881" s="2" t="s">
        <v>16161</v>
      </c>
      <c r="C881" s="2" t="s">
        <v>3526</v>
      </c>
      <c r="D881" s="2" t="s">
        <v>1592</v>
      </c>
      <c r="E881" s="2" t="s">
        <v>1592</v>
      </c>
      <c r="F881" s="2" t="s">
        <v>1592</v>
      </c>
    </row>
    <row r="882" spans="1:6" ht="45" customHeight="1" x14ac:dyDescent="0.25">
      <c r="A882" s="2" t="s">
        <v>2920</v>
      </c>
      <c r="B882" s="2" t="s">
        <v>16162</v>
      </c>
      <c r="C882" s="2" t="s">
        <v>3526</v>
      </c>
      <c r="D882" s="2" t="s">
        <v>1592</v>
      </c>
      <c r="E882" s="2" t="s">
        <v>1592</v>
      </c>
      <c r="F882" s="2" t="s">
        <v>1592</v>
      </c>
    </row>
    <row r="883" spans="1:6" ht="45" customHeight="1" x14ac:dyDescent="0.25">
      <c r="A883" s="2" t="s">
        <v>2924</v>
      </c>
      <c r="B883" s="2" t="s">
        <v>16163</v>
      </c>
      <c r="C883" s="2" t="s">
        <v>3526</v>
      </c>
      <c r="D883" s="2" t="s">
        <v>1592</v>
      </c>
      <c r="E883" s="2" t="s">
        <v>1592</v>
      </c>
      <c r="F883" s="2" t="s">
        <v>1592</v>
      </c>
    </row>
    <row r="884" spans="1:6" ht="45" customHeight="1" x14ac:dyDescent="0.25">
      <c r="A884" s="2" t="s">
        <v>2927</v>
      </c>
      <c r="B884" s="2" t="s">
        <v>16164</v>
      </c>
      <c r="C884" s="2" t="s">
        <v>3526</v>
      </c>
      <c r="D884" s="2" t="s">
        <v>1592</v>
      </c>
      <c r="E884" s="2" t="s">
        <v>1592</v>
      </c>
      <c r="F884" s="2" t="s">
        <v>1592</v>
      </c>
    </row>
    <row r="885" spans="1:6" ht="45" customHeight="1" x14ac:dyDescent="0.25">
      <c r="A885" s="2" t="s">
        <v>2930</v>
      </c>
      <c r="B885" s="2" t="s">
        <v>16165</v>
      </c>
      <c r="C885" s="2" t="s">
        <v>3526</v>
      </c>
      <c r="D885" s="2" t="s">
        <v>1592</v>
      </c>
      <c r="E885" s="2" t="s">
        <v>1592</v>
      </c>
      <c r="F885" s="2" t="s">
        <v>1592</v>
      </c>
    </row>
    <row r="886" spans="1:6" ht="45" customHeight="1" x14ac:dyDescent="0.25">
      <c r="A886" s="2" t="s">
        <v>2933</v>
      </c>
      <c r="B886" s="2" t="s">
        <v>16166</v>
      </c>
      <c r="C886" s="2" t="s">
        <v>3526</v>
      </c>
      <c r="D886" s="2" t="s">
        <v>1592</v>
      </c>
      <c r="E886" s="2" t="s">
        <v>1592</v>
      </c>
      <c r="F886" s="2" t="s">
        <v>1592</v>
      </c>
    </row>
    <row r="887" spans="1:6" ht="45" customHeight="1" x14ac:dyDescent="0.25">
      <c r="A887" s="2" t="s">
        <v>2936</v>
      </c>
      <c r="B887" s="2" t="s">
        <v>16167</v>
      </c>
      <c r="C887" s="2" t="s">
        <v>3526</v>
      </c>
      <c r="D887" s="2" t="s">
        <v>1592</v>
      </c>
      <c r="E887" s="2" t="s">
        <v>1592</v>
      </c>
      <c r="F887" s="2" t="s">
        <v>1592</v>
      </c>
    </row>
    <row r="888" spans="1:6" ht="45" customHeight="1" x14ac:dyDescent="0.25">
      <c r="A888" s="2" t="s">
        <v>2939</v>
      </c>
      <c r="B888" s="2" t="s">
        <v>16168</v>
      </c>
      <c r="C888" s="2" t="s">
        <v>3526</v>
      </c>
      <c r="D888" s="2" t="s">
        <v>1592</v>
      </c>
      <c r="E888" s="2" t="s">
        <v>1592</v>
      </c>
      <c r="F888" s="2" t="s">
        <v>1592</v>
      </c>
    </row>
    <row r="889" spans="1:6" ht="45" customHeight="1" x14ac:dyDescent="0.25">
      <c r="A889" s="2" t="s">
        <v>2942</v>
      </c>
      <c r="B889" s="2" t="s">
        <v>16169</v>
      </c>
      <c r="C889" s="2" t="s">
        <v>3526</v>
      </c>
      <c r="D889" s="2" t="s">
        <v>1592</v>
      </c>
      <c r="E889" s="2" t="s">
        <v>1592</v>
      </c>
      <c r="F889" s="2" t="s">
        <v>1592</v>
      </c>
    </row>
    <row r="890" spans="1:6" ht="45" customHeight="1" x14ac:dyDescent="0.25">
      <c r="A890" s="2" t="s">
        <v>2944</v>
      </c>
      <c r="B890" s="2" t="s">
        <v>16170</v>
      </c>
      <c r="C890" s="2" t="s">
        <v>3526</v>
      </c>
      <c r="D890" s="2" t="s">
        <v>1592</v>
      </c>
      <c r="E890" s="2" t="s">
        <v>1592</v>
      </c>
      <c r="F890" s="2" t="s">
        <v>1592</v>
      </c>
    </row>
    <row r="891" spans="1:6" ht="45" customHeight="1" x14ac:dyDescent="0.25">
      <c r="A891" s="2" t="s">
        <v>2947</v>
      </c>
      <c r="B891" s="2" t="s">
        <v>16171</v>
      </c>
      <c r="C891" s="2" t="s">
        <v>3526</v>
      </c>
      <c r="D891" s="2" t="s">
        <v>1592</v>
      </c>
      <c r="E891" s="2" t="s">
        <v>1592</v>
      </c>
      <c r="F891" s="2" t="s">
        <v>1592</v>
      </c>
    </row>
    <row r="892" spans="1:6" ht="45" customHeight="1" x14ac:dyDescent="0.25">
      <c r="A892" s="2" t="s">
        <v>2950</v>
      </c>
      <c r="B892" s="2" t="s">
        <v>16172</v>
      </c>
      <c r="C892" s="2" t="s">
        <v>3526</v>
      </c>
      <c r="D892" s="2" t="s">
        <v>1592</v>
      </c>
      <c r="E892" s="2" t="s">
        <v>1592</v>
      </c>
      <c r="F892" s="2" t="s">
        <v>1592</v>
      </c>
    </row>
    <row r="893" spans="1:6" ht="45" customHeight="1" x14ac:dyDescent="0.25">
      <c r="A893" s="2" t="s">
        <v>2954</v>
      </c>
      <c r="B893" s="2" t="s">
        <v>16173</v>
      </c>
      <c r="C893" s="2" t="s">
        <v>3526</v>
      </c>
      <c r="D893" s="2" t="s">
        <v>1592</v>
      </c>
      <c r="E893" s="2" t="s">
        <v>1592</v>
      </c>
      <c r="F893" s="2" t="s">
        <v>1592</v>
      </c>
    </row>
    <row r="894" spans="1:6" ht="45" customHeight="1" x14ac:dyDescent="0.25">
      <c r="A894" s="2" t="s">
        <v>2956</v>
      </c>
      <c r="B894" s="2" t="s">
        <v>16174</v>
      </c>
      <c r="C894" s="2" t="s">
        <v>3526</v>
      </c>
      <c r="D894" s="2" t="s">
        <v>1592</v>
      </c>
      <c r="E894" s="2" t="s">
        <v>1592</v>
      </c>
      <c r="F894" s="2" t="s">
        <v>1592</v>
      </c>
    </row>
    <row r="895" spans="1:6" ht="45" customHeight="1" x14ac:dyDescent="0.25">
      <c r="A895" s="2" t="s">
        <v>2959</v>
      </c>
      <c r="B895" s="2" t="s">
        <v>16175</v>
      </c>
      <c r="C895" s="2" t="s">
        <v>3526</v>
      </c>
      <c r="D895" s="2" t="s">
        <v>1592</v>
      </c>
      <c r="E895" s="2" t="s">
        <v>1592</v>
      </c>
      <c r="F895" s="2" t="s">
        <v>1592</v>
      </c>
    </row>
    <row r="896" spans="1:6" ht="45" customHeight="1" x14ac:dyDescent="0.25">
      <c r="A896" s="2" t="s">
        <v>2963</v>
      </c>
      <c r="B896" s="2" t="s">
        <v>16176</v>
      </c>
      <c r="C896" s="2" t="s">
        <v>3526</v>
      </c>
      <c r="D896" s="2" t="s">
        <v>1592</v>
      </c>
      <c r="E896" s="2" t="s">
        <v>1592</v>
      </c>
      <c r="F896" s="2" t="s">
        <v>1592</v>
      </c>
    </row>
    <row r="897" spans="1:6" ht="45" customHeight="1" x14ac:dyDescent="0.25">
      <c r="A897" s="2" t="s">
        <v>2967</v>
      </c>
      <c r="B897" s="2" t="s">
        <v>16177</v>
      </c>
      <c r="C897" s="2" t="s">
        <v>3526</v>
      </c>
      <c r="D897" s="2" t="s">
        <v>1592</v>
      </c>
      <c r="E897" s="2" t="s">
        <v>1592</v>
      </c>
      <c r="F897" s="2" t="s">
        <v>1592</v>
      </c>
    </row>
    <row r="898" spans="1:6" ht="45" customHeight="1" x14ac:dyDescent="0.25">
      <c r="A898" s="2" t="s">
        <v>2970</v>
      </c>
      <c r="B898" s="2" t="s">
        <v>16178</v>
      </c>
      <c r="C898" s="2" t="s">
        <v>3526</v>
      </c>
      <c r="D898" s="2" t="s">
        <v>1592</v>
      </c>
      <c r="E898" s="2" t="s">
        <v>1592</v>
      </c>
      <c r="F898" s="2" t="s">
        <v>1592</v>
      </c>
    </row>
    <row r="899" spans="1:6" ht="45" customHeight="1" x14ac:dyDescent="0.25">
      <c r="A899" s="2" t="s">
        <v>2973</v>
      </c>
      <c r="B899" s="2" t="s">
        <v>16179</v>
      </c>
      <c r="C899" s="2" t="s">
        <v>3526</v>
      </c>
      <c r="D899" s="2" t="s">
        <v>1592</v>
      </c>
      <c r="E899" s="2" t="s">
        <v>1592</v>
      </c>
      <c r="F899" s="2" t="s">
        <v>1592</v>
      </c>
    </row>
    <row r="900" spans="1:6" ht="45" customHeight="1" x14ac:dyDescent="0.25">
      <c r="A900" s="2" t="s">
        <v>2976</v>
      </c>
      <c r="B900" s="2" t="s">
        <v>16180</v>
      </c>
      <c r="C900" s="2" t="s">
        <v>3526</v>
      </c>
      <c r="D900" s="2" t="s">
        <v>1592</v>
      </c>
      <c r="E900" s="2" t="s">
        <v>1592</v>
      </c>
      <c r="F900" s="2" t="s">
        <v>1592</v>
      </c>
    </row>
    <row r="901" spans="1:6" ht="45" customHeight="1" x14ac:dyDescent="0.25">
      <c r="A901" s="2" t="s">
        <v>2979</v>
      </c>
      <c r="B901" s="2" t="s">
        <v>16181</v>
      </c>
      <c r="C901" s="2" t="s">
        <v>3526</v>
      </c>
      <c r="D901" s="2" t="s">
        <v>1592</v>
      </c>
      <c r="E901" s="2" t="s">
        <v>1592</v>
      </c>
      <c r="F901" s="2" t="s">
        <v>1592</v>
      </c>
    </row>
    <row r="902" spans="1:6" ht="45" customHeight="1" x14ac:dyDescent="0.25">
      <c r="A902" s="2" t="s">
        <v>2983</v>
      </c>
      <c r="B902" s="2" t="s">
        <v>16182</v>
      </c>
      <c r="C902" s="2" t="s">
        <v>3526</v>
      </c>
      <c r="D902" s="2" t="s">
        <v>1592</v>
      </c>
      <c r="E902" s="2" t="s">
        <v>1592</v>
      </c>
      <c r="F902" s="2" t="s">
        <v>1592</v>
      </c>
    </row>
    <row r="903" spans="1:6" ht="45" customHeight="1" x14ac:dyDescent="0.25">
      <c r="A903" s="2" t="s">
        <v>2987</v>
      </c>
      <c r="B903" s="2" t="s">
        <v>16183</v>
      </c>
      <c r="C903" s="2" t="s">
        <v>3526</v>
      </c>
      <c r="D903" s="2" t="s">
        <v>1592</v>
      </c>
      <c r="E903" s="2" t="s">
        <v>1592</v>
      </c>
      <c r="F903" s="2" t="s">
        <v>1592</v>
      </c>
    </row>
    <row r="904" spans="1:6" ht="45" customHeight="1" x14ac:dyDescent="0.25">
      <c r="A904" s="2" t="s">
        <v>2990</v>
      </c>
      <c r="B904" s="2" t="s">
        <v>16184</v>
      </c>
      <c r="C904" s="2" t="s">
        <v>3526</v>
      </c>
      <c r="D904" s="2" t="s">
        <v>1592</v>
      </c>
      <c r="E904" s="2" t="s">
        <v>1592</v>
      </c>
      <c r="F904" s="2" t="s">
        <v>1592</v>
      </c>
    </row>
    <row r="905" spans="1:6" ht="45" customHeight="1" x14ac:dyDescent="0.25">
      <c r="A905" s="2" t="s">
        <v>2994</v>
      </c>
      <c r="B905" s="2" t="s">
        <v>16185</v>
      </c>
      <c r="C905" s="2" t="s">
        <v>3526</v>
      </c>
      <c r="D905" s="2" t="s">
        <v>1592</v>
      </c>
      <c r="E905" s="2" t="s">
        <v>1592</v>
      </c>
      <c r="F905" s="2" t="s">
        <v>1592</v>
      </c>
    </row>
    <row r="906" spans="1:6" ht="45" customHeight="1" x14ac:dyDescent="0.25">
      <c r="A906" s="2" t="s">
        <v>2997</v>
      </c>
      <c r="B906" s="2" t="s">
        <v>16186</v>
      </c>
      <c r="C906" s="2" t="s">
        <v>3526</v>
      </c>
      <c r="D906" s="2" t="s">
        <v>1592</v>
      </c>
      <c r="E906" s="2" t="s">
        <v>1592</v>
      </c>
      <c r="F906" s="2" t="s">
        <v>1592</v>
      </c>
    </row>
    <row r="907" spans="1:6" ht="45" customHeight="1" x14ac:dyDescent="0.25">
      <c r="A907" s="2" t="s">
        <v>3000</v>
      </c>
      <c r="B907" s="2" t="s">
        <v>16187</v>
      </c>
      <c r="C907" s="2" t="s">
        <v>3526</v>
      </c>
      <c r="D907" s="2" t="s">
        <v>1592</v>
      </c>
      <c r="E907" s="2" t="s">
        <v>1592</v>
      </c>
      <c r="F907" s="2" t="s">
        <v>1592</v>
      </c>
    </row>
    <row r="908" spans="1:6" ht="45" customHeight="1" x14ac:dyDescent="0.25">
      <c r="A908" s="2" t="s">
        <v>3003</v>
      </c>
      <c r="B908" s="2" t="s">
        <v>16188</v>
      </c>
      <c r="C908" s="2" t="s">
        <v>3526</v>
      </c>
      <c r="D908" s="2" t="s">
        <v>1592</v>
      </c>
      <c r="E908" s="2" t="s">
        <v>1592</v>
      </c>
      <c r="F908" s="2" t="s">
        <v>1592</v>
      </c>
    </row>
    <row r="909" spans="1:6" ht="45" customHeight="1" x14ac:dyDescent="0.25">
      <c r="A909" s="2" t="s">
        <v>3007</v>
      </c>
      <c r="B909" s="2" t="s">
        <v>16189</v>
      </c>
      <c r="C909" s="2" t="s">
        <v>3526</v>
      </c>
      <c r="D909" s="2" t="s">
        <v>1592</v>
      </c>
      <c r="E909" s="2" t="s">
        <v>1592</v>
      </c>
      <c r="F909" s="2" t="s">
        <v>1592</v>
      </c>
    </row>
    <row r="910" spans="1:6" ht="45" customHeight="1" x14ac:dyDescent="0.25">
      <c r="A910" s="2" t="s">
        <v>3010</v>
      </c>
      <c r="B910" s="2" t="s">
        <v>16190</v>
      </c>
      <c r="C910" s="2" t="s">
        <v>3526</v>
      </c>
      <c r="D910" s="2" t="s">
        <v>1592</v>
      </c>
      <c r="E910" s="2" t="s">
        <v>1592</v>
      </c>
      <c r="F910" s="2" t="s">
        <v>1592</v>
      </c>
    </row>
    <row r="911" spans="1:6" ht="45" customHeight="1" x14ac:dyDescent="0.25">
      <c r="A911" s="2" t="s">
        <v>3013</v>
      </c>
      <c r="B911" s="2" t="s">
        <v>16191</v>
      </c>
      <c r="C911" s="2" t="s">
        <v>3526</v>
      </c>
      <c r="D911" s="2" t="s">
        <v>1592</v>
      </c>
      <c r="E911" s="2" t="s">
        <v>1592</v>
      </c>
      <c r="F911" s="2" t="s">
        <v>1592</v>
      </c>
    </row>
    <row r="912" spans="1:6" ht="45" customHeight="1" x14ac:dyDescent="0.25">
      <c r="A912" s="2" t="s">
        <v>3016</v>
      </c>
      <c r="B912" s="2" t="s">
        <v>16192</v>
      </c>
      <c r="C912" s="2" t="s">
        <v>3526</v>
      </c>
      <c r="D912" s="2" t="s">
        <v>1592</v>
      </c>
      <c r="E912" s="2" t="s">
        <v>1592</v>
      </c>
      <c r="F912" s="2" t="s">
        <v>1592</v>
      </c>
    </row>
    <row r="913" spans="1:6" ht="45" customHeight="1" x14ac:dyDescent="0.25">
      <c r="A913" s="2" t="s">
        <v>3019</v>
      </c>
      <c r="B913" s="2" t="s">
        <v>16193</v>
      </c>
      <c r="C913" s="2" t="s">
        <v>3526</v>
      </c>
      <c r="D913" s="2" t="s">
        <v>1592</v>
      </c>
      <c r="E913" s="2" t="s">
        <v>1592</v>
      </c>
      <c r="F913" s="2" t="s">
        <v>1592</v>
      </c>
    </row>
    <row r="914" spans="1:6" ht="45" customHeight="1" x14ac:dyDescent="0.25">
      <c r="A914" s="2" t="s">
        <v>3021</v>
      </c>
      <c r="B914" s="2" t="s">
        <v>16194</v>
      </c>
      <c r="C914" s="2" t="s">
        <v>3526</v>
      </c>
      <c r="D914" s="2" t="s">
        <v>1592</v>
      </c>
      <c r="E914" s="2" t="s">
        <v>1592</v>
      </c>
      <c r="F914" s="2" t="s">
        <v>1592</v>
      </c>
    </row>
    <row r="915" spans="1:6" ht="45" customHeight="1" x14ac:dyDescent="0.25">
      <c r="A915" s="2" t="s">
        <v>3024</v>
      </c>
      <c r="B915" s="2" t="s">
        <v>16195</v>
      </c>
      <c r="C915" s="2" t="s">
        <v>3526</v>
      </c>
      <c r="D915" s="2" t="s">
        <v>1592</v>
      </c>
      <c r="E915" s="2" t="s">
        <v>1592</v>
      </c>
      <c r="F915" s="2" t="s">
        <v>1592</v>
      </c>
    </row>
    <row r="916" spans="1:6" ht="45" customHeight="1" x14ac:dyDescent="0.25">
      <c r="A916" s="2" t="s">
        <v>3026</v>
      </c>
      <c r="B916" s="2" t="s">
        <v>16196</v>
      </c>
      <c r="C916" s="2" t="s">
        <v>3526</v>
      </c>
      <c r="D916" s="2" t="s">
        <v>1592</v>
      </c>
      <c r="E916" s="2" t="s">
        <v>1592</v>
      </c>
      <c r="F916" s="2" t="s">
        <v>1592</v>
      </c>
    </row>
    <row r="917" spans="1:6" ht="45" customHeight="1" x14ac:dyDescent="0.25">
      <c r="A917" s="2" t="s">
        <v>3030</v>
      </c>
      <c r="B917" s="2" t="s">
        <v>16197</v>
      </c>
      <c r="C917" s="2" t="s">
        <v>3526</v>
      </c>
      <c r="D917" s="2" t="s">
        <v>1592</v>
      </c>
      <c r="E917" s="2" t="s">
        <v>1592</v>
      </c>
      <c r="F917" s="2" t="s">
        <v>1592</v>
      </c>
    </row>
    <row r="918" spans="1:6" ht="45" customHeight="1" x14ac:dyDescent="0.25">
      <c r="A918" s="2" t="s">
        <v>3033</v>
      </c>
      <c r="B918" s="2" t="s">
        <v>16198</v>
      </c>
      <c r="C918" s="2" t="s">
        <v>3526</v>
      </c>
      <c r="D918" s="2" t="s">
        <v>1592</v>
      </c>
      <c r="E918" s="2" t="s">
        <v>1592</v>
      </c>
      <c r="F918" s="2" t="s">
        <v>1592</v>
      </c>
    </row>
    <row r="919" spans="1:6" ht="45" customHeight="1" x14ac:dyDescent="0.25">
      <c r="A919" s="2" t="s">
        <v>3036</v>
      </c>
      <c r="B919" s="2" t="s">
        <v>16199</v>
      </c>
      <c r="C919" s="2" t="s">
        <v>3526</v>
      </c>
      <c r="D919" s="2" t="s">
        <v>1592</v>
      </c>
      <c r="E919" s="2" t="s">
        <v>1592</v>
      </c>
      <c r="F919" s="2" t="s">
        <v>1592</v>
      </c>
    </row>
    <row r="920" spans="1:6" ht="45" customHeight="1" x14ac:dyDescent="0.25">
      <c r="A920" s="2" t="s">
        <v>3040</v>
      </c>
      <c r="B920" s="2" t="s">
        <v>16200</v>
      </c>
      <c r="C920" s="2" t="s">
        <v>3526</v>
      </c>
      <c r="D920" s="2" t="s">
        <v>1592</v>
      </c>
      <c r="E920" s="2" t="s">
        <v>1592</v>
      </c>
      <c r="F920" s="2" t="s">
        <v>1592</v>
      </c>
    </row>
    <row r="921" spans="1:6" ht="45" customHeight="1" x14ac:dyDescent="0.25">
      <c r="A921" s="2" t="s">
        <v>3043</v>
      </c>
      <c r="B921" s="2" t="s">
        <v>16201</v>
      </c>
      <c r="C921" s="2" t="s">
        <v>3526</v>
      </c>
      <c r="D921" s="2" t="s">
        <v>1592</v>
      </c>
      <c r="E921" s="2" t="s">
        <v>1592</v>
      </c>
      <c r="F921" s="2" t="s">
        <v>1592</v>
      </c>
    </row>
    <row r="922" spans="1:6" ht="45" customHeight="1" x14ac:dyDescent="0.25">
      <c r="A922" s="2" t="s">
        <v>3047</v>
      </c>
      <c r="B922" s="2" t="s">
        <v>16202</v>
      </c>
      <c r="C922" s="2" t="s">
        <v>3526</v>
      </c>
      <c r="D922" s="2" t="s">
        <v>1592</v>
      </c>
      <c r="E922" s="2" t="s">
        <v>1592</v>
      </c>
      <c r="F922" s="2" t="s">
        <v>1592</v>
      </c>
    </row>
    <row r="923" spans="1:6" ht="45" customHeight="1" x14ac:dyDescent="0.25">
      <c r="A923" s="2" t="s">
        <v>3051</v>
      </c>
      <c r="B923" s="2" t="s">
        <v>16203</v>
      </c>
      <c r="C923" s="2" t="s">
        <v>3526</v>
      </c>
      <c r="D923" s="2" t="s">
        <v>1592</v>
      </c>
      <c r="E923" s="2" t="s">
        <v>1592</v>
      </c>
      <c r="F923" s="2" t="s">
        <v>1592</v>
      </c>
    </row>
    <row r="924" spans="1:6" ht="45" customHeight="1" x14ac:dyDescent="0.25">
      <c r="A924" s="2" t="s">
        <v>3054</v>
      </c>
      <c r="B924" s="2" t="s">
        <v>16204</v>
      </c>
      <c r="C924" s="2" t="s">
        <v>3526</v>
      </c>
      <c r="D924" s="2" t="s">
        <v>1592</v>
      </c>
      <c r="E924" s="2" t="s">
        <v>1592</v>
      </c>
      <c r="F924" s="2" t="s">
        <v>1592</v>
      </c>
    </row>
    <row r="925" spans="1:6" ht="45" customHeight="1" x14ac:dyDescent="0.25">
      <c r="A925" s="2" t="s">
        <v>3057</v>
      </c>
      <c r="B925" s="2" t="s">
        <v>16205</v>
      </c>
      <c r="C925" s="2" t="s">
        <v>3526</v>
      </c>
      <c r="D925" s="2" t="s">
        <v>1592</v>
      </c>
      <c r="E925" s="2" t="s">
        <v>1592</v>
      </c>
      <c r="F925" s="2" t="s">
        <v>1592</v>
      </c>
    </row>
    <row r="926" spans="1:6" ht="45" customHeight="1" x14ac:dyDescent="0.25">
      <c r="A926" s="2" t="s">
        <v>3060</v>
      </c>
      <c r="B926" s="2" t="s">
        <v>16206</v>
      </c>
      <c r="C926" s="2" t="s">
        <v>3526</v>
      </c>
      <c r="D926" s="2" t="s">
        <v>1592</v>
      </c>
      <c r="E926" s="2" t="s">
        <v>1592</v>
      </c>
      <c r="F926" s="2" t="s">
        <v>1592</v>
      </c>
    </row>
    <row r="927" spans="1:6" ht="45" customHeight="1" x14ac:dyDescent="0.25">
      <c r="A927" s="2" t="s">
        <v>3063</v>
      </c>
      <c r="B927" s="2" t="s">
        <v>16207</v>
      </c>
      <c r="C927" s="2" t="s">
        <v>3526</v>
      </c>
      <c r="D927" s="2" t="s">
        <v>1592</v>
      </c>
      <c r="E927" s="2" t="s">
        <v>1592</v>
      </c>
      <c r="F927" s="2" t="s">
        <v>1592</v>
      </c>
    </row>
    <row r="928" spans="1:6" ht="45" customHeight="1" x14ac:dyDescent="0.25">
      <c r="A928" s="2" t="s">
        <v>3066</v>
      </c>
      <c r="B928" s="2" t="s">
        <v>16208</v>
      </c>
      <c r="C928" s="2" t="s">
        <v>3526</v>
      </c>
      <c r="D928" s="2" t="s">
        <v>1592</v>
      </c>
      <c r="E928" s="2" t="s">
        <v>1592</v>
      </c>
      <c r="F928" s="2" t="s">
        <v>1592</v>
      </c>
    </row>
    <row r="929" spans="1:6" ht="45" customHeight="1" x14ac:dyDescent="0.25">
      <c r="A929" s="2" t="s">
        <v>3070</v>
      </c>
      <c r="B929" s="2" t="s">
        <v>16209</v>
      </c>
      <c r="C929" s="2" t="s">
        <v>3526</v>
      </c>
      <c r="D929" s="2" t="s">
        <v>1592</v>
      </c>
      <c r="E929" s="2" t="s">
        <v>1592</v>
      </c>
      <c r="F929" s="2" t="s">
        <v>1592</v>
      </c>
    </row>
    <row r="930" spans="1:6" ht="45" customHeight="1" x14ac:dyDescent="0.25">
      <c r="A930" s="2" t="s">
        <v>3073</v>
      </c>
      <c r="B930" s="2" t="s">
        <v>16210</v>
      </c>
      <c r="C930" s="2" t="s">
        <v>3526</v>
      </c>
      <c r="D930" s="2" t="s">
        <v>1592</v>
      </c>
      <c r="E930" s="2" t="s">
        <v>1592</v>
      </c>
      <c r="F930" s="2" t="s">
        <v>1592</v>
      </c>
    </row>
    <row r="931" spans="1:6" ht="45" customHeight="1" x14ac:dyDescent="0.25">
      <c r="A931" s="2" t="s">
        <v>3075</v>
      </c>
      <c r="B931" s="2" t="s">
        <v>16211</v>
      </c>
      <c r="C931" s="2" t="s">
        <v>3526</v>
      </c>
      <c r="D931" s="2" t="s">
        <v>1592</v>
      </c>
      <c r="E931" s="2" t="s">
        <v>1592</v>
      </c>
      <c r="F931" s="2" t="s">
        <v>1592</v>
      </c>
    </row>
    <row r="932" spans="1:6" ht="45" customHeight="1" x14ac:dyDescent="0.25">
      <c r="A932" s="2" t="s">
        <v>3078</v>
      </c>
      <c r="B932" s="2" t="s">
        <v>16212</v>
      </c>
      <c r="C932" s="2" t="s">
        <v>3526</v>
      </c>
      <c r="D932" s="2" t="s">
        <v>1592</v>
      </c>
      <c r="E932" s="2" t="s">
        <v>1592</v>
      </c>
      <c r="F932" s="2" t="s">
        <v>1592</v>
      </c>
    </row>
    <row r="933" spans="1:6" ht="45" customHeight="1" x14ac:dyDescent="0.25">
      <c r="A933" s="2" t="s">
        <v>3080</v>
      </c>
      <c r="B933" s="2" t="s">
        <v>16213</v>
      </c>
      <c r="C933" s="2" t="s">
        <v>3526</v>
      </c>
      <c r="D933" s="2" t="s">
        <v>1592</v>
      </c>
      <c r="E933" s="2" t="s">
        <v>1592</v>
      </c>
      <c r="F933" s="2" t="s">
        <v>1592</v>
      </c>
    </row>
    <row r="934" spans="1:6" ht="45" customHeight="1" x14ac:dyDescent="0.25">
      <c r="A934" s="2" t="s">
        <v>3083</v>
      </c>
      <c r="B934" s="2" t="s">
        <v>16214</v>
      </c>
      <c r="C934" s="2" t="s">
        <v>3526</v>
      </c>
      <c r="D934" s="2" t="s">
        <v>1592</v>
      </c>
      <c r="E934" s="2" t="s">
        <v>1592</v>
      </c>
      <c r="F934" s="2" t="s">
        <v>1592</v>
      </c>
    </row>
    <row r="935" spans="1:6" ht="45" customHeight="1" x14ac:dyDescent="0.25">
      <c r="A935" s="2" t="s">
        <v>3086</v>
      </c>
      <c r="B935" s="2" t="s">
        <v>16215</v>
      </c>
      <c r="C935" s="2" t="s">
        <v>3526</v>
      </c>
      <c r="D935" s="2" t="s">
        <v>1592</v>
      </c>
      <c r="E935" s="2" t="s">
        <v>1592</v>
      </c>
      <c r="F935" s="2" t="s">
        <v>1592</v>
      </c>
    </row>
    <row r="936" spans="1:6" ht="45" customHeight="1" x14ac:dyDescent="0.25">
      <c r="A936" s="2" t="s">
        <v>3091</v>
      </c>
      <c r="B936" s="2" t="s">
        <v>16216</v>
      </c>
      <c r="C936" s="2" t="s">
        <v>3526</v>
      </c>
      <c r="D936" s="2" t="s">
        <v>1592</v>
      </c>
      <c r="E936" s="2" t="s">
        <v>1592</v>
      </c>
      <c r="F936" s="2" t="s">
        <v>1592</v>
      </c>
    </row>
    <row r="937" spans="1:6" ht="45" customHeight="1" x14ac:dyDescent="0.25">
      <c r="A937" s="2" t="s">
        <v>3094</v>
      </c>
      <c r="B937" s="2" t="s">
        <v>16217</v>
      </c>
      <c r="C937" s="2" t="s">
        <v>3526</v>
      </c>
      <c r="D937" s="2" t="s">
        <v>1592</v>
      </c>
      <c r="E937" s="2" t="s">
        <v>1592</v>
      </c>
      <c r="F937" s="2" t="s">
        <v>1592</v>
      </c>
    </row>
    <row r="938" spans="1:6" ht="45" customHeight="1" x14ac:dyDescent="0.25">
      <c r="A938" s="2" t="s">
        <v>3098</v>
      </c>
      <c r="B938" s="2" t="s">
        <v>16218</v>
      </c>
      <c r="C938" s="2" t="s">
        <v>3526</v>
      </c>
      <c r="D938" s="2" t="s">
        <v>1592</v>
      </c>
      <c r="E938" s="2" t="s">
        <v>1592</v>
      </c>
      <c r="F938" s="2" t="s">
        <v>1592</v>
      </c>
    </row>
    <row r="939" spans="1:6" ht="45" customHeight="1" x14ac:dyDescent="0.25">
      <c r="A939" s="2" t="s">
        <v>3102</v>
      </c>
      <c r="B939" s="2" t="s">
        <v>16219</v>
      </c>
      <c r="C939" s="2" t="s">
        <v>3526</v>
      </c>
      <c r="D939" s="2" t="s">
        <v>1592</v>
      </c>
      <c r="E939" s="2" t="s">
        <v>1592</v>
      </c>
      <c r="F939" s="2" t="s">
        <v>1592</v>
      </c>
    </row>
    <row r="940" spans="1:6" ht="45" customHeight="1" x14ac:dyDescent="0.25">
      <c r="A940" s="2" t="s">
        <v>3106</v>
      </c>
      <c r="B940" s="2" t="s">
        <v>16220</v>
      </c>
      <c r="C940" s="2" t="s">
        <v>3526</v>
      </c>
      <c r="D940" s="2" t="s">
        <v>1592</v>
      </c>
      <c r="E940" s="2" t="s">
        <v>1592</v>
      </c>
      <c r="F940" s="2" t="s">
        <v>1592</v>
      </c>
    </row>
    <row r="941" spans="1:6" ht="45" customHeight="1" x14ac:dyDescent="0.25">
      <c r="A941" s="2" t="s">
        <v>3110</v>
      </c>
      <c r="B941" s="2" t="s">
        <v>16221</v>
      </c>
      <c r="C941" s="2" t="s">
        <v>3526</v>
      </c>
      <c r="D941" s="2" t="s">
        <v>1592</v>
      </c>
      <c r="E941" s="2" t="s">
        <v>1592</v>
      </c>
      <c r="F941" s="2" t="s">
        <v>1592</v>
      </c>
    </row>
    <row r="942" spans="1:6" ht="45" customHeight="1" x14ac:dyDescent="0.25">
      <c r="A942" s="2" t="s">
        <v>3114</v>
      </c>
      <c r="B942" s="2" t="s">
        <v>16222</v>
      </c>
      <c r="C942" s="2" t="s">
        <v>3526</v>
      </c>
      <c r="D942" s="2" t="s">
        <v>1592</v>
      </c>
      <c r="E942" s="2" t="s">
        <v>1592</v>
      </c>
      <c r="F942" s="2" t="s">
        <v>1592</v>
      </c>
    </row>
    <row r="943" spans="1:6" ht="45" customHeight="1" x14ac:dyDescent="0.25">
      <c r="A943" s="2" t="s">
        <v>3118</v>
      </c>
      <c r="B943" s="2" t="s">
        <v>16223</v>
      </c>
      <c r="C943" s="2" t="s">
        <v>3526</v>
      </c>
      <c r="D943" s="2" t="s">
        <v>1592</v>
      </c>
      <c r="E943" s="2" t="s">
        <v>1592</v>
      </c>
      <c r="F943" s="2" t="s">
        <v>1592</v>
      </c>
    </row>
    <row r="944" spans="1:6" ht="45" customHeight="1" x14ac:dyDescent="0.25">
      <c r="A944" s="2" t="s">
        <v>3121</v>
      </c>
      <c r="B944" s="2" t="s">
        <v>16224</v>
      </c>
      <c r="C944" s="2" t="s">
        <v>3526</v>
      </c>
      <c r="D944" s="2" t="s">
        <v>1592</v>
      </c>
      <c r="E944" s="2" t="s">
        <v>1592</v>
      </c>
      <c r="F944" s="2" t="s">
        <v>1592</v>
      </c>
    </row>
    <row r="945" spans="1:6" ht="45" customHeight="1" x14ac:dyDescent="0.25">
      <c r="A945" s="2" t="s">
        <v>3125</v>
      </c>
      <c r="B945" s="2" t="s">
        <v>16225</v>
      </c>
      <c r="C945" s="2" t="s">
        <v>3526</v>
      </c>
      <c r="D945" s="2" t="s">
        <v>1592</v>
      </c>
      <c r="E945" s="2" t="s">
        <v>1592</v>
      </c>
      <c r="F945" s="2" t="s">
        <v>1592</v>
      </c>
    </row>
    <row r="946" spans="1:6" ht="45" customHeight="1" x14ac:dyDescent="0.25">
      <c r="A946" s="2" t="s">
        <v>3128</v>
      </c>
      <c r="B946" s="2" t="s">
        <v>16226</v>
      </c>
      <c r="C946" s="2" t="s">
        <v>3526</v>
      </c>
      <c r="D946" s="2" t="s">
        <v>1592</v>
      </c>
      <c r="E946" s="2" t="s">
        <v>1592</v>
      </c>
      <c r="F946" s="2" t="s">
        <v>1592</v>
      </c>
    </row>
    <row r="947" spans="1:6" ht="45" customHeight="1" x14ac:dyDescent="0.25">
      <c r="A947" s="2" t="s">
        <v>3130</v>
      </c>
      <c r="B947" s="2" t="s">
        <v>16227</v>
      </c>
      <c r="C947" s="2" t="s">
        <v>3526</v>
      </c>
      <c r="D947" s="2" t="s">
        <v>1592</v>
      </c>
      <c r="E947" s="2" t="s">
        <v>1592</v>
      </c>
      <c r="F947" s="2" t="s">
        <v>1592</v>
      </c>
    </row>
    <row r="948" spans="1:6" ht="45" customHeight="1" x14ac:dyDescent="0.25">
      <c r="A948" s="2" t="s">
        <v>3134</v>
      </c>
      <c r="B948" s="2" t="s">
        <v>16228</v>
      </c>
      <c r="C948" s="2" t="s">
        <v>3526</v>
      </c>
      <c r="D948" s="2" t="s">
        <v>1592</v>
      </c>
      <c r="E948" s="2" t="s">
        <v>1592</v>
      </c>
      <c r="F948" s="2" t="s">
        <v>1592</v>
      </c>
    </row>
    <row r="949" spans="1:6" ht="45" customHeight="1" x14ac:dyDescent="0.25">
      <c r="A949" s="2" t="s">
        <v>3136</v>
      </c>
      <c r="B949" s="2" t="s">
        <v>16229</v>
      </c>
      <c r="C949" s="2" t="s">
        <v>3526</v>
      </c>
      <c r="D949" s="2" t="s">
        <v>1592</v>
      </c>
      <c r="E949" s="2" t="s">
        <v>1592</v>
      </c>
      <c r="F949" s="2" t="s">
        <v>1592</v>
      </c>
    </row>
    <row r="950" spans="1:6" ht="45" customHeight="1" x14ac:dyDescent="0.25">
      <c r="A950" s="2" t="s">
        <v>3138</v>
      </c>
      <c r="B950" s="2" t="s">
        <v>16230</v>
      </c>
      <c r="C950" s="2" t="s">
        <v>3526</v>
      </c>
      <c r="D950" s="2" t="s">
        <v>1592</v>
      </c>
      <c r="E950" s="2" t="s">
        <v>1592</v>
      </c>
      <c r="F950" s="2" t="s">
        <v>1592</v>
      </c>
    </row>
    <row r="951" spans="1:6" ht="45" customHeight="1" x14ac:dyDescent="0.25">
      <c r="A951" s="2" t="s">
        <v>3140</v>
      </c>
      <c r="B951" s="2" t="s">
        <v>16231</v>
      </c>
      <c r="C951" s="2" t="s">
        <v>3526</v>
      </c>
      <c r="D951" s="2" t="s">
        <v>1592</v>
      </c>
      <c r="E951" s="2" t="s">
        <v>1592</v>
      </c>
      <c r="F951" s="2" t="s">
        <v>1592</v>
      </c>
    </row>
    <row r="952" spans="1:6" ht="45" customHeight="1" x14ac:dyDescent="0.25">
      <c r="A952" s="2" t="s">
        <v>3143</v>
      </c>
      <c r="B952" s="2" t="s">
        <v>16232</v>
      </c>
      <c r="C952" s="2" t="s">
        <v>3526</v>
      </c>
      <c r="D952" s="2" t="s">
        <v>1592</v>
      </c>
      <c r="E952" s="2" t="s">
        <v>1592</v>
      </c>
      <c r="F952" s="2" t="s">
        <v>1592</v>
      </c>
    </row>
    <row r="953" spans="1:6" ht="45" customHeight="1" x14ac:dyDescent="0.25">
      <c r="A953" s="2" t="s">
        <v>3145</v>
      </c>
      <c r="B953" s="2" t="s">
        <v>16233</v>
      </c>
      <c r="C953" s="2" t="s">
        <v>3526</v>
      </c>
      <c r="D953" s="2" t="s">
        <v>1592</v>
      </c>
      <c r="E953" s="2" t="s">
        <v>1592</v>
      </c>
      <c r="F953" s="2" t="s">
        <v>1592</v>
      </c>
    </row>
    <row r="954" spans="1:6" ht="45" customHeight="1" x14ac:dyDescent="0.25">
      <c r="A954" s="2" t="s">
        <v>3147</v>
      </c>
      <c r="B954" s="2" t="s">
        <v>16234</v>
      </c>
      <c r="C954" s="2" t="s">
        <v>3526</v>
      </c>
      <c r="D954" s="2" t="s">
        <v>1592</v>
      </c>
      <c r="E954" s="2" t="s">
        <v>1592</v>
      </c>
      <c r="F954" s="2" t="s">
        <v>1592</v>
      </c>
    </row>
    <row r="955" spans="1:6" ht="45" customHeight="1" x14ac:dyDescent="0.25">
      <c r="A955" s="2" t="s">
        <v>3149</v>
      </c>
      <c r="B955" s="2" t="s">
        <v>16235</v>
      </c>
      <c r="C955" s="2" t="s">
        <v>3526</v>
      </c>
      <c r="D955" s="2" t="s">
        <v>1592</v>
      </c>
      <c r="E955" s="2" t="s">
        <v>1592</v>
      </c>
      <c r="F955" s="2" t="s">
        <v>1592</v>
      </c>
    </row>
    <row r="956" spans="1:6" ht="45" customHeight="1" x14ac:dyDescent="0.25">
      <c r="A956" s="2" t="s">
        <v>3151</v>
      </c>
      <c r="B956" s="2" t="s">
        <v>16236</v>
      </c>
      <c r="C956" s="2" t="s">
        <v>3526</v>
      </c>
      <c r="D956" s="2" t="s">
        <v>1592</v>
      </c>
      <c r="E956" s="2" t="s">
        <v>1592</v>
      </c>
      <c r="F956" s="2" t="s">
        <v>1592</v>
      </c>
    </row>
    <row r="957" spans="1:6" ht="45" customHeight="1" x14ac:dyDescent="0.25">
      <c r="A957" s="2" t="s">
        <v>3153</v>
      </c>
      <c r="B957" s="2" t="s">
        <v>16237</v>
      </c>
      <c r="C957" s="2" t="s">
        <v>3526</v>
      </c>
      <c r="D957" s="2" t="s">
        <v>1592</v>
      </c>
      <c r="E957" s="2" t="s">
        <v>1592</v>
      </c>
      <c r="F957" s="2" t="s">
        <v>1592</v>
      </c>
    </row>
    <row r="958" spans="1:6" ht="45" customHeight="1" x14ac:dyDescent="0.25">
      <c r="A958" s="2" t="s">
        <v>3157</v>
      </c>
      <c r="B958" s="2" t="s">
        <v>16238</v>
      </c>
      <c r="C958" s="2" t="s">
        <v>3526</v>
      </c>
      <c r="D958" s="2" t="s">
        <v>1592</v>
      </c>
      <c r="E958" s="2" t="s">
        <v>1592</v>
      </c>
      <c r="F958" s="2" t="s">
        <v>1592</v>
      </c>
    </row>
    <row r="959" spans="1:6" ht="45" customHeight="1" x14ac:dyDescent="0.25">
      <c r="A959" s="2" t="s">
        <v>3159</v>
      </c>
      <c r="B959" s="2" t="s">
        <v>16239</v>
      </c>
      <c r="C959" s="2" t="s">
        <v>3526</v>
      </c>
      <c r="D959" s="2" t="s">
        <v>1592</v>
      </c>
      <c r="E959" s="2" t="s">
        <v>1592</v>
      </c>
      <c r="F959" s="2" t="s">
        <v>1592</v>
      </c>
    </row>
    <row r="960" spans="1:6" ht="45" customHeight="1" x14ac:dyDescent="0.25">
      <c r="A960" s="2" t="s">
        <v>3161</v>
      </c>
      <c r="B960" s="2" t="s">
        <v>16240</v>
      </c>
      <c r="C960" s="2" t="s">
        <v>3526</v>
      </c>
      <c r="D960" s="2" t="s">
        <v>1592</v>
      </c>
      <c r="E960" s="2" t="s">
        <v>1592</v>
      </c>
      <c r="F960" s="2" t="s">
        <v>1592</v>
      </c>
    </row>
    <row r="961" spans="1:6" ht="45" customHeight="1" x14ac:dyDescent="0.25">
      <c r="A961" s="2" t="s">
        <v>3163</v>
      </c>
      <c r="B961" s="2" t="s">
        <v>16241</v>
      </c>
      <c r="C961" s="2" t="s">
        <v>3526</v>
      </c>
      <c r="D961" s="2" t="s">
        <v>1592</v>
      </c>
      <c r="E961" s="2" t="s">
        <v>1592</v>
      </c>
      <c r="F961" s="2" t="s">
        <v>1592</v>
      </c>
    </row>
    <row r="962" spans="1:6" ht="45" customHeight="1" x14ac:dyDescent="0.25">
      <c r="A962" s="2" t="s">
        <v>3165</v>
      </c>
      <c r="B962" s="2" t="s">
        <v>16242</v>
      </c>
      <c r="C962" s="2" t="s">
        <v>3526</v>
      </c>
      <c r="D962" s="2" t="s">
        <v>1592</v>
      </c>
      <c r="E962" s="2" t="s">
        <v>1592</v>
      </c>
      <c r="F962" s="2" t="s">
        <v>1592</v>
      </c>
    </row>
    <row r="963" spans="1:6" ht="45" customHeight="1" x14ac:dyDescent="0.25">
      <c r="A963" s="2" t="s">
        <v>3167</v>
      </c>
      <c r="B963" s="2" t="s">
        <v>16243</v>
      </c>
      <c r="C963" s="2" t="s">
        <v>3526</v>
      </c>
      <c r="D963" s="2" t="s">
        <v>1592</v>
      </c>
      <c r="E963" s="2" t="s">
        <v>1592</v>
      </c>
      <c r="F963" s="2" t="s">
        <v>1592</v>
      </c>
    </row>
    <row r="964" spans="1:6" ht="45" customHeight="1" x14ac:dyDescent="0.25">
      <c r="A964" s="2" t="s">
        <v>3169</v>
      </c>
      <c r="B964" s="2" t="s">
        <v>16244</v>
      </c>
      <c r="C964" s="2" t="s">
        <v>3526</v>
      </c>
      <c r="D964" s="2" t="s">
        <v>1592</v>
      </c>
      <c r="E964" s="2" t="s">
        <v>1592</v>
      </c>
      <c r="F964" s="2" t="s">
        <v>1592</v>
      </c>
    </row>
    <row r="965" spans="1:6" ht="45" customHeight="1" x14ac:dyDescent="0.25">
      <c r="A965" s="2" t="s">
        <v>3171</v>
      </c>
      <c r="B965" s="2" t="s">
        <v>16245</v>
      </c>
      <c r="C965" s="2" t="s">
        <v>3526</v>
      </c>
      <c r="D965" s="2" t="s">
        <v>1592</v>
      </c>
      <c r="E965" s="2" t="s">
        <v>1592</v>
      </c>
      <c r="F965" s="2" t="s">
        <v>1592</v>
      </c>
    </row>
    <row r="966" spans="1:6" ht="45" customHeight="1" x14ac:dyDescent="0.25">
      <c r="A966" s="2" t="s">
        <v>3173</v>
      </c>
      <c r="B966" s="2" t="s">
        <v>16246</v>
      </c>
      <c r="C966" s="2" t="s">
        <v>3526</v>
      </c>
      <c r="D966" s="2" t="s">
        <v>1592</v>
      </c>
      <c r="E966" s="2" t="s">
        <v>1592</v>
      </c>
      <c r="F966" s="2" t="s">
        <v>1592</v>
      </c>
    </row>
    <row r="967" spans="1:6" ht="45" customHeight="1" x14ac:dyDescent="0.25">
      <c r="A967" s="2" t="s">
        <v>3175</v>
      </c>
      <c r="B967" s="2" t="s">
        <v>16247</v>
      </c>
      <c r="C967" s="2" t="s">
        <v>3526</v>
      </c>
      <c r="D967" s="2" t="s">
        <v>1592</v>
      </c>
      <c r="E967" s="2" t="s">
        <v>1592</v>
      </c>
      <c r="F967" s="2" t="s">
        <v>1592</v>
      </c>
    </row>
    <row r="968" spans="1:6" ht="45" customHeight="1" x14ac:dyDescent="0.25">
      <c r="A968" s="2" t="s">
        <v>3177</v>
      </c>
      <c r="B968" s="2" t="s">
        <v>16248</v>
      </c>
      <c r="C968" s="2" t="s">
        <v>3526</v>
      </c>
      <c r="D968" s="2" t="s">
        <v>1592</v>
      </c>
      <c r="E968" s="2" t="s">
        <v>1592</v>
      </c>
      <c r="F968" s="2" t="s">
        <v>1592</v>
      </c>
    </row>
    <row r="969" spans="1:6" ht="45" customHeight="1" x14ac:dyDescent="0.25">
      <c r="A969" s="2" t="s">
        <v>3179</v>
      </c>
      <c r="B969" s="2" t="s">
        <v>16249</v>
      </c>
      <c r="C969" s="2" t="s">
        <v>3526</v>
      </c>
      <c r="D969" s="2" t="s">
        <v>1592</v>
      </c>
      <c r="E969" s="2" t="s">
        <v>1592</v>
      </c>
      <c r="F969" s="2" t="s">
        <v>1592</v>
      </c>
    </row>
    <row r="970" spans="1:6" ht="45" customHeight="1" x14ac:dyDescent="0.25">
      <c r="A970" s="2" t="s">
        <v>3181</v>
      </c>
      <c r="B970" s="2" t="s">
        <v>16250</v>
      </c>
      <c r="C970" s="2" t="s">
        <v>3526</v>
      </c>
      <c r="D970" s="2" t="s">
        <v>1592</v>
      </c>
      <c r="E970" s="2" t="s">
        <v>1592</v>
      </c>
      <c r="F970" s="2" t="s">
        <v>1592</v>
      </c>
    </row>
    <row r="971" spans="1:6" ht="45" customHeight="1" x14ac:dyDescent="0.25">
      <c r="A971" s="2" t="s">
        <v>3183</v>
      </c>
      <c r="B971" s="2" t="s">
        <v>16251</v>
      </c>
      <c r="C971" s="2" t="s">
        <v>3526</v>
      </c>
      <c r="D971" s="2" t="s">
        <v>1592</v>
      </c>
      <c r="E971" s="2" t="s">
        <v>1592</v>
      </c>
      <c r="F971" s="2" t="s">
        <v>1592</v>
      </c>
    </row>
    <row r="972" spans="1:6" ht="45" customHeight="1" x14ac:dyDescent="0.25">
      <c r="A972" s="2" t="s">
        <v>3185</v>
      </c>
      <c r="B972" s="2" t="s">
        <v>16252</v>
      </c>
      <c r="C972" s="2" t="s">
        <v>3526</v>
      </c>
      <c r="D972" s="2" t="s">
        <v>1592</v>
      </c>
      <c r="E972" s="2" t="s">
        <v>1592</v>
      </c>
      <c r="F972" s="2" t="s">
        <v>1592</v>
      </c>
    </row>
    <row r="973" spans="1:6" ht="45" customHeight="1" x14ac:dyDescent="0.25">
      <c r="A973" s="2" t="s">
        <v>3187</v>
      </c>
      <c r="B973" s="2" t="s">
        <v>16253</v>
      </c>
      <c r="C973" s="2" t="s">
        <v>3526</v>
      </c>
      <c r="D973" s="2" t="s">
        <v>1592</v>
      </c>
      <c r="E973" s="2" t="s">
        <v>1592</v>
      </c>
      <c r="F973" s="2" t="s">
        <v>1592</v>
      </c>
    </row>
    <row r="974" spans="1:6" ht="45" customHeight="1" x14ac:dyDescent="0.25">
      <c r="A974" s="2" t="s">
        <v>3189</v>
      </c>
      <c r="B974" s="2" t="s">
        <v>16254</v>
      </c>
      <c r="C974" s="2" t="s">
        <v>3526</v>
      </c>
      <c r="D974" s="2" t="s">
        <v>1592</v>
      </c>
      <c r="E974" s="2" t="s">
        <v>1592</v>
      </c>
      <c r="F974" s="2" t="s">
        <v>1592</v>
      </c>
    </row>
    <row r="975" spans="1:6" ht="45" customHeight="1" x14ac:dyDescent="0.25">
      <c r="A975" s="2" t="s">
        <v>3191</v>
      </c>
      <c r="B975" s="2" t="s">
        <v>16255</v>
      </c>
      <c r="C975" s="2" t="s">
        <v>3526</v>
      </c>
      <c r="D975" s="2" t="s">
        <v>1592</v>
      </c>
      <c r="E975" s="2" t="s">
        <v>1592</v>
      </c>
      <c r="F975" s="2" t="s">
        <v>1592</v>
      </c>
    </row>
    <row r="976" spans="1:6" ht="45" customHeight="1" x14ac:dyDescent="0.25">
      <c r="A976" s="2" t="s">
        <v>3194</v>
      </c>
      <c r="B976" s="2" t="s">
        <v>16256</v>
      </c>
      <c r="C976" s="2" t="s">
        <v>3526</v>
      </c>
      <c r="D976" s="2" t="s">
        <v>1592</v>
      </c>
      <c r="E976" s="2" t="s">
        <v>1592</v>
      </c>
      <c r="F976" s="2" t="s">
        <v>1592</v>
      </c>
    </row>
    <row r="977" spans="1:6" ht="45" customHeight="1" x14ac:dyDescent="0.25">
      <c r="A977" s="2" t="s">
        <v>3197</v>
      </c>
      <c r="B977" s="2" t="s">
        <v>16257</v>
      </c>
      <c r="C977" s="2" t="s">
        <v>3526</v>
      </c>
      <c r="D977" s="2" t="s">
        <v>1592</v>
      </c>
      <c r="E977" s="2" t="s">
        <v>1592</v>
      </c>
      <c r="F977" s="2" t="s">
        <v>1592</v>
      </c>
    </row>
    <row r="978" spans="1:6" ht="45" customHeight="1" x14ac:dyDescent="0.25">
      <c r="A978" s="2" t="s">
        <v>3199</v>
      </c>
      <c r="B978" s="2" t="s">
        <v>16258</v>
      </c>
      <c r="C978" s="2" t="s">
        <v>3526</v>
      </c>
      <c r="D978" s="2" t="s">
        <v>1592</v>
      </c>
      <c r="E978" s="2" t="s">
        <v>1592</v>
      </c>
      <c r="F978" s="2" t="s">
        <v>1592</v>
      </c>
    </row>
    <row r="979" spans="1:6" ht="45" customHeight="1" x14ac:dyDescent="0.25">
      <c r="A979" s="2" t="s">
        <v>3202</v>
      </c>
      <c r="B979" s="2" t="s">
        <v>16259</v>
      </c>
      <c r="C979" s="2" t="s">
        <v>3526</v>
      </c>
      <c r="D979" s="2" t="s">
        <v>1592</v>
      </c>
      <c r="E979" s="2" t="s">
        <v>1592</v>
      </c>
      <c r="F979" s="2" t="s">
        <v>1592</v>
      </c>
    </row>
    <row r="980" spans="1:6" ht="45" customHeight="1" x14ac:dyDescent="0.25">
      <c r="A980" s="2" t="s">
        <v>3204</v>
      </c>
      <c r="B980" s="2" t="s">
        <v>16260</v>
      </c>
      <c r="C980" s="2" t="s">
        <v>3526</v>
      </c>
      <c r="D980" s="2" t="s">
        <v>1592</v>
      </c>
      <c r="E980" s="2" t="s">
        <v>1592</v>
      </c>
      <c r="F980" s="2" t="s">
        <v>1592</v>
      </c>
    </row>
    <row r="981" spans="1:6" ht="45" customHeight="1" x14ac:dyDescent="0.25">
      <c r="A981" s="2" t="s">
        <v>3207</v>
      </c>
      <c r="B981" s="2" t="s">
        <v>16261</v>
      </c>
      <c r="C981" s="2" t="s">
        <v>3526</v>
      </c>
      <c r="D981" s="2" t="s">
        <v>1592</v>
      </c>
      <c r="E981" s="2" t="s">
        <v>1592</v>
      </c>
      <c r="F981" s="2" t="s">
        <v>1592</v>
      </c>
    </row>
    <row r="982" spans="1:6" ht="45" customHeight="1" x14ac:dyDescent="0.25">
      <c r="A982" s="2" t="s">
        <v>3209</v>
      </c>
      <c r="B982" s="2" t="s">
        <v>16262</v>
      </c>
      <c r="C982" s="2" t="s">
        <v>3526</v>
      </c>
      <c r="D982" s="2" t="s">
        <v>1592</v>
      </c>
      <c r="E982" s="2" t="s">
        <v>1592</v>
      </c>
      <c r="F982" s="2" t="s">
        <v>1592</v>
      </c>
    </row>
    <row r="983" spans="1:6" ht="45" customHeight="1" x14ac:dyDescent="0.25">
      <c r="A983" s="2" t="s">
        <v>3211</v>
      </c>
      <c r="B983" s="2" t="s">
        <v>16263</v>
      </c>
      <c r="C983" s="2" t="s">
        <v>3526</v>
      </c>
      <c r="D983" s="2" t="s">
        <v>1592</v>
      </c>
      <c r="E983" s="2" t="s">
        <v>1592</v>
      </c>
      <c r="F983" s="2" t="s">
        <v>1592</v>
      </c>
    </row>
    <row r="984" spans="1:6" ht="45" customHeight="1" x14ac:dyDescent="0.25">
      <c r="A984" s="2" t="s">
        <v>3213</v>
      </c>
      <c r="B984" s="2" t="s">
        <v>16264</v>
      </c>
      <c r="C984" s="2" t="s">
        <v>3526</v>
      </c>
      <c r="D984" s="2" t="s">
        <v>1592</v>
      </c>
      <c r="E984" s="2" t="s">
        <v>1592</v>
      </c>
      <c r="F984" s="2" t="s">
        <v>1592</v>
      </c>
    </row>
    <row r="985" spans="1:6" ht="45" customHeight="1" x14ac:dyDescent="0.25">
      <c r="A985" s="2" t="s">
        <v>3216</v>
      </c>
      <c r="B985" s="2" t="s">
        <v>16265</v>
      </c>
      <c r="C985" s="2" t="s">
        <v>3526</v>
      </c>
      <c r="D985" s="2" t="s">
        <v>1592</v>
      </c>
      <c r="E985" s="2" t="s">
        <v>1592</v>
      </c>
      <c r="F985" s="2" t="s">
        <v>1592</v>
      </c>
    </row>
    <row r="986" spans="1:6" ht="45" customHeight="1" x14ac:dyDescent="0.25">
      <c r="A986" s="2" t="s">
        <v>3218</v>
      </c>
      <c r="B986" s="2" t="s">
        <v>16266</v>
      </c>
      <c r="C986" s="2" t="s">
        <v>3526</v>
      </c>
      <c r="D986" s="2" t="s">
        <v>1592</v>
      </c>
      <c r="E986" s="2" t="s">
        <v>1592</v>
      </c>
      <c r="F986" s="2" t="s">
        <v>1592</v>
      </c>
    </row>
    <row r="987" spans="1:6" ht="45" customHeight="1" x14ac:dyDescent="0.25">
      <c r="A987" s="2" t="s">
        <v>3220</v>
      </c>
      <c r="B987" s="2" t="s">
        <v>16267</v>
      </c>
      <c r="C987" s="2" t="s">
        <v>3526</v>
      </c>
      <c r="D987" s="2" t="s">
        <v>1592</v>
      </c>
      <c r="E987" s="2" t="s">
        <v>1592</v>
      </c>
      <c r="F987" s="2" t="s">
        <v>1592</v>
      </c>
    </row>
    <row r="988" spans="1:6" ht="45" customHeight="1" x14ac:dyDescent="0.25">
      <c r="A988" s="2" t="s">
        <v>3222</v>
      </c>
      <c r="B988" s="2" t="s">
        <v>16268</v>
      </c>
      <c r="C988" s="2" t="s">
        <v>3526</v>
      </c>
      <c r="D988" s="2" t="s">
        <v>1592</v>
      </c>
      <c r="E988" s="2" t="s">
        <v>1592</v>
      </c>
      <c r="F988" s="2" t="s">
        <v>1592</v>
      </c>
    </row>
    <row r="989" spans="1:6" ht="45" customHeight="1" x14ac:dyDescent="0.25">
      <c r="A989" s="2" t="s">
        <v>3224</v>
      </c>
      <c r="B989" s="2" t="s">
        <v>16269</v>
      </c>
      <c r="C989" s="2" t="s">
        <v>3526</v>
      </c>
      <c r="D989" s="2" t="s">
        <v>1592</v>
      </c>
      <c r="E989" s="2" t="s">
        <v>1592</v>
      </c>
      <c r="F989" s="2" t="s">
        <v>1592</v>
      </c>
    </row>
    <row r="990" spans="1:6" ht="45" customHeight="1" x14ac:dyDescent="0.25">
      <c r="A990" s="2" t="s">
        <v>3226</v>
      </c>
      <c r="B990" s="2" t="s">
        <v>16270</v>
      </c>
      <c r="C990" s="2" t="s">
        <v>3526</v>
      </c>
      <c r="D990" s="2" t="s">
        <v>1592</v>
      </c>
      <c r="E990" s="2" t="s">
        <v>1592</v>
      </c>
      <c r="F990" s="2" t="s">
        <v>1592</v>
      </c>
    </row>
    <row r="991" spans="1:6" ht="45" customHeight="1" x14ac:dyDescent="0.25">
      <c r="A991" s="2" t="s">
        <v>3228</v>
      </c>
      <c r="B991" s="2" t="s">
        <v>16271</v>
      </c>
      <c r="C991" s="2" t="s">
        <v>3526</v>
      </c>
      <c r="D991" s="2" t="s">
        <v>1592</v>
      </c>
      <c r="E991" s="2" t="s">
        <v>1592</v>
      </c>
      <c r="F991" s="2" t="s">
        <v>1592</v>
      </c>
    </row>
    <row r="992" spans="1:6" ht="45" customHeight="1" x14ac:dyDescent="0.25">
      <c r="A992" s="2" t="s">
        <v>3230</v>
      </c>
      <c r="B992" s="2" t="s">
        <v>16272</v>
      </c>
      <c r="C992" s="2" t="s">
        <v>3526</v>
      </c>
      <c r="D992" s="2" t="s">
        <v>1592</v>
      </c>
      <c r="E992" s="2" t="s">
        <v>1592</v>
      </c>
      <c r="F992" s="2" t="s">
        <v>1592</v>
      </c>
    </row>
    <row r="993" spans="1:6" ht="45" customHeight="1" x14ac:dyDescent="0.25">
      <c r="A993" s="2" t="s">
        <v>3232</v>
      </c>
      <c r="B993" s="2" t="s">
        <v>16273</v>
      </c>
      <c r="C993" s="2" t="s">
        <v>3526</v>
      </c>
      <c r="D993" s="2" t="s">
        <v>1592</v>
      </c>
      <c r="E993" s="2" t="s">
        <v>1592</v>
      </c>
      <c r="F993" s="2" t="s">
        <v>1592</v>
      </c>
    </row>
    <row r="994" spans="1:6" ht="45" customHeight="1" x14ac:dyDescent="0.25">
      <c r="A994" s="2" t="s">
        <v>3234</v>
      </c>
      <c r="B994" s="2" t="s">
        <v>16274</v>
      </c>
      <c r="C994" s="2" t="s">
        <v>3526</v>
      </c>
      <c r="D994" s="2" t="s">
        <v>1592</v>
      </c>
      <c r="E994" s="2" t="s">
        <v>1592</v>
      </c>
      <c r="F994" s="2" t="s">
        <v>1592</v>
      </c>
    </row>
    <row r="995" spans="1:6" ht="45" customHeight="1" x14ac:dyDescent="0.25">
      <c r="A995" s="2" t="s">
        <v>3236</v>
      </c>
      <c r="B995" s="2" t="s">
        <v>16275</v>
      </c>
      <c r="C995" s="2" t="s">
        <v>3526</v>
      </c>
      <c r="D995" s="2" t="s">
        <v>1592</v>
      </c>
      <c r="E995" s="2" t="s">
        <v>1592</v>
      </c>
      <c r="F995" s="2" t="s">
        <v>1592</v>
      </c>
    </row>
    <row r="996" spans="1:6" ht="45" customHeight="1" x14ac:dyDescent="0.25">
      <c r="A996" s="2" t="s">
        <v>3238</v>
      </c>
      <c r="B996" s="2" t="s">
        <v>16276</v>
      </c>
      <c r="C996" s="2" t="s">
        <v>3526</v>
      </c>
      <c r="D996" s="2" t="s">
        <v>1592</v>
      </c>
      <c r="E996" s="2" t="s">
        <v>1592</v>
      </c>
      <c r="F996" s="2" t="s">
        <v>1592</v>
      </c>
    </row>
    <row r="997" spans="1:6" ht="45" customHeight="1" x14ac:dyDescent="0.25">
      <c r="A997" s="2" t="s">
        <v>3240</v>
      </c>
      <c r="B997" s="2" t="s">
        <v>16277</v>
      </c>
      <c r="C997" s="2" t="s">
        <v>3526</v>
      </c>
      <c r="D997" s="2" t="s">
        <v>1592</v>
      </c>
      <c r="E997" s="2" t="s">
        <v>1592</v>
      </c>
      <c r="F997" s="2" t="s">
        <v>1592</v>
      </c>
    </row>
    <row r="998" spans="1:6" ht="45" customHeight="1" x14ac:dyDescent="0.25">
      <c r="A998" s="2" t="s">
        <v>3242</v>
      </c>
      <c r="B998" s="2" t="s">
        <v>16278</v>
      </c>
      <c r="C998" s="2" t="s">
        <v>3526</v>
      </c>
      <c r="D998" s="2" t="s">
        <v>1592</v>
      </c>
      <c r="E998" s="2" t="s">
        <v>1592</v>
      </c>
      <c r="F998" s="2" t="s">
        <v>1592</v>
      </c>
    </row>
    <row r="999" spans="1:6" ht="45" customHeight="1" x14ac:dyDescent="0.25">
      <c r="A999" s="2" t="s">
        <v>3244</v>
      </c>
      <c r="B999" s="2" t="s">
        <v>16279</v>
      </c>
      <c r="C999" s="2" t="s">
        <v>3526</v>
      </c>
      <c r="D999" s="2" t="s">
        <v>1592</v>
      </c>
      <c r="E999" s="2" t="s">
        <v>1592</v>
      </c>
      <c r="F999" s="2" t="s">
        <v>1592</v>
      </c>
    </row>
    <row r="1000" spans="1:6" ht="45" customHeight="1" x14ac:dyDescent="0.25">
      <c r="A1000" s="2" t="s">
        <v>3246</v>
      </c>
      <c r="B1000" s="2" t="s">
        <v>16280</v>
      </c>
      <c r="C1000" s="2" t="s">
        <v>3526</v>
      </c>
      <c r="D1000" s="2" t="s">
        <v>1592</v>
      </c>
      <c r="E1000" s="2" t="s">
        <v>1592</v>
      </c>
      <c r="F1000" s="2" t="s">
        <v>1592</v>
      </c>
    </row>
    <row r="1001" spans="1:6" ht="45" customHeight="1" x14ac:dyDescent="0.25">
      <c r="A1001" s="2" t="s">
        <v>3248</v>
      </c>
      <c r="B1001" s="2" t="s">
        <v>16281</v>
      </c>
      <c r="C1001" s="2" t="s">
        <v>3526</v>
      </c>
      <c r="D1001" s="2" t="s">
        <v>1592</v>
      </c>
      <c r="E1001" s="2" t="s">
        <v>1592</v>
      </c>
      <c r="F1001" s="2" t="s">
        <v>1592</v>
      </c>
    </row>
    <row r="1002" spans="1:6" ht="45" customHeight="1" x14ac:dyDescent="0.25">
      <c r="A1002" s="2" t="s">
        <v>3251</v>
      </c>
      <c r="B1002" s="2" t="s">
        <v>16282</v>
      </c>
      <c r="C1002" s="2" t="s">
        <v>3526</v>
      </c>
      <c r="D1002" s="2" t="s">
        <v>1592</v>
      </c>
      <c r="E1002" s="2" t="s">
        <v>1592</v>
      </c>
      <c r="F1002" s="2" t="s">
        <v>1592</v>
      </c>
    </row>
    <row r="1003" spans="1:6" ht="45" customHeight="1" x14ac:dyDescent="0.25">
      <c r="A1003" s="2" t="s">
        <v>3254</v>
      </c>
      <c r="B1003" s="2" t="s">
        <v>16283</v>
      </c>
      <c r="C1003" s="2" t="s">
        <v>3526</v>
      </c>
      <c r="D1003" s="2" t="s">
        <v>1592</v>
      </c>
      <c r="E1003" s="2" t="s">
        <v>1592</v>
      </c>
      <c r="F1003" s="2" t="s">
        <v>1592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6.285156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16284</v>
      </c>
      <c r="D2" t="s">
        <v>16285</v>
      </c>
      <c r="E2" t="s">
        <v>16286</v>
      </c>
      <c r="F2" t="s">
        <v>16287</v>
      </c>
    </row>
    <row r="3" spans="1:6" x14ac:dyDescent="0.25">
      <c r="A3" s="1" t="s">
        <v>3266</v>
      </c>
      <c r="B3" s="1"/>
      <c r="C3" s="1" t="s">
        <v>4257</v>
      </c>
      <c r="D3" s="1" t="s">
        <v>4258</v>
      </c>
      <c r="E3" s="1" t="s">
        <v>3269</v>
      </c>
      <c r="F3" s="1" t="s">
        <v>4259</v>
      </c>
    </row>
    <row r="4" spans="1:6" ht="45" customHeight="1" x14ac:dyDescent="0.25">
      <c r="A4" s="2" t="s">
        <v>91</v>
      </c>
      <c r="B4" s="2" t="s">
        <v>16288</v>
      </c>
      <c r="C4" s="2" t="s">
        <v>3272</v>
      </c>
      <c r="D4" s="2" t="s">
        <v>1592</v>
      </c>
      <c r="E4" s="2" t="s">
        <v>1592</v>
      </c>
      <c r="F4" s="2" t="s">
        <v>1592</v>
      </c>
    </row>
    <row r="5" spans="1:6" ht="45" customHeight="1" x14ac:dyDescent="0.25">
      <c r="A5" s="2" t="s">
        <v>98</v>
      </c>
      <c r="B5" s="2" t="s">
        <v>16289</v>
      </c>
      <c r="C5" s="2" t="s">
        <v>3272</v>
      </c>
      <c r="D5" s="2" t="s">
        <v>1592</v>
      </c>
      <c r="E5" s="2" t="s">
        <v>1592</v>
      </c>
      <c r="F5" s="2" t="s">
        <v>1592</v>
      </c>
    </row>
    <row r="6" spans="1:6" ht="45" customHeight="1" x14ac:dyDescent="0.25">
      <c r="A6" s="2" t="s">
        <v>104</v>
      </c>
      <c r="B6" s="2" t="s">
        <v>16290</v>
      </c>
      <c r="C6" s="2" t="s">
        <v>3272</v>
      </c>
      <c r="D6" s="2" t="s">
        <v>1592</v>
      </c>
      <c r="E6" s="2" t="s">
        <v>1592</v>
      </c>
      <c r="F6" s="2" t="s">
        <v>1592</v>
      </c>
    </row>
    <row r="7" spans="1:6" ht="45" customHeight="1" x14ac:dyDescent="0.25">
      <c r="A7" s="2" t="s">
        <v>107</v>
      </c>
      <c r="B7" s="2" t="s">
        <v>16291</v>
      </c>
      <c r="C7" s="2" t="s">
        <v>3272</v>
      </c>
      <c r="D7" s="2" t="s">
        <v>1592</v>
      </c>
      <c r="E7" s="2" t="s">
        <v>1592</v>
      </c>
      <c r="F7" s="2" t="s">
        <v>1592</v>
      </c>
    </row>
    <row r="8" spans="1:6" ht="45" customHeight="1" x14ac:dyDescent="0.25">
      <c r="A8" s="2" t="s">
        <v>111</v>
      </c>
      <c r="B8" s="2" t="s">
        <v>16292</v>
      </c>
      <c r="C8" s="2" t="s">
        <v>3272</v>
      </c>
      <c r="D8" s="2" t="s">
        <v>1592</v>
      </c>
      <c r="E8" s="2" t="s">
        <v>1592</v>
      </c>
      <c r="F8" s="2" t="s">
        <v>1592</v>
      </c>
    </row>
    <row r="9" spans="1:6" ht="45" customHeight="1" x14ac:dyDescent="0.25">
      <c r="A9" s="2" t="s">
        <v>113</v>
      </c>
      <c r="B9" s="2" t="s">
        <v>16293</v>
      </c>
      <c r="C9" s="2" t="s">
        <v>3272</v>
      </c>
      <c r="D9" s="2" t="s">
        <v>1592</v>
      </c>
      <c r="E9" s="2" t="s">
        <v>1592</v>
      </c>
      <c r="F9" s="2" t="s">
        <v>1592</v>
      </c>
    </row>
    <row r="10" spans="1:6" ht="45" customHeight="1" x14ac:dyDescent="0.25">
      <c r="A10" s="2" t="s">
        <v>117</v>
      </c>
      <c r="B10" s="2" t="s">
        <v>16294</v>
      </c>
      <c r="C10" s="2" t="s">
        <v>3272</v>
      </c>
      <c r="D10" s="2" t="s">
        <v>1592</v>
      </c>
      <c r="E10" s="2" t="s">
        <v>1592</v>
      </c>
      <c r="F10" s="2" t="s">
        <v>1592</v>
      </c>
    </row>
    <row r="11" spans="1:6" ht="45" customHeight="1" x14ac:dyDescent="0.25">
      <c r="A11" s="2" t="s">
        <v>121</v>
      </c>
      <c r="B11" s="2" t="s">
        <v>16295</v>
      </c>
      <c r="C11" s="2" t="s">
        <v>3272</v>
      </c>
      <c r="D11" s="2" t="s">
        <v>1592</v>
      </c>
      <c r="E11" s="2" t="s">
        <v>1592</v>
      </c>
      <c r="F11" s="2" t="s">
        <v>1592</v>
      </c>
    </row>
    <row r="12" spans="1:6" ht="45" customHeight="1" x14ac:dyDescent="0.25">
      <c r="A12" s="2" t="s">
        <v>128</v>
      </c>
      <c r="B12" s="2" t="s">
        <v>16296</v>
      </c>
      <c r="C12" s="2" t="s">
        <v>3272</v>
      </c>
      <c r="D12" s="2" t="s">
        <v>1592</v>
      </c>
      <c r="E12" s="2" t="s">
        <v>1592</v>
      </c>
      <c r="F12" s="2" t="s">
        <v>1592</v>
      </c>
    </row>
    <row r="13" spans="1:6" ht="45" customHeight="1" x14ac:dyDescent="0.25">
      <c r="A13" s="2" t="s">
        <v>131</v>
      </c>
      <c r="B13" s="2" t="s">
        <v>16297</v>
      </c>
      <c r="C13" s="2" t="s">
        <v>3272</v>
      </c>
      <c r="D13" s="2" t="s">
        <v>1592</v>
      </c>
      <c r="E13" s="2" t="s">
        <v>1592</v>
      </c>
      <c r="F13" s="2" t="s">
        <v>1592</v>
      </c>
    </row>
    <row r="14" spans="1:6" ht="45" customHeight="1" x14ac:dyDescent="0.25">
      <c r="A14" s="2" t="s">
        <v>136</v>
      </c>
      <c r="B14" s="2" t="s">
        <v>16298</v>
      </c>
      <c r="C14" s="2" t="s">
        <v>3272</v>
      </c>
      <c r="D14" s="2" t="s">
        <v>1592</v>
      </c>
      <c r="E14" s="2" t="s">
        <v>1592</v>
      </c>
      <c r="F14" s="2" t="s">
        <v>1592</v>
      </c>
    </row>
    <row r="15" spans="1:6" ht="45" customHeight="1" x14ac:dyDescent="0.25">
      <c r="A15" s="2" t="s">
        <v>140</v>
      </c>
      <c r="B15" s="2" t="s">
        <v>16299</v>
      </c>
      <c r="C15" s="2" t="s">
        <v>3272</v>
      </c>
      <c r="D15" s="2" t="s">
        <v>1592</v>
      </c>
      <c r="E15" s="2" t="s">
        <v>1592</v>
      </c>
      <c r="F15" s="2" t="s">
        <v>1592</v>
      </c>
    </row>
    <row r="16" spans="1:6" ht="45" customHeight="1" x14ac:dyDescent="0.25">
      <c r="A16" s="2" t="s">
        <v>144</v>
      </c>
      <c r="B16" s="2" t="s">
        <v>16300</v>
      </c>
      <c r="C16" s="2" t="s">
        <v>3272</v>
      </c>
      <c r="D16" s="2" t="s">
        <v>1592</v>
      </c>
      <c r="E16" s="2" t="s">
        <v>1592</v>
      </c>
      <c r="F16" s="2" t="s">
        <v>1592</v>
      </c>
    </row>
    <row r="17" spans="1:6" ht="45" customHeight="1" x14ac:dyDescent="0.25">
      <c r="A17" s="2" t="s">
        <v>147</v>
      </c>
      <c r="B17" s="2" t="s">
        <v>16301</v>
      </c>
      <c r="C17" s="2" t="s">
        <v>3272</v>
      </c>
      <c r="D17" s="2" t="s">
        <v>1592</v>
      </c>
      <c r="E17" s="2" t="s">
        <v>1592</v>
      </c>
      <c r="F17" s="2" t="s">
        <v>1592</v>
      </c>
    </row>
    <row r="18" spans="1:6" ht="45" customHeight="1" x14ac:dyDescent="0.25">
      <c r="A18" s="2" t="s">
        <v>151</v>
      </c>
      <c r="B18" s="2" t="s">
        <v>16302</v>
      </c>
      <c r="C18" s="2" t="s">
        <v>3272</v>
      </c>
      <c r="D18" s="2" t="s">
        <v>1592</v>
      </c>
      <c r="E18" s="2" t="s">
        <v>1592</v>
      </c>
      <c r="F18" s="2" t="s">
        <v>1592</v>
      </c>
    </row>
    <row r="19" spans="1:6" ht="45" customHeight="1" x14ac:dyDescent="0.25">
      <c r="A19" s="2" t="s">
        <v>159</v>
      </c>
      <c r="B19" s="2" t="s">
        <v>16303</v>
      </c>
      <c r="C19" s="2" t="s">
        <v>3272</v>
      </c>
      <c r="D19" s="2" t="s">
        <v>1592</v>
      </c>
      <c r="E19" s="2" t="s">
        <v>1592</v>
      </c>
      <c r="F19" s="2" t="s">
        <v>1592</v>
      </c>
    </row>
    <row r="20" spans="1:6" ht="45" customHeight="1" x14ac:dyDescent="0.25">
      <c r="A20" s="2" t="s">
        <v>168</v>
      </c>
      <c r="B20" s="2" t="s">
        <v>16304</v>
      </c>
      <c r="C20" s="2" t="s">
        <v>3272</v>
      </c>
      <c r="D20" s="2" t="s">
        <v>1592</v>
      </c>
      <c r="E20" s="2" t="s">
        <v>1592</v>
      </c>
      <c r="F20" s="2" t="s">
        <v>1592</v>
      </c>
    </row>
    <row r="21" spans="1:6" ht="45" customHeight="1" x14ac:dyDescent="0.25">
      <c r="A21" s="2" t="s">
        <v>172</v>
      </c>
      <c r="B21" s="2" t="s">
        <v>16305</v>
      </c>
      <c r="C21" s="2" t="s">
        <v>3272</v>
      </c>
      <c r="D21" s="2" t="s">
        <v>1592</v>
      </c>
      <c r="E21" s="2" t="s">
        <v>1592</v>
      </c>
      <c r="F21" s="2" t="s">
        <v>1592</v>
      </c>
    </row>
    <row r="22" spans="1:6" ht="45" customHeight="1" x14ac:dyDescent="0.25">
      <c r="A22" s="2" t="s">
        <v>177</v>
      </c>
      <c r="B22" s="2" t="s">
        <v>16306</v>
      </c>
      <c r="C22" s="2" t="s">
        <v>3272</v>
      </c>
      <c r="D22" s="2" t="s">
        <v>1592</v>
      </c>
      <c r="E22" s="2" t="s">
        <v>1592</v>
      </c>
      <c r="F22" s="2" t="s">
        <v>1592</v>
      </c>
    </row>
    <row r="23" spans="1:6" ht="45" customHeight="1" x14ac:dyDescent="0.25">
      <c r="A23" s="2" t="s">
        <v>182</v>
      </c>
      <c r="B23" s="2" t="s">
        <v>16307</v>
      </c>
      <c r="C23" s="2" t="s">
        <v>3272</v>
      </c>
      <c r="D23" s="2" t="s">
        <v>1592</v>
      </c>
      <c r="E23" s="2" t="s">
        <v>1592</v>
      </c>
      <c r="F23" s="2" t="s">
        <v>1592</v>
      </c>
    </row>
    <row r="24" spans="1:6" ht="45" customHeight="1" x14ac:dyDescent="0.25">
      <c r="A24" s="2" t="s">
        <v>185</v>
      </c>
      <c r="B24" s="2" t="s">
        <v>16308</v>
      </c>
      <c r="C24" s="2" t="s">
        <v>3272</v>
      </c>
      <c r="D24" s="2" t="s">
        <v>1592</v>
      </c>
      <c r="E24" s="2" t="s">
        <v>1592</v>
      </c>
      <c r="F24" s="2" t="s">
        <v>1592</v>
      </c>
    </row>
    <row r="25" spans="1:6" ht="45" customHeight="1" x14ac:dyDescent="0.25">
      <c r="A25" s="2" t="s">
        <v>188</v>
      </c>
      <c r="B25" s="2" t="s">
        <v>16309</v>
      </c>
      <c r="C25" s="2" t="s">
        <v>3272</v>
      </c>
      <c r="D25" s="2" t="s">
        <v>1592</v>
      </c>
      <c r="E25" s="2" t="s">
        <v>1592</v>
      </c>
      <c r="F25" s="2" t="s">
        <v>1592</v>
      </c>
    </row>
    <row r="26" spans="1:6" ht="45" customHeight="1" x14ac:dyDescent="0.25">
      <c r="A26" s="2" t="s">
        <v>191</v>
      </c>
      <c r="B26" s="2" t="s">
        <v>16310</v>
      </c>
      <c r="C26" s="2" t="s">
        <v>3272</v>
      </c>
      <c r="D26" s="2" t="s">
        <v>1592</v>
      </c>
      <c r="E26" s="2" t="s">
        <v>1592</v>
      </c>
      <c r="F26" s="2" t="s">
        <v>1592</v>
      </c>
    </row>
    <row r="27" spans="1:6" ht="45" customHeight="1" x14ac:dyDescent="0.25">
      <c r="A27" s="2" t="s">
        <v>195</v>
      </c>
      <c r="B27" s="2" t="s">
        <v>16311</v>
      </c>
      <c r="C27" s="2" t="s">
        <v>3272</v>
      </c>
      <c r="D27" s="2" t="s">
        <v>1592</v>
      </c>
      <c r="E27" s="2" t="s">
        <v>1592</v>
      </c>
      <c r="F27" s="2" t="s">
        <v>1592</v>
      </c>
    </row>
    <row r="28" spans="1:6" ht="45" customHeight="1" x14ac:dyDescent="0.25">
      <c r="A28" s="2" t="s">
        <v>200</v>
      </c>
      <c r="B28" s="2" t="s">
        <v>16312</v>
      </c>
      <c r="C28" s="2" t="s">
        <v>3272</v>
      </c>
      <c r="D28" s="2" t="s">
        <v>1592</v>
      </c>
      <c r="E28" s="2" t="s">
        <v>1592</v>
      </c>
      <c r="F28" s="2" t="s">
        <v>1592</v>
      </c>
    </row>
    <row r="29" spans="1:6" ht="45" customHeight="1" x14ac:dyDescent="0.25">
      <c r="A29" s="2" t="s">
        <v>204</v>
      </c>
      <c r="B29" s="2" t="s">
        <v>16313</v>
      </c>
      <c r="C29" s="2" t="s">
        <v>3272</v>
      </c>
      <c r="D29" s="2" t="s">
        <v>1592</v>
      </c>
      <c r="E29" s="2" t="s">
        <v>1592</v>
      </c>
      <c r="F29" s="2" t="s">
        <v>1592</v>
      </c>
    </row>
    <row r="30" spans="1:6" ht="45" customHeight="1" x14ac:dyDescent="0.25">
      <c r="A30" s="2" t="s">
        <v>208</v>
      </c>
      <c r="B30" s="2" t="s">
        <v>16314</v>
      </c>
      <c r="C30" s="2" t="s">
        <v>3272</v>
      </c>
      <c r="D30" s="2" t="s">
        <v>1592</v>
      </c>
      <c r="E30" s="2" t="s">
        <v>1592</v>
      </c>
      <c r="F30" s="2" t="s">
        <v>1592</v>
      </c>
    </row>
    <row r="31" spans="1:6" ht="45" customHeight="1" x14ac:dyDescent="0.25">
      <c r="A31" s="2" t="s">
        <v>211</v>
      </c>
      <c r="B31" s="2" t="s">
        <v>16315</v>
      </c>
      <c r="C31" s="2" t="s">
        <v>3272</v>
      </c>
      <c r="D31" s="2" t="s">
        <v>1592</v>
      </c>
      <c r="E31" s="2" t="s">
        <v>1592</v>
      </c>
      <c r="F31" s="2" t="s">
        <v>1592</v>
      </c>
    </row>
    <row r="32" spans="1:6" ht="45" customHeight="1" x14ac:dyDescent="0.25">
      <c r="A32" s="2" t="s">
        <v>215</v>
      </c>
      <c r="B32" s="2" t="s">
        <v>16316</v>
      </c>
      <c r="C32" s="2" t="s">
        <v>3272</v>
      </c>
      <c r="D32" s="2" t="s">
        <v>1592</v>
      </c>
      <c r="E32" s="2" t="s">
        <v>1592</v>
      </c>
      <c r="F32" s="2" t="s">
        <v>1592</v>
      </c>
    </row>
    <row r="33" spans="1:6" ht="45" customHeight="1" x14ac:dyDescent="0.25">
      <c r="A33" s="2" t="s">
        <v>220</v>
      </c>
      <c r="B33" s="2" t="s">
        <v>16317</v>
      </c>
      <c r="C33" s="2" t="s">
        <v>3272</v>
      </c>
      <c r="D33" s="2" t="s">
        <v>1592</v>
      </c>
      <c r="E33" s="2" t="s">
        <v>1592</v>
      </c>
      <c r="F33" s="2" t="s">
        <v>1592</v>
      </c>
    </row>
    <row r="34" spans="1:6" ht="45" customHeight="1" x14ac:dyDescent="0.25">
      <c r="A34" s="2" t="s">
        <v>224</v>
      </c>
      <c r="B34" s="2" t="s">
        <v>16318</v>
      </c>
      <c r="C34" s="2" t="s">
        <v>3272</v>
      </c>
      <c r="D34" s="2" t="s">
        <v>1592</v>
      </c>
      <c r="E34" s="2" t="s">
        <v>1592</v>
      </c>
      <c r="F34" s="2" t="s">
        <v>1592</v>
      </c>
    </row>
    <row r="35" spans="1:6" ht="45" customHeight="1" x14ac:dyDescent="0.25">
      <c r="A35" s="2" t="s">
        <v>228</v>
      </c>
      <c r="B35" s="2" t="s">
        <v>16319</v>
      </c>
      <c r="C35" s="2" t="s">
        <v>3272</v>
      </c>
      <c r="D35" s="2" t="s">
        <v>1592</v>
      </c>
      <c r="E35" s="2" t="s">
        <v>1592</v>
      </c>
      <c r="F35" s="2" t="s">
        <v>1592</v>
      </c>
    </row>
    <row r="36" spans="1:6" ht="45" customHeight="1" x14ac:dyDescent="0.25">
      <c r="A36" s="2" t="s">
        <v>232</v>
      </c>
      <c r="B36" s="2" t="s">
        <v>16320</v>
      </c>
      <c r="C36" s="2" t="s">
        <v>3272</v>
      </c>
      <c r="D36" s="2" t="s">
        <v>1592</v>
      </c>
      <c r="E36" s="2" t="s">
        <v>1592</v>
      </c>
      <c r="F36" s="2" t="s">
        <v>1592</v>
      </c>
    </row>
    <row r="37" spans="1:6" ht="45" customHeight="1" x14ac:dyDescent="0.25">
      <c r="A37" s="2" t="s">
        <v>235</v>
      </c>
      <c r="B37" s="2" t="s">
        <v>16321</v>
      </c>
      <c r="C37" s="2" t="s">
        <v>3272</v>
      </c>
      <c r="D37" s="2" t="s">
        <v>1592</v>
      </c>
      <c r="E37" s="2" t="s">
        <v>1592</v>
      </c>
      <c r="F37" s="2" t="s">
        <v>1592</v>
      </c>
    </row>
    <row r="38" spans="1:6" ht="45" customHeight="1" x14ac:dyDescent="0.25">
      <c r="A38" s="2" t="s">
        <v>238</v>
      </c>
      <c r="B38" s="2" t="s">
        <v>16322</v>
      </c>
      <c r="C38" s="2" t="s">
        <v>3272</v>
      </c>
      <c r="D38" s="2" t="s">
        <v>1592</v>
      </c>
      <c r="E38" s="2" t="s">
        <v>1592</v>
      </c>
      <c r="F38" s="2" t="s">
        <v>1592</v>
      </c>
    </row>
    <row r="39" spans="1:6" ht="45" customHeight="1" x14ac:dyDescent="0.25">
      <c r="A39" s="2" t="s">
        <v>242</v>
      </c>
      <c r="B39" s="2" t="s">
        <v>16323</v>
      </c>
      <c r="C39" s="2" t="s">
        <v>3272</v>
      </c>
      <c r="D39" s="2" t="s">
        <v>1592</v>
      </c>
      <c r="E39" s="2" t="s">
        <v>1592</v>
      </c>
      <c r="F39" s="2" t="s">
        <v>1592</v>
      </c>
    </row>
    <row r="40" spans="1:6" ht="45" customHeight="1" x14ac:dyDescent="0.25">
      <c r="A40" s="2" t="s">
        <v>245</v>
      </c>
      <c r="B40" s="2" t="s">
        <v>16324</v>
      </c>
      <c r="C40" s="2" t="s">
        <v>3272</v>
      </c>
      <c r="D40" s="2" t="s">
        <v>1592</v>
      </c>
      <c r="E40" s="2" t="s">
        <v>1592</v>
      </c>
      <c r="F40" s="2" t="s">
        <v>1592</v>
      </c>
    </row>
    <row r="41" spans="1:6" ht="45" customHeight="1" x14ac:dyDescent="0.25">
      <c r="A41" s="2" t="s">
        <v>248</v>
      </c>
      <c r="B41" s="2" t="s">
        <v>16325</v>
      </c>
      <c r="C41" s="2" t="s">
        <v>3272</v>
      </c>
      <c r="D41" s="2" t="s">
        <v>1592</v>
      </c>
      <c r="E41" s="2" t="s">
        <v>1592</v>
      </c>
      <c r="F41" s="2" t="s">
        <v>1592</v>
      </c>
    </row>
    <row r="42" spans="1:6" ht="45" customHeight="1" x14ac:dyDescent="0.25">
      <c r="A42" s="2" t="s">
        <v>253</v>
      </c>
      <c r="B42" s="2" t="s">
        <v>16326</v>
      </c>
      <c r="C42" s="2" t="s">
        <v>3272</v>
      </c>
      <c r="D42" s="2" t="s">
        <v>1592</v>
      </c>
      <c r="E42" s="2" t="s">
        <v>1592</v>
      </c>
      <c r="F42" s="2" t="s">
        <v>1592</v>
      </c>
    </row>
    <row r="43" spans="1:6" ht="45" customHeight="1" x14ac:dyDescent="0.25">
      <c r="A43" s="2" t="s">
        <v>256</v>
      </c>
      <c r="B43" s="2" t="s">
        <v>16327</v>
      </c>
      <c r="C43" s="2" t="s">
        <v>3272</v>
      </c>
      <c r="D43" s="2" t="s">
        <v>1592</v>
      </c>
      <c r="E43" s="2" t="s">
        <v>1592</v>
      </c>
      <c r="F43" s="2" t="s">
        <v>1592</v>
      </c>
    </row>
    <row r="44" spans="1:6" ht="45" customHeight="1" x14ac:dyDescent="0.25">
      <c r="A44" s="2" t="s">
        <v>259</v>
      </c>
      <c r="B44" s="2" t="s">
        <v>16328</v>
      </c>
      <c r="C44" s="2" t="s">
        <v>3272</v>
      </c>
      <c r="D44" s="2" t="s">
        <v>1592</v>
      </c>
      <c r="E44" s="2" t="s">
        <v>1592</v>
      </c>
      <c r="F44" s="2" t="s">
        <v>1592</v>
      </c>
    </row>
    <row r="45" spans="1:6" ht="45" customHeight="1" x14ac:dyDescent="0.25">
      <c r="A45" s="2" t="s">
        <v>263</v>
      </c>
      <c r="B45" s="2" t="s">
        <v>16329</v>
      </c>
      <c r="C45" s="2" t="s">
        <v>3272</v>
      </c>
      <c r="D45" s="2" t="s">
        <v>1592</v>
      </c>
      <c r="E45" s="2" t="s">
        <v>1592</v>
      </c>
      <c r="F45" s="2" t="s">
        <v>1592</v>
      </c>
    </row>
    <row r="46" spans="1:6" ht="45" customHeight="1" x14ac:dyDescent="0.25">
      <c r="A46" s="2" t="s">
        <v>268</v>
      </c>
      <c r="B46" s="2" t="s">
        <v>16330</v>
      </c>
      <c r="C46" s="2" t="s">
        <v>3272</v>
      </c>
      <c r="D46" s="2" t="s">
        <v>1592</v>
      </c>
      <c r="E46" s="2" t="s">
        <v>1592</v>
      </c>
      <c r="F46" s="2" t="s">
        <v>1592</v>
      </c>
    </row>
    <row r="47" spans="1:6" ht="45" customHeight="1" x14ac:dyDescent="0.25">
      <c r="A47" s="2" t="s">
        <v>271</v>
      </c>
      <c r="B47" s="2" t="s">
        <v>16331</v>
      </c>
      <c r="C47" s="2" t="s">
        <v>3272</v>
      </c>
      <c r="D47" s="2" t="s">
        <v>1592</v>
      </c>
      <c r="E47" s="2" t="s">
        <v>1592</v>
      </c>
      <c r="F47" s="2" t="s">
        <v>1592</v>
      </c>
    </row>
    <row r="48" spans="1:6" ht="45" customHeight="1" x14ac:dyDescent="0.25">
      <c r="A48" s="2" t="s">
        <v>274</v>
      </c>
      <c r="B48" s="2" t="s">
        <v>16332</v>
      </c>
      <c r="C48" s="2" t="s">
        <v>3272</v>
      </c>
      <c r="D48" s="2" t="s">
        <v>1592</v>
      </c>
      <c r="E48" s="2" t="s">
        <v>1592</v>
      </c>
      <c r="F48" s="2" t="s">
        <v>1592</v>
      </c>
    </row>
    <row r="49" spans="1:6" ht="45" customHeight="1" x14ac:dyDescent="0.25">
      <c r="A49" s="2" t="s">
        <v>276</v>
      </c>
      <c r="B49" s="2" t="s">
        <v>16333</v>
      </c>
      <c r="C49" s="2" t="s">
        <v>3272</v>
      </c>
      <c r="D49" s="2" t="s">
        <v>1592</v>
      </c>
      <c r="E49" s="2" t="s">
        <v>1592</v>
      </c>
      <c r="F49" s="2" t="s">
        <v>1592</v>
      </c>
    </row>
    <row r="50" spans="1:6" ht="45" customHeight="1" x14ac:dyDescent="0.25">
      <c r="A50" s="2" t="s">
        <v>281</v>
      </c>
      <c r="B50" s="2" t="s">
        <v>16334</v>
      </c>
      <c r="C50" s="2" t="s">
        <v>3272</v>
      </c>
      <c r="D50" s="2" t="s">
        <v>1592</v>
      </c>
      <c r="E50" s="2" t="s">
        <v>1592</v>
      </c>
      <c r="F50" s="2" t="s">
        <v>1592</v>
      </c>
    </row>
    <row r="51" spans="1:6" ht="45" customHeight="1" x14ac:dyDescent="0.25">
      <c r="A51" s="2" t="s">
        <v>283</v>
      </c>
      <c r="B51" s="2" t="s">
        <v>16335</v>
      </c>
      <c r="C51" s="2" t="s">
        <v>3272</v>
      </c>
      <c r="D51" s="2" t="s">
        <v>1592</v>
      </c>
      <c r="E51" s="2" t="s">
        <v>1592</v>
      </c>
      <c r="F51" s="2" t="s">
        <v>1592</v>
      </c>
    </row>
    <row r="52" spans="1:6" ht="45" customHeight="1" x14ac:dyDescent="0.25">
      <c r="A52" s="2" t="s">
        <v>288</v>
      </c>
      <c r="B52" s="2" t="s">
        <v>16336</v>
      </c>
      <c r="C52" s="2" t="s">
        <v>3272</v>
      </c>
      <c r="D52" s="2" t="s">
        <v>1592</v>
      </c>
      <c r="E52" s="2" t="s">
        <v>1592</v>
      </c>
      <c r="F52" s="2" t="s">
        <v>1592</v>
      </c>
    </row>
    <row r="53" spans="1:6" ht="45" customHeight="1" x14ac:dyDescent="0.25">
      <c r="A53" s="2" t="s">
        <v>292</v>
      </c>
      <c r="B53" s="2" t="s">
        <v>16337</v>
      </c>
      <c r="C53" s="2" t="s">
        <v>3272</v>
      </c>
      <c r="D53" s="2" t="s">
        <v>1592</v>
      </c>
      <c r="E53" s="2" t="s">
        <v>1592</v>
      </c>
      <c r="F53" s="2" t="s">
        <v>1592</v>
      </c>
    </row>
    <row r="54" spans="1:6" ht="45" customHeight="1" x14ac:dyDescent="0.25">
      <c r="A54" s="2" t="s">
        <v>299</v>
      </c>
      <c r="B54" s="2" t="s">
        <v>16338</v>
      </c>
      <c r="C54" s="2" t="s">
        <v>3272</v>
      </c>
      <c r="D54" s="2" t="s">
        <v>1592</v>
      </c>
      <c r="E54" s="2" t="s">
        <v>1592</v>
      </c>
      <c r="F54" s="2" t="s">
        <v>1592</v>
      </c>
    </row>
    <row r="55" spans="1:6" ht="45" customHeight="1" x14ac:dyDescent="0.25">
      <c r="A55" s="2" t="s">
        <v>304</v>
      </c>
      <c r="B55" s="2" t="s">
        <v>16339</v>
      </c>
      <c r="C55" s="2" t="s">
        <v>3272</v>
      </c>
      <c r="D55" s="2" t="s">
        <v>1592</v>
      </c>
      <c r="E55" s="2" t="s">
        <v>1592</v>
      </c>
      <c r="F55" s="2" t="s">
        <v>1592</v>
      </c>
    </row>
    <row r="56" spans="1:6" ht="45" customHeight="1" x14ac:dyDescent="0.25">
      <c r="A56" s="2" t="s">
        <v>308</v>
      </c>
      <c r="B56" s="2" t="s">
        <v>16340</v>
      </c>
      <c r="C56" s="2" t="s">
        <v>3272</v>
      </c>
      <c r="D56" s="2" t="s">
        <v>1592</v>
      </c>
      <c r="E56" s="2" t="s">
        <v>1592</v>
      </c>
      <c r="F56" s="2" t="s">
        <v>1592</v>
      </c>
    </row>
    <row r="57" spans="1:6" ht="45" customHeight="1" x14ac:dyDescent="0.25">
      <c r="A57" s="2" t="s">
        <v>311</v>
      </c>
      <c r="B57" s="2" t="s">
        <v>16341</v>
      </c>
      <c r="C57" s="2" t="s">
        <v>3272</v>
      </c>
      <c r="D57" s="2" t="s">
        <v>1592</v>
      </c>
      <c r="E57" s="2" t="s">
        <v>1592</v>
      </c>
      <c r="F57" s="2" t="s">
        <v>1592</v>
      </c>
    </row>
    <row r="58" spans="1:6" ht="45" customHeight="1" x14ac:dyDescent="0.25">
      <c r="A58" s="2" t="s">
        <v>315</v>
      </c>
      <c r="B58" s="2" t="s">
        <v>16342</v>
      </c>
      <c r="C58" s="2" t="s">
        <v>3272</v>
      </c>
      <c r="D58" s="2" t="s">
        <v>1592</v>
      </c>
      <c r="E58" s="2" t="s">
        <v>1592</v>
      </c>
      <c r="F58" s="2" t="s">
        <v>1592</v>
      </c>
    </row>
    <row r="59" spans="1:6" ht="45" customHeight="1" x14ac:dyDescent="0.25">
      <c r="A59" s="2" t="s">
        <v>316</v>
      </c>
      <c r="B59" s="2" t="s">
        <v>16343</v>
      </c>
      <c r="C59" s="2" t="s">
        <v>3272</v>
      </c>
      <c r="D59" s="2" t="s">
        <v>1592</v>
      </c>
      <c r="E59" s="2" t="s">
        <v>1592</v>
      </c>
      <c r="F59" s="2" t="s">
        <v>1592</v>
      </c>
    </row>
    <row r="60" spans="1:6" ht="45" customHeight="1" x14ac:dyDescent="0.25">
      <c r="A60" s="2" t="s">
        <v>322</v>
      </c>
      <c r="B60" s="2" t="s">
        <v>16344</v>
      </c>
      <c r="C60" s="2" t="s">
        <v>3272</v>
      </c>
      <c r="D60" s="2" t="s">
        <v>1592</v>
      </c>
      <c r="E60" s="2" t="s">
        <v>1592</v>
      </c>
      <c r="F60" s="2" t="s">
        <v>1592</v>
      </c>
    </row>
    <row r="61" spans="1:6" ht="45" customHeight="1" x14ac:dyDescent="0.25">
      <c r="A61" s="2" t="s">
        <v>325</v>
      </c>
      <c r="B61" s="2" t="s">
        <v>16345</v>
      </c>
      <c r="C61" s="2" t="s">
        <v>3272</v>
      </c>
      <c r="D61" s="2" t="s">
        <v>1592</v>
      </c>
      <c r="E61" s="2" t="s">
        <v>1592</v>
      </c>
      <c r="F61" s="2" t="s">
        <v>1592</v>
      </c>
    </row>
    <row r="62" spans="1:6" ht="45" customHeight="1" x14ac:dyDescent="0.25">
      <c r="A62" s="2" t="s">
        <v>328</v>
      </c>
      <c r="B62" s="2" t="s">
        <v>16346</v>
      </c>
      <c r="C62" s="2" t="s">
        <v>3272</v>
      </c>
      <c r="D62" s="2" t="s">
        <v>1592</v>
      </c>
      <c r="E62" s="2" t="s">
        <v>1592</v>
      </c>
      <c r="F62" s="2" t="s">
        <v>1592</v>
      </c>
    </row>
    <row r="63" spans="1:6" ht="45" customHeight="1" x14ac:dyDescent="0.25">
      <c r="A63" s="2" t="s">
        <v>331</v>
      </c>
      <c r="B63" s="2" t="s">
        <v>16347</v>
      </c>
      <c r="C63" s="2" t="s">
        <v>3272</v>
      </c>
      <c r="D63" s="2" t="s">
        <v>1592</v>
      </c>
      <c r="E63" s="2" t="s">
        <v>1592</v>
      </c>
      <c r="F63" s="2" t="s">
        <v>1592</v>
      </c>
    </row>
    <row r="64" spans="1:6" ht="45" customHeight="1" x14ac:dyDescent="0.25">
      <c r="A64" s="2" t="s">
        <v>335</v>
      </c>
      <c r="B64" s="2" t="s">
        <v>16348</v>
      </c>
      <c r="C64" s="2" t="s">
        <v>3272</v>
      </c>
      <c r="D64" s="2" t="s">
        <v>1592</v>
      </c>
      <c r="E64" s="2" t="s">
        <v>1592</v>
      </c>
      <c r="F64" s="2" t="s">
        <v>1592</v>
      </c>
    </row>
    <row r="65" spans="1:6" ht="45" customHeight="1" x14ac:dyDescent="0.25">
      <c r="A65" s="2" t="s">
        <v>338</v>
      </c>
      <c r="B65" s="2" t="s">
        <v>16349</v>
      </c>
      <c r="C65" s="2" t="s">
        <v>3272</v>
      </c>
      <c r="D65" s="2" t="s">
        <v>1592</v>
      </c>
      <c r="E65" s="2" t="s">
        <v>1592</v>
      </c>
      <c r="F65" s="2" t="s">
        <v>1592</v>
      </c>
    </row>
    <row r="66" spans="1:6" ht="45" customHeight="1" x14ac:dyDescent="0.25">
      <c r="A66" s="2" t="s">
        <v>342</v>
      </c>
      <c r="B66" s="2" t="s">
        <v>16350</v>
      </c>
      <c r="C66" s="2" t="s">
        <v>3272</v>
      </c>
      <c r="D66" s="2" t="s">
        <v>1592</v>
      </c>
      <c r="E66" s="2" t="s">
        <v>1592</v>
      </c>
      <c r="F66" s="2" t="s">
        <v>1592</v>
      </c>
    </row>
    <row r="67" spans="1:6" ht="45" customHeight="1" x14ac:dyDescent="0.25">
      <c r="A67" s="2" t="s">
        <v>345</v>
      </c>
      <c r="B67" s="2" t="s">
        <v>16351</v>
      </c>
      <c r="C67" s="2" t="s">
        <v>3272</v>
      </c>
      <c r="D67" s="2" t="s">
        <v>1592</v>
      </c>
      <c r="E67" s="2" t="s">
        <v>1592</v>
      </c>
      <c r="F67" s="2" t="s">
        <v>1592</v>
      </c>
    </row>
    <row r="68" spans="1:6" ht="45" customHeight="1" x14ac:dyDescent="0.25">
      <c r="A68" s="2" t="s">
        <v>354</v>
      </c>
      <c r="B68" s="2" t="s">
        <v>16352</v>
      </c>
      <c r="C68" s="2" t="s">
        <v>3272</v>
      </c>
      <c r="D68" s="2" t="s">
        <v>1592</v>
      </c>
      <c r="E68" s="2" t="s">
        <v>1592</v>
      </c>
      <c r="F68" s="2" t="s">
        <v>1592</v>
      </c>
    </row>
    <row r="69" spans="1:6" ht="45" customHeight="1" x14ac:dyDescent="0.25">
      <c r="A69" s="2" t="s">
        <v>357</v>
      </c>
      <c r="B69" s="2" t="s">
        <v>16353</v>
      </c>
      <c r="C69" s="2" t="s">
        <v>3272</v>
      </c>
      <c r="D69" s="2" t="s">
        <v>1592</v>
      </c>
      <c r="E69" s="2" t="s">
        <v>1592</v>
      </c>
      <c r="F69" s="2" t="s">
        <v>1592</v>
      </c>
    </row>
    <row r="70" spans="1:6" ht="45" customHeight="1" x14ac:dyDescent="0.25">
      <c r="A70" s="2" t="s">
        <v>365</v>
      </c>
      <c r="B70" s="2" t="s">
        <v>16354</v>
      </c>
      <c r="C70" s="2" t="s">
        <v>3272</v>
      </c>
      <c r="D70" s="2" t="s">
        <v>1592</v>
      </c>
      <c r="E70" s="2" t="s">
        <v>1592</v>
      </c>
      <c r="F70" s="2" t="s">
        <v>1592</v>
      </c>
    </row>
    <row r="71" spans="1:6" ht="45" customHeight="1" x14ac:dyDescent="0.25">
      <c r="A71" s="2" t="s">
        <v>369</v>
      </c>
      <c r="B71" s="2" t="s">
        <v>16355</v>
      </c>
      <c r="C71" s="2" t="s">
        <v>3272</v>
      </c>
      <c r="D71" s="2" t="s">
        <v>1592</v>
      </c>
      <c r="E71" s="2" t="s">
        <v>1592</v>
      </c>
      <c r="F71" s="2" t="s">
        <v>1592</v>
      </c>
    </row>
    <row r="72" spans="1:6" ht="45" customHeight="1" x14ac:dyDescent="0.25">
      <c r="A72" s="2" t="s">
        <v>372</v>
      </c>
      <c r="B72" s="2" t="s">
        <v>16356</v>
      </c>
      <c r="C72" s="2" t="s">
        <v>3272</v>
      </c>
      <c r="D72" s="2" t="s">
        <v>1592</v>
      </c>
      <c r="E72" s="2" t="s">
        <v>1592</v>
      </c>
      <c r="F72" s="2" t="s">
        <v>1592</v>
      </c>
    </row>
    <row r="73" spans="1:6" ht="45" customHeight="1" x14ac:dyDescent="0.25">
      <c r="A73" s="2" t="s">
        <v>374</v>
      </c>
      <c r="B73" s="2" t="s">
        <v>16357</v>
      </c>
      <c r="C73" s="2" t="s">
        <v>3272</v>
      </c>
      <c r="D73" s="2" t="s">
        <v>1592</v>
      </c>
      <c r="E73" s="2" t="s">
        <v>1592</v>
      </c>
      <c r="F73" s="2" t="s">
        <v>1592</v>
      </c>
    </row>
    <row r="74" spans="1:6" ht="45" customHeight="1" x14ac:dyDescent="0.25">
      <c r="A74" s="2" t="s">
        <v>377</v>
      </c>
      <c r="B74" s="2" t="s">
        <v>16358</v>
      </c>
      <c r="C74" s="2" t="s">
        <v>3272</v>
      </c>
      <c r="D74" s="2" t="s">
        <v>1592</v>
      </c>
      <c r="E74" s="2" t="s">
        <v>1592</v>
      </c>
      <c r="F74" s="2" t="s">
        <v>1592</v>
      </c>
    </row>
    <row r="75" spans="1:6" ht="45" customHeight="1" x14ac:dyDescent="0.25">
      <c r="A75" s="2" t="s">
        <v>380</v>
      </c>
      <c r="B75" s="2" t="s">
        <v>16359</v>
      </c>
      <c r="C75" s="2" t="s">
        <v>3272</v>
      </c>
      <c r="D75" s="2" t="s">
        <v>1592</v>
      </c>
      <c r="E75" s="2" t="s">
        <v>1592</v>
      </c>
      <c r="F75" s="2" t="s">
        <v>1592</v>
      </c>
    </row>
    <row r="76" spans="1:6" ht="45" customHeight="1" x14ac:dyDescent="0.25">
      <c r="A76" s="2" t="s">
        <v>388</v>
      </c>
      <c r="B76" s="2" t="s">
        <v>16360</v>
      </c>
      <c r="C76" s="2" t="s">
        <v>3272</v>
      </c>
      <c r="D76" s="2" t="s">
        <v>1592</v>
      </c>
      <c r="E76" s="2" t="s">
        <v>1592</v>
      </c>
      <c r="F76" s="2" t="s">
        <v>1592</v>
      </c>
    </row>
    <row r="77" spans="1:6" ht="45" customHeight="1" x14ac:dyDescent="0.25">
      <c r="A77" s="2" t="s">
        <v>391</v>
      </c>
      <c r="B77" s="2" t="s">
        <v>16361</v>
      </c>
      <c r="C77" s="2" t="s">
        <v>3272</v>
      </c>
      <c r="D77" s="2" t="s">
        <v>1592</v>
      </c>
      <c r="E77" s="2" t="s">
        <v>1592</v>
      </c>
      <c r="F77" s="2" t="s">
        <v>1592</v>
      </c>
    </row>
    <row r="78" spans="1:6" ht="45" customHeight="1" x14ac:dyDescent="0.25">
      <c r="A78" s="2" t="s">
        <v>398</v>
      </c>
      <c r="B78" s="2" t="s">
        <v>16362</v>
      </c>
      <c r="C78" s="2" t="s">
        <v>3272</v>
      </c>
      <c r="D78" s="2" t="s">
        <v>1592</v>
      </c>
      <c r="E78" s="2" t="s">
        <v>1592</v>
      </c>
      <c r="F78" s="2" t="s">
        <v>1592</v>
      </c>
    </row>
    <row r="79" spans="1:6" ht="45" customHeight="1" x14ac:dyDescent="0.25">
      <c r="A79" s="2" t="s">
        <v>400</v>
      </c>
      <c r="B79" s="2" t="s">
        <v>16363</v>
      </c>
      <c r="C79" s="2" t="s">
        <v>3272</v>
      </c>
      <c r="D79" s="2" t="s">
        <v>1592</v>
      </c>
      <c r="E79" s="2" t="s">
        <v>1592</v>
      </c>
      <c r="F79" s="2" t="s">
        <v>1592</v>
      </c>
    </row>
    <row r="80" spans="1:6" ht="45" customHeight="1" x14ac:dyDescent="0.25">
      <c r="A80" s="2" t="s">
        <v>404</v>
      </c>
      <c r="B80" s="2" t="s">
        <v>16364</v>
      </c>
      <c r="C80" s="2" t="s">
        <v>3272</v>
      </c>
      <c r="D80" s="2" t="s">
        <v>1592</v>
      </c>
      <c r="E80" s="2" t="s">
        <v>1592</v>
      </c>
      <c r="F80" s="2" t="s">
        <v>1592</v>
      </c>
    </row>
    <row r="81" spans="1:6" ht="45" customHeight="1" x14ac:dyDescent="0.25">
      <c r="A81" s="2" t="s">
        <v>405</v>
      </c>
      <c r="B81" s="2" t="s">
        <v>16365</v>
      </c>
      <c r="C81" s="2" t="s">
        <v>3272</v>
      </c>
      <c r="D81" s="2" t="s">
        <v>1592</v>
      </c>
      <c r="E81" s="2" t="s">
        <v>1592</v>
      </c>
      <c r="F81" s="2" t="s">
        <v>1592</v>
      </c>
    </row>
    <row r="82" spans="1:6" ht="45" customHeight="1" x14ac:dyDescent="0.25">
      <c r="A82" s="2" t="s">
        <v>408</v>
      </c>
      <c r="B82" s="2" t="s">
        <v>16366</v>
      </c>
      <c r="C82" s="2" t="s">
        <v>3272</v>
      </c>
      <c r="D82" s="2" t="s">
        <v>1592</v>
      </c>
      <c r="E82" s="2" t="s">
        <v>1592</v>
      </c>
      <c r="F82" s="2" t="s">
        <v>1592</v>
      </c>
    </row>
    <row r="83" spans="1:6" ht="45" customHeight="1" x14ac:dyDescent="0.25">
      <c r="A83" s="2" t="s">
        <v>410</v>
      </c>
      <c r="B83" s="2" t="s">
        <v>16367</v>
      </c>
      <c r="C83" s="2" t="s">
        <v>3272</v>
      </c>
      <c r="D83" s="2" t="s">
        <v>1592</v>
      </c>
      <c r="E83" s="2" t="s">
        <v>1592</v>
      </c>
      <c r="F83" s="2" t="s">
        <v>1592</v>
      </c>
    </row>
    <row r="84" spans="1:6" ht="45" customHeight="1" x14ac:dyDescent="0.25">
      <c r="A84" s="2" t="s">
        <v>414</v>
      </c>
      <c r="B84" s="2" t="s">
        <v>16368</v>
      </c>
      <c r="C84" s="2" t="s">
        <v>3272</v>
      </c>
      <c r="D84" s="2" t="s">
        <v>1592</v>
      </c>
      <c r="E84" s="2" t="s">
        <v>1592</v>
      </c>
      <c r="F84" s="2" t="s">
        <v>1592</v>
      </c>
    </row>
    <row r="85" spans="1:6" ht="45" customHeight="1" x14ac:dyDescent="0.25">
      <c r="A85" s="2" t="s">
        <v>416</v>
      </c>
      <c r="B85" s="2" t="s">
        <v>16369</v>
      </c>
      <c r="C85" s="2" t="s">
        <v>3272</v>
      </c>
      <c r="D85" s="2" t="s">
        <v>1592</v>
      </c>
      <c r="E85" s="2" t="s">
        <v>1592</v>
      </c>
      <c r="F85" s="2" t="s">
        <v>1592</v>
      </c>
    </row>
    <row r="86" spans="1:6" ht="45" customHeight="1" x14ac:dyDescent="0.25">
      <c r="A86" s="2" t="s">
        <v>420</v>
      </c>
      <c r="B86" s="2" t="s">
        <v>16370</v>
      </c>
      <c r="C86" s="2" t="s">
        <v>3272</v>
      </c>
      <c r="D86" s="2" t="s">
        <v>1592</v>
      </c>
      <c r="E86" s="2" t="s">
        <v>1592</v>
      </c>
      <c r="F86" s="2" t="s">
        <v>1592</v>
      </c>
    </row>
    <row r="87" spans="1:6" ht="45" customHeight="1" x14ac:dyDescent="0.25">
      <c r="A87" s="2" t="s">
        <v>422</v>
      </c>
      <c r="B87" s="2" t="s">
        <v>16371</v>
      </c>
      <c r="C87" s="2" t="s">
        <v>3272</v>
      </c>
      <c r="D87" s="2" t="s">
        <v>1592</v>
      </c>
      <c r="E87" s="2" t="s">
        <v>1592</v>
      </c>
      <c r="F87" s="2" t="s">
        <v>1592</v>
      </c>
    </row>
    <row r="88" spans="1:6" ht="45" customHeight="1" x14ac:dyDescent="0.25">
      <c r="A88" s="2" t="s">
        <v>425</v>
      </c>
      <c r="B88" s="2" t="s">
        <v>16372</v>
      </c>
      <c r="C88" s="2" t="s">
        <v>3272</v>
      </c>
      <c r="D88" s="2" t="s">
        <v>1592</v>
      </c>
      <c r="E88" s="2" t="s">
        <v>1592</v>
      </c>
      <c r="F88" s="2" t="s">
        <v>1592</v>
      </c>
    </row>
    <row r="89" spans="1:6" ht="45" customHeight="1" x14ac:dyDescent="0.25">
      <c r="A89" s="2" t="s">
        <v>429</v>
      </c>
      <c r="B89" s="2" t="s">
        <v>16373</v>
      </c>
      <c r="C89" s="2" t="s">
        <v>3272</v>
      </c>
      <c r="D89" s="2" t="s">
        <v>1592</v>
      </c>
      <c r="E89" s="2" t="s">
        <v>1592</v>
      </c>
      <c r="F89" s="2" t="s">
        <v>1592</v>
      </c>
    </row>
    <row r="90" spans="1:6" ht="45" customHeight="1" x14ac:dyDescent="0.25">
      <c r="A90" s="2" t="s">
        <v>432</v>
      </c>
      <c r="B90" s="2" t="s">
        <v>16374</v>
      </c>
      <c r="C90" s="2" t="s">
        <v>3272</v>
      </c>
      <c r="D90" s="2" t="s">
        <v>1592</v>
      </c>
      <c r="E90" s="2" t="s">
        <v>1592</v>
      </c>
      <c r="F90" s="2" t="s">
        <v>1592</v>
      </c>
    </row>
    <row r="91" spans="1:6" ht="45" customHeight="1" x14ac:dyDescent="0.25">
      <c r="A91" s="2" t="s">
        <v>435</v>
      </c>
      <c r="B91" s="2" t="s">
        <v>16375</v>
      </c>
      <c r="C91" s="2" t="s">
        <v>3272</v>
      </c>
      <c r="D91" s="2" t="s">
        <v>1592</v>
      </c>
      <c r="E91" s="2" t="s">
        <v>1592</v>
      </c>
      <c r="F91" s="2" t="s">
        <v>1592</v>
      </c>
    </row>
    <row r="92" spans="1:6" ht="45" customHeight="1" x14ac:dyDescent="0.25">
      <c r="A92" s="2" t="s">
        <v>438</v>
      </c>
      <c r="B92" s="2" t="s">
        <v>16376</v>
      </c>
      <c r="C92" s="2" t="s">
        <v>3272</v>
      </c>
      <c r="D92" s="2" t="s">
        <v>1592</v>
      </c>
      <c r="E92" s="2" t="s">
        <v>1592</v>
      </c>
      <c r="F92" s="2" t="s">
        <v>1592</v>
      </c>
    </row>
    <row r="93" spans="1:6" ht="45" customHeight="1" x14ac:dyDescent="0.25">
      <c r="A93" s="2" t="s">
        <v>442</v>
      </c>
      <c r="B93" s="2" t="s">
        <v>16377</v>
      </c>
      <c r="C93" s="2" t="s">
        <v>3272</v>
      </c>
      <c r="D93" s="2" t="s">
        <v>1592</v>
      </c>
      <c r="E93" s="2" t="s">
        <v>1592</v>
      </c>
      <c r="F93" s="2" t="s">
        <v>1592</v>
      </c>
    </row>
    <row r="94" spans="1:6" ht="45" customHeight="1" x14ac:dyDescent="0.25">
      <c r="A94" s="2" t="s">
        <v>444</v>
      </c>
      <c r="B94" s="2" t="s">
        <v>16378</v>
      </c>
      <c r="C94" s="2" t="s">
        <v>3272</v>
      </c>
      <c r="D94" s="2" t="s">
        <v>1592</v>
      </c>
      <c r="E94" s="2" t="s">
        <v>1592</v>
      </c>
      <c r="F94" s="2" t="s">
        <v>1592</v>
      </c>
    </row>
    <row r="95" spans="1:6" ht="45" customHeight="1" x14ac:dyDescent="0.25">
      <c r="A95" s="2" t="s">
        <v>446</v>
      </c>
      <c r="B95" s="2" t="s">
        <v>16379</v>
      </c>
      <c r="C95" s="2" t="s">
        <v>3272</v>
      </c>
      <c r="D95" s="2" t="s">
        <v>1592</v>
      </c>
      <c r="E95" s="2" t="s">
        <v>1592</v>
      </c>
      <c r="F95" s="2" t="s">
        <v>1592</v>
      </c>
    </row>
    <row r="96" spans="1:6" ht="45" customHeight="1" x14ac:dyDescent="0.25">
      <c r="A96" s="2" t="s">
        <v>450</v>
      </c>
      <c r="B96" s="2" t="s">
        <v>16380</v>
      </c>
      <c r="C96" s="2" t="s">
        <v>3272</v>
      </c>
      <c r="D96" s="2" t="s">
        <v>1592</v>
      </c>
      <c r="E96" s="2" t="s">
        <v>1592</v>
      </c>
      <c r="F96" s="2" t="s">
        <v>1592</v>
      </c>
    </row>
    <row r="97" spans="1:6" ht="45" customHeight="1" x14ac:dyDescent="0.25">
      <c r="A97" s="2" t="s">
        <v>453</v>
      </c>
      <c r="B97" s="2" t="s">
        <v>16381</v>
      </c>
      <c r="C97" s="2" t="s">
        <v>3272</v>
      </c>
      <c r="D97" s="2" t="s">
        <v>1592</v>
      </c>
      <c r="E97" s="2" t="s">
        <v>1592</v>
      </c>
      <c r="F97" s="2" t="s">
        <v>1592</v>
      </c>
    </row>
    <row r="98" spans="1:6" ht="45" customHeight="1" x14ac:dyDescent="0.25">
      <c r="A98" s="2" t="s">
        <v>457</v>
      </c>
      <c r="B98" s="2" t="s">
        <v>16382</v>
      </c>
      <c r="C98" s="2" t="s">
        <v>3272</v>
      </c>
      <c r="D98" s="2" t="s">
        <v>1592</v>
      </c>
      <c r="E98" s="2" t="s">
        <v>1592</v>
      </c>
      <c r="F98" s="2" t="s">
        <v>1592</v>
      </c>
    </row>
    <row r="99" spans="1:6" ht="45" customHeight="1" x14ac:dyDescent="0.25">
      <c r="A99" s="2" t="s">
        <v>461</v>
      </c>
      <c r="B99" s="2" t="s">
        <v>16383</v>
      </c>
      <c r="C99" s="2" t="s">
        <v>3272</v>
      </c>
      <c r="D99" s="2" t="s">
        <v>1592</v>
      </c>
      <c r="E99" s="2" t="s">
        <v>1592</v>
      </c>
      <c r="F99" s="2" t="s">
        <v>1592</v>
      </c>
    </row>
    <row r="100" spans="1:6" ht="45" customHeight="1" x14ac:dyDescent="0.25">
      <c r="A100" s="2" t="s">
        <v>464</v>
      </c>
      <c r="B100" s="2" t="s">
        <v>16384</v>
      </c>
      <c r="C100" s="2" t="s">
        <v>3272</v>
      </c>
      <c r="D100" s="2" t="s">
        <v>1592</v>
      </c>
      <c r="E100" s="2" t="s">
        <v>1592</v>
      </c>
      <c r="F100" s="2" t="s">
        <v>1592</v>
      </c>
    </row>
    <row r="101" spans="1:6" ht="45" customHeight="1" x14ac:dyDescent="0.25">
      <c r="A101" s="2" t="s">
        <v>466</v>
      </c>
      <c r="B101" s="2" t="s">
        <v>16385</v>
      </c>
      <c r="C101" s="2" t="s">
        <v>3272</v>
      </c>
      <c r="D101" s="2" t="s">
        <v>1592</v>
      </c>
      <c r="E101" s="2" t="s">
        <v>1592</v>
      </c>
      <c r="F101" s="2" t="s">
        <v>1592</v>
      </c>
    </row>
    <row r="102" spans="1:6" ht="45" customHeight="1" x14ac:dyDescent="0.25">
      <c r="A102" s="2" t="s">
        <v>470</v>
      </c>
      <c r="B102" s="2" t="s">
        <v>16386</v>
      </c>
      <c r="C102" s="2" t="s">
        <v>3272</v>
      </c>
      <c r="D102" s="2" t="s">
        <v>1592</v>
      </c>
      <c r="E102" s="2" t="s">
        <v>1592</v>
      </c>
      <c r="F102" s="2" t="s">
        <v>1592</v>
      </c>
    </row>
    <row r="103" spans="1:6" ht="45" customHeight="1" x14ac:dyDescent="0.25">
      <c r="A103" s="2" t="s">
        <v>475</v>
      </c>
      <c r="B103" s="2" t="s">
        <v>16387</v>
      </c>
      <c r="C103" s="2" t="s">
        <v>3272</v>
      </c>
      <c r="D103" s="2" t="s">
        <v>1592</v>
      </c>
      <c r="E103" s="2" t="s">
        <v>1592</v>
      </c>
      <c r="F103" s="2" t="s">
        <v>1592</v>
      </c>
    </row>
    <row r="104" spans="1:6" ht="45" customHeight="1" x14ac:dyDescent="0.25">
      <c r="A104" s="2" t="s">
        <v>478</v>
      </c>
      <c r="B104" s="2" t="s">
        <v>16388</v>
      </c>
      <c r="C104" s="2" t="s">
        <v>3272</v>
      </c>
      <c r="D104" s="2" t="s">
        <v>1592</v>
      </c>
      <c r="E104" s="2" t="s">
        <v>1592</v>
      </c>
      <c r="F104" s="2" t="s">
        <v>1592</v>
      </c>
    </row>
    <row r="105" spans="1:6" ht="45" customHeight="1" x14ac:dyDescent="0.25">
      <c r="A105" s="2" t="s">
        <v>481</v>
      </c>
      <c r="B105" s="2" t="s">
        <v>16389</v>
      </c>
      <c r="C105" s="2" t="s">
        <v>3272</v>
      </c>
      <c r="D105" s="2" t="s">
        <v>1592</v>
      </c>
      <c r="E105" s="2" t="s">
        <v>1592</v>
      </c>
      <c r="F105" s="2" t="s">
        <v>1592</v>
      </c>
    </row>
    <row r="106" spans="1:6" ht="45" customHeight="1" x14ac:dyDescent="0.25">
      <c r="A106" s="2" t="s">
        <v>485</v>
      </c>
      <c r="B106" s="2" t="s">
        <v>16390</v>
      </c>
      <c r="C106" s="2" t="s">
        <v>3272</v>
      </c>
      <c r="D106" s="2" t="s">
        <v>1592</v>
      </c>
      <c r="E106" s="2" t="s">
        <v>1592</v>
      </c>
      <c r="F106" s="2" t="s">
        <v>1592</v>
      </c>
    </row>
    <row r="107" spans="1:6" ht="45" customHeight="1" x14ac:dyDescent="0.25">
      <c r="A107" s="2" t="s">
        <v>490</v>
      </c>
      <c r="B107" s="2" t="s">
        <v>16391</v>
      </c>
      <c r="C107" s="2" t="s">
        <v>3272</v>
      </c>
      <c r="D107" s="2" t="s">
        <v>1592</v>
      </c>
      <c r="E107" s="2" t="s">
        <v>1592</v>
      </c>
      <c r="F107" s="2" t="s">
        <v>1592</v>
      </c>
    </row>
    <row r="108" spans="1:6" ht="45" customHeight="1" x14ac:dyDescent="0.25">
      <c r="A108" s="2" t="s">
        <v>494</v>
      </c>
      <c r="B108" s="2" t="s">
        <v>16392</v>
      </c>
      <c r="C108" s="2" t="s">
        <v>3272</v>
      </c>
      <c r="D108" s="2" t="s">
        <v>1592</v>
      </c>
      <c r="E108" s="2" t="s">
        <v>1592</v>
      </c>
      <c r="F108" s="2" t="s">
        <v>1592</v>
      </c>
    </row>
    <row r="109" spans="1:6" ht="45" customHeight="1" x14ac:dyDescent="0.25">
      <c r="A109" s="2" t="s">
        <v>501</v>
      </c>
      <c r="B109" s="2" t="s">
        <v>16393</v>
      </c>
      <c r="C109" s="2" t="s">
        <v>3272</v>
      </c>
      <c r="D109" s="2" t="s">
        <v>1592</v>
      </c>
      <c r="E109" s="2" t="s">
        <v>1592</v>
      </c>
      <c r="F109" s="2" t="s">
        <v>1592</v>
      </c>
    </row>
    <row r="110" spans="1:6" ht="45" customHeight="1" x14ac:dyDescent="0.25">
      <c r="A110" s="2" t="s">
        <v>504</v>
      </c>
      <c r="B110" s="2" t="s">
        <v>16394</v>
      </c>
      <c r="C110" s="2" t="s">
        <v>3272</v>
      </c>
      <c r="D110" s="2" t="s">
        <v>1592</v>
      </c>
      <c r="E110" s="2" t="s">
        <v>1592</v>
      </c>
      <c r="F110" s="2" t="s">
        <v>1592</v>
      </c>
    </row>
    <row r="111" spans="1:6" ht="45" customHeight="1" x14ac:dyDescent="0.25">
      <c r="A111" s="2" t="s">
        <v>509</v>
      </c>
      <c r="B111" s="2" t="s">
        <v>16395</v>
      </c>
      <c r="C111" s="2" t="s">
        <v>3272</v>
      </c>
      <c r="D111" s="2" t="s">
        <v>1592</v>
      </c>
      <c r="E111" s="2" t="s">
        <v>1592</v>
      </c>
      <c r="F111" s="2" t="s">
        <v>1592</v>
      </c>
    </row>
    <row r="112" spans="1:6" ht="45" customHeight="1" x14ac:dyDescent="0.25">
      <c r="A112" s="2" t="s">
        <v>511</v>
      </c>
      <c r="B112" s="2" t="s">
        <v>16396</v>
      </c>
      <c r="C112" s="2" t="s">
        <v>3272</v>
      </c>
      <c r="D112" s="2" t="s">
        <v>1592</v>
      </c>
      <c r="E112" s="2" t="s">
        <v>1592</v>
      </c>
      <c r="F112" s="2" t="s">
        <v>1592</v>
      </c>
    </row>
    <row r="113" spans="1:6" ht="45" customHeight="1" x14ac:dyDescent="0.25">
      <c r="A113" s="2" t="s">
        <v>514</v>
      </c>
      <c r="B113" s="2" t="s">
        <v>16397</v>
      </c>
      <c r="C113" s="2" t="s">
        <v>3272</v>
      </c>
      <c r="D113" s="2" t="s">
        <v>1592</v>
      </c>
      <c r="E113" s="2" t="s">
        <v>1592</v>
      </c>
      <c r="F113" s="2" t="s">
        <v>1592</v>
      </c>
    </row>
    <row r="114" spans="1:6" ht="45" customHeight="1" x14ac:dyDescent="0.25">
      <c r="A114" s="2" t="s">
        <v>515</v>
      </c>
      <c r="B114" s="2" t="s">
        <v>16398</v>
      </c>
      <c r="C114" s="2" t="s">
        <v>3272</v>
      </c>
      <c r="D114" s="2" t="s">
        <v>1592</v>
      </c>
      <c r="E114" s="2" t="s">
        <v>1592</v>
      </c>
      <c r="F114" s="2" t="s">
        <v>1592</v>
      </c>
    </row>
    <row r="115" spans="1:6" ht="45" customHeight="1" x14ac:dyDescent="0.25">
      <c r="A115" s="2" t="s">
        <v>518</v>
      </c>
      <c r="B115" s="2" t="s">
        <v>16399</v>
      </c>
      <c r="C115" s="2" t="s">
        <v>3272</v>
      </c>
      <c r="D115" s="2" t="s">
        <v>1592</v>
      </c>
      <c r="E115" s="2" t="s">
        <v>1592</v>
      </c>
      <c r="F115" s="2" t="s">
        <v>1592</v>
      </c>
    </row>
    <row r="116" spans="1:6" ht="45" customHeight="1" x14ac:dyDescent="0.25">
      <c r="A116" s="2" t="s">
        <v>521</v>
      </c>
      <c r="B116" s="2" t="s">
        <v>16400</v>
      </c>
      <c r="C116" s="2" t="s">
        <v>3272</v>
      </c>
      <c r="D116" s="2" t="s">
        <v>1592</v>
      </c>
      <c r="E116" s="2" t="s">
        <v>1592</v>
      </c>
      <c r="F116" s="2" t="s">
        <v>1592</v>
      </c>
    </row>
    <row r="117" spans="1:6" ht="45" customHeight="1" x14ac:dyDescent="0.25">
      <c r="A117" s="2" t="s">
        <v>524</v>
      </c>
      <c r="B117" s="2" t="s">
        <v>16401</v>
      </c>
      <c r="C117" s="2" t="s">
        <v>3272</v>
      </c>
      <c r="D117" s="2" t="s">
        <v>1592</v>
      </c>
      <c r="E117" s="2" t="s">
        <v>1592</v>
      </c>
      <c r="F117" s="2" t="s">
        <v>1592</v>
      </c>
    </row>
    <row r="118" spans="1:6" ht="45" customHeight="1" x14ac:dyDescent="0.25">
      <c r="A118" s="2" t="s">
        <v>526</v>
      </c>
      <c r="B118" s="2" t="s">
        <v>16402</v>
      </c>
      <c r="C118" s="2" t="s">
        <v>3272</v>
      </c>
      <c r="D118" s="2" t="s">
        <v>1592</v>
      </c>
      <c r="E118" s="2" t="s">
        <v>1592</v>
      </c>
      <c r="F118" s="2" t="s">
        <v>1592</v>
      </c>
    </row>
    <row r="119" spans="1:6" ht="45" customHeight="1" x14ac:dyDescent="0.25">
      <c r="A119" s="2" t="s">
        <v>529</v>
      </c>
      <c r="B119" s="2" t="s">
        <v>16403</v>
      </c>
      <c r="C119" s="2" t="s">
        <v>3272</v>
      </c>
      <c r="D119" s="2" t="s">
        <v>1592</v>
      </c>
      <c r="E119" s="2" t="s">
        <v>1592</v>
      </c>
      <c r="F119" s="2" t="s">
        <v>1592</v>
      </c>
    </row>
    <row r="120" spans="1:6" ht="45" customHeight="1" x14ac:dyDescent="0.25">
      <c r="A120" s="2" t="s">
        <v>531</v>
      </c>
      <c r="B120" s="2" t="s">
        <v>16404</v>
      </c>
      <c r="C120" s="2" t="s">
        <v>3272</v>
      </c>
      <c r="D120" s="2" t="s">
        <v>1592</v>
      </c>
      <c r="E120" s="2" t="s">
        <v>1592</v>
      </c>
      <c r="F120" s="2" t="s">
        <v>1592</v>
      </c>
    </row>
    <row r="121" spans="1:6" ht="45" customHeight="1" x14ac:dyDescent="0.25">
      <c r="A121" s="2" t="s">
        <v>533</v>
      </c>
      <c r="B121" s="2" t="s">
        <v>16405</v>
      </c>
      <c r="C121" s="2" t="s">
        <v>3272</v>
      </c>
      <c r="D121" s="2" t="s">
        <v>1592</v>
      </c>
      <c r="E121" s="2" t="s">
        <v>1592</v>
      </c>
      <c r="F121" s="2" t="s">
        <v>1592</v>
      </c>
    </row>
    <row r="122" spans="1:6" ht="45" customHeight="1" x14ac:dyDescent="0.25">
      <c r="A122" s="2" t="s">
        <v>536</v>
      </c>
      <c r="B122" s="2" t="s">
        <v>16406</v>
      </c>
      <c r="C122" s="2" t="s">
        <v>3272</v>
      </c>
      <c r="D122" s="2" t="s">
        <v>1592</v>
      </c>
      <c r="E122" s="2" t="s">
        <v>1592</v>
      </c>
      <c r="F122" s="2" t="s">
        <v>1592</v>
      </c>
    </row>
    <row r="123" spans="1:6" ht="45" customHeight="1" x14ac:dyDescent="0.25">
      <c r="A123" s="2" t="s">
        <v>539</v>
      </c>
      <c r="B123" s="2" t="s">
        <v>16407</v>
      </c>
      <c r="C123" s="2" t="s">
        <v>3272</v>
      </c>
      <c r="D123" s="2" t="s">
        <v>1592</v>
      </c>
      <c r="E123" s="2" t="s">
        <v>1592</v>
      </c>
      <c r="F123" s="2" t="s">
        <v>1592</v>
      </c>
    </row>
    <row r="124" spans="1:6" ht="45" customHeight="1" x14ac:dyDescent="0.25">
      <c r="A124" s="2" t="s">
        <v>542</v>
      </c>
      <c r="B124" s="2" t="s">
        <v>16408</v>
      </c>
      <c r="C124" s="2" t="s">
        <v>3272</v>
      </c>
      <c r="D124" s="2" t="s">
        <v>1592</v>
      </c>
      <c r="E124" s="2" t="s">
        <v>1592</v>
      </c>
      <c r="F124" s="2" t="s">
        <v>1592</v>
      </c>
    </row>
    <row r="125" spans="1:6" ht="45" customHeight="1" x14ac:dyDescent="0.25">
      <c r="A125" s="2" t="s">
        <v>546</v>
      </c>
      <c r="B125" s="2" t="s">
        <v>16409</v>
      </c>
      <c r="C125" s="2" t="s">
        <v>3272</v>
      </c>
      <c r="D125" s="2" t="s">
        <v>1592</v>
      </c>
      <c r="E125" s="2" t="s">
        <v>1592</v>
      </c>
      <c r="F125" s="2" t="s">
        <v>1592</v>
      </c>
    </row>
    <row r="126" spans="1:6" ht="45" customHeight="1" x14ac:dyDescent="0.25">
      <c r="A126" s="2" t="s">
        <v>548</v>
      </c>
      <c r="B126" s="2" t="s">
        <v>16410</v>
      </c>
      <c r="C126" s="2" t="s">
        <v>3272</v>
      </c>
      <c r="D126" s="2" t="s">
        <v>1592</v>
      </c>
      <c r="E126" s="2" t="s">
        <v>1592</v>
      </c>
      <c r="F126" s="2" t="s">
        <v>1592</v>
      </c>
    </row>
    <row r="127" spans="1:6" ht="45" customHeight="1" x14ac:dyDescent="0.25">
      <c r="A127" s="2" t="s">
        <v>550</v>
      </c>
      <c r="B127" s="2" t="s">
        <v>16411</v>
      </c>
      <c r="C127" s="2" t="s">
        <v>3272</v>
      </c>
      <c r="D127" s="2" t="s">
        <v>1592</v>
      </c>
      <c r="E127" s="2" t="s">
        <v>1592</v>
      </c>
      <c r="F127" s="2" t="s">
        <v>1592</v>
      </c>
    </row>
    <row r="128" spans="1:6" ht="45" customHeight="1" x14ac:dyDescent="0.25">
      <c r="A128" s="2" t="s">
        <v>553</v>
      </c>
      <c r="B128" s="2" t="s">
        <v>16412</v>
      </c>
      <c r="C128" s="2" t="s">
        <v>3272</v>
      </c>
      <c r="D128" s="2" t="s">
        <v>1592</v>
      </c>
      <c r="E128" s="2" t="s">
        <v>1592</v>
      </c>
      <c r="F128" s="2" t="s">
        <v>1592</v>
      </c>
    </row>
    <row r="129" spans="1:6" ht="45" customHeight="1" x14ac:dyDescent="0.25">
      <c r="A129" s="2" t="s">
        <v>557</v>
      </c>
      <c r="B129" s="2" t="s">
        <v>16413</v>
      </c>
      <c r="C129" s="2" t="s">
        <v>3272</v>
      </c>
      <c r="D129" s="2" t="s">
        <v>1592</v>
      </c>
      <c r="E129" s="2" t="s">
        <v>1592</v>
      </c>
      <c r="F129" s="2" t="s">
        <v>1592</v>
      </c>
    </row>
    <row r="130" spans="1:6" ht="45" customHeight="1" x14ac:dyDescent="0.25">
      <c r="A130" s="2" t="s">
        <v>560</v>
      </c>
      <c r="B130" s="2" t="s">
        <v>16414</v>
      </c>
      <c r="C130" s="2" t="s">
        <v>3272</v>
      </c>
      <c r="D130" s="2" t="s">
        <v>1592</v>
      </c>
      <c r="E130" s="2" t="s">
        <v>1592</v>
      </c>
      <c r="F130" s="2" t="s">
        <v>1592</v>
      </c>
    </row>
    <row r="131" spans="1:6" ht="45" customHeight="1" x14ac:dyDescent="0.25">
      <c r="A131" s="2" t="s">
        <v>563</v>
      </c>
      <c r="B131" s="2" t="s">
        <v>16415</v>
      </c>
      <c r="C131" s="2" t="s">
        <v>3272</v>
      </c>
      <c r="D131" s="2" t="s">
        <v>1592</v>
      </c>
      <c r="E131" s="2" t="s">
        <v>1592</v>
      </c>
      <c r="F131" s="2" t="s">
        <v>1592</v>
      </c>
    </row>
    <row r="132" spans="1:6" ht="45" customHeight="1" x14ac:dyDescent="0.25">
      <c r="A132" s="2" t="s">
        <v>565</v>
      </c>
      <c r="B132" s="2" t="s">
        <v>16416</v>
      </c>
      <c r="C132" s="2" t="s">
        <v>3272</v>
      </c>
      <c r="D132" s="2" t="s">
        <v>1592</v>
      </c>
      <c r="E132" s="2" t="s">
        <v>1592</v>
      </c>
      <c r="F132" s="2" t="s">
        <v>1592</v>
      </c>
    </row>
    <row r="133" spans="1:6" ht="45" customHeight="1" x14ac:dyDescent="0.25">
      <c r="A133" s="2" t="s">
        <v>568</v>
      </c>
      <c r="B133" s="2" t="s">
        <v>16417</v>
      </c>
      <c r="C133" s="2" t="s">
        <v>3272</v>
      </c>
      <c r="D133" s="2" t="s">
        <v>1592</v>
      </c>
      <c r="E133" s="2" t="s">
        <v>1592</v>
      </c>
      <c r="F133" s="2" t="s">
        <v>1592</v>
      </c>
    </row>
    <row r="134" spans="1:6" ht="45" customHeight="1" x14ac:dyDescent="0.25">
      <c r="A134" s="2" t="s">
        <v>575</v>
      </c>
      <c r="B134" s="2" t="s">
        <v>16418</v>
      </c>
      <c r="C134" s="2" t="s">
        <v>3272</v>
      </c>
      <c r="D134" s="2" t="s">
        <v>1592</v>
      </c>
      <c r="E134" s="2" t="s">
        <v>1592</v>
      </c>
      <c r="F134" s="2" t="s">
        <v>1592</v>
      </c>
    </row>
    <row r="135" spans="1:6" ht="45" customHeight="1" x14ac:dyDescent="0.25">
      <c r="A135" s="2" t="s">
        <v>579</v>
      </c>
      <c r="B135" s="2" t="s">
        <v>16419</v>
      </c>
      <c r="C135" s="2" t="s">
        <v>3272</v>
      </c>
      <c r="D135" s="2" t="s">
        <v>1592</v>
      </c>
      <c r="E135" s="2" t="s">
        <v>1592</v>
      </c>
      <c r="F135" s="2" t="s">
        <v>1592</v>
      </c>
    </row>
    <row r="136" spans="1:6" ht="45" customHeight="1" x14ac:dyDescent="0.25">
      <c r="A136" s="2" t="s">
        <v>583</v>
      </c>
      <c r="B136" s="2" t="s">
        <v>16420</v>
      </c>
      <c r="C136" s="2" t="s">
        <v>3272</v>
      </c>
      <c r="D136" s="2" t="s">
        <v>1592</v>
      </c>
      <c r="E136" s="2" t="s">
        <v>1592</v>
      </c>
      <c r="F136" s="2" t="s">
        <v>1592</v>
      </c>
    </row>
    <row r="137" spans="1:6" ht="45" customHeight="1" x14ac:dyDescent="0.25">
      <c r="A137" s="2" t="s">
        <v>587</v>
      </c>
      <c r="B137" s="2" t="s">
        <v>16421</v>
      </c>
      <c r="C137" s="2" t="s">
        <v>3272</v>
      </c>
      <c r="D137" s="2" t="s">
        <v>1592</v>
      </c>
      <c r="E137" s="2" t="s">
        <v>1592</v>
      </c>
      <c r="F137" s="2" t="s">
        <v>1592</v>
      </c>
    </row>
    <row r="138" spans="1:6" ht="45" customHeight="1" x14ac:dyDescent="0.25">
      <c r="A138" s="2" t="s">
        <v>590</v>
      </c>
      <c r="B138" s="2" t="s">
        <v>16422</v>
      </c>
      <c r="C138" s="2" t="s">
        <v>3272</v>
      </c>
      <c r="D138" s="2" t="s">
        <v>1592</v>
      </c>
      <c r="E138" s="2" t="s">
        <v>1592</v>
      </c>
      <c r="F138" s="2" t="s">
        <v>1592</v>
      </c>
    </row>
    <row r="139" spans="1:6" ht="45" customHeight="1" x14ac:dyDescent="0.25">
      <c r="A139" s="2" t="s">
        <v>592</v>
      </c>
      <c r="B139" s="2" t="s">
        <v>16423</v>
      </c>
      <c r="C139" s="2" t="s">
        <v>3272</v>
      </c>
      <c r="D139" s="2" t="s">
        <v>1592</v>
      </c>
      <c r="E139" s="2" t="s">
        <v>1592</v>
      </c>
      <c r="F139" s="2" t="s">
        <v>1592</v>
      </c>
    </row>
    <row r="140" spans="1:6" ht="45" customHeight="1" x14ac:dyDescent="0.25">
      <c r="A140" s="2" t="s">
        <v>595</v>
      </c>
      <c r="B140" s="2" t="s">
        <v>16424</v>
      </c>
      <c r="C140" s="2" t="s">
        <v>3272</v>
      </c>
      <c r="D140" s="2" t="s">
        <v>1592</v>
      </c>
      <c r="E140" s="2" t="s">
        <v>1592</v>
      </c>
      <c r="F140" s="2" t="s">
        <v>1592</v>
      </c>
    </row>
    <row r="141" spans="1:6" ht="45" customHeight="1" x14ac:dyDescent="0.25">
      <c r="A141" s="2" t="s">
        <v>598</v>
      </c>
      <c r="B141" s="2" t="s">
        <v>16425</v>
      </c>
      <c r="C141" s="2" t="s">
        <v>3272</v>
      </c>
      <c r="D141" s="2" t="s">
        <v>1592</v>
      </c>
      <c r="E141" s="2" t="s">
        <v>1592</v>
      </c>
      <c r="F141" s="2" t="s">
        <v>1592</v>
      </c>
    </row>
    <row r="142" spans="1:6" ht="45" customHeight="1" x14ac:dyDescent="0.25">
      <c r="A142" s="2" t="s">
        <v>603</v>
      </c>
      <c r="B142" s="2" t="s">
        <v>16426</v>
      </c>
      <c r="C142" s="2" t="s">
        <v>3272</v>
      </c>
      <c r="D142" s="2" t="s">
        <v>1592</v>
      </c>
      <c r="E142" s="2" t="s">
        <v>1592</v>
      </c>
      <c r="F142" s="2" t="s">
        <v>1592</v>
      </c>
    </row>
    <row r="143" spans="1:6" ht="45" customHeight="1" x14ac:dyDescent="0.25">
      <c r="A143" s="2" t="s">
        <v>606</v>
      </c>
      <c r="B143" s="2" t="s">
        <v>16427</v>
      </c>
      <c r="C143" s="2" t="s">
        <v>3272</v>
      </c>
      <c r="D143" s="2" t="s">
        <v>1592</v>
      </c>
      <c r="E143" s="2" t="s">
        <v>1592</v>
      </c>
      <c r="F143" s="2" t="s">
        <v>1592</v>
      </c>
    </row>
    <row r="144" spans="1:6" ht="45" customHeight="1" x14ac:dyDescent="0.25">
      <c r="A144" s="2" t="s">
        <v>609</v>
      </c>
      <c r="B144" s="2" t="s">
        <v>16428</v>
      </c>
      <c r="C144" s="2" t="s">
        <v>3272</v>
      </c>
      <c r="D144" s="2" t="s">
        <v>1592</v>
      </c>
      <c r="E144" s="2" t="s">
        <v>1592</v>
      </c>
      <c r="F144" s="2" t="s">
        <v>1592</v>
      </c>
    </row>
    <row r="145" spans="1:6" ht="45" customHeight="1" x14ac:dyDescent="0.25">
      <c r="A145" s="2" t="s">
        <v>612</v>
      </c>
      <c r="B145" s="2" t="s">
        <v>16429</v>
      </c>
      <c r="C145" s="2" t="s">
        <v>3272</v>
      </c>
      <c r="D145" s="2" t="s">
        <v>1592</v>
      </c>
      <c r="E145" s="2" t="s">
        <v>1592</v>
      </c>
      <c r="F145" s="2" t="s">
        <v>1592</v>
      </c>
    </row>
    <row r="146" spans="1:6" ht="45" customHeight="1" x14ac:dyDescent="0.25">
      <c r="A146" s="2" t="s">
        <v>616</v>
      </c>
      <c r="B146" s="2" t="s">
        <v>16430</v>
      </c>
      <c r="C146" s="2" t="s">
        <v>3272</v>
      </c>
      <c r="D146" s="2" t="s">
        <v>1592</v>
      </c>
      <c r="E146" s="2" t="s">
        <v>1592</v>
      </c>
      <c r="F146" s="2" t="s">
        <v>1592</v>
      </c>
    </row>
    <row r="147" spans="1:6" ht="45" customHeight="1" x14ac:dyDescent="0.25">
      <c r="A147" s="2" t="s">
        <v>620</v>
      </c>
      <c r="B147" s="2" t="s">
        <v>16431</v>
      </c>
      <c r="C147" s="2" t="s">
        <v>3272</v>
      </c>
      <c r="D147" s="2" t="s">
        <v>1592</v>
      </c>
      <c r="E147" s="2" t="s">
        <v>1592</v>
      </c>
      <c r="F147" s="2" t="s">
        <v>1592</v>
      </c>
    </row>
    <row r="148" spans="1:6" ht="45" customHeight="1" x14ac:dyDescent="0.25">
      <c r="A148" s="2" t="s">
        <v>627</v>
      </c>
      <c r="B148" s="2" t="s">
        <v>16432</v>
      </c>
      <c r="C148" s="2" t="s">
        <v>3272</v>
      </c>
      <c r="D148" s="2" t="s">
        <v>1592</v>
      </c>
      <c r="E148" s="2" t="s">
        <v>1592</v>
      </c>
      <c r="F148" s="2" t="s">
        <v>1592</v>
      </c>
    </row>
    <row r="149" spans="1:6" ht="45" customHeight="1" x14ac:dyDescent="0.25">
      <c r="A149" s="2" t="s">
        <v>629</v>
      </c>
      <c r="B149" s="2" t="s">
        <v>16433</v>
      </c>
      <c r="C149" s="2" t="s">
        <v>3272</v>
      </c>
      <c r="D149" s="2" t="s">
        <v>1592</v>
      </c>
      <c r="E149" s="2" t="s">
        <v>1592</v>
      </c>
      <c r="F149" s="2" t="s">
        <v>1592</v>
      </c>
    </row>
    <row r="150" spans="1:6" ht="45" customHeight="1" x14ac:dyDescent="0.25">
      <c r="A150" s="2" t="s">
        <v>631</v>
      </c>
      <c r="B150" s="2" t="s">
        <v>16434</v>
      </c>
      <c r="C150" s="2" t="s">
        <v>3272</v>
      </c>
      <c r="D150" s="2" t="s">
        <v>1592</v>
      </c>
      <c r="E150" s="2" t="s">
        <v>1592</v>
      </c>
      <c r="F150" s="2" t="s">
        <v>1592</v>
      </c>
    </row>
    <row r="151" spans="1:6" ht="45" customHeight="1" x14ac:dyDescent="0.25">
      <c r="A151" s="2" t="s">
        <v>635</v>
      </c>
      <c r="B151" s="2" t="s">
        <v>16435</v>
      </c>
      <c r="C151" s="2" t="s">
        <v>3272</v>
      </c>
      <c r="D151" s="2" t="s">
        <v>1592</v>
      </c>
      <c r="E151" s="2" t="s">
        <v>1592</v>
      </c>
      <c r="F151" s="2" t="s">
        <v>1592</v>
      </c>
    </row>
    <row r="152" spans="1:6" ht="45" customHeight="1" x14ac:dyDescent="0.25">
      <c r="A152" s="2" t="s">
        <v>638</v>
      </c>
      <c r="B152" s="2" t="s">
        <v>16436</v>
      </c>
      <c r="C152" s="2" t="s">
        <v>3272</v>
      </c>
      <c r="D152" s="2" t="s">
        <v>1592</v>
      </c>
      <c r="E152" s="2" t="s">
        <v>1592</v>
      </c>
      <c r="F152" s="2" t="s">
        <v>1592</v>
      </c>
    </row>
    <row r="153" spans="1:6" ht="45" customHeight="1" x14ac:dyDescent="0.25">
      <c r="A153" s="2" t="s">
        <v>642</v>
      </c>
      <c r="B153" s="2" t="s">
        <v>16437</v>
      </c>
      <c r="C153" s="2" t="s">
        <v>3272</v>
      </c>
      <c r="D153" s="2" t="s">
        <v>1592</v>
      </c>
      <c r="E153" s="2" t="s">
        <v>1592</v>
      </c>
      <c r="F153" s="2" t="s">
        <v>1592</v>
      </c>
    </row>
    <row r="154" spans="1:6" ht="45" customHeight="1" x14ac:dyDescent="0.25">
      <c r="A154" s="2" t="s">
        <v>645</v>
      </c>
      <c r="B154" s="2" t="s">
        <v>16438</v>
      </c>
      <c r="C154" s="2" t="s">
        <v>3272</v>
      </c>
      <c r="D154" s="2" t="s">
        <v>1592</v>
      </c>
      <c r="E154" s="2" t="s">
        <v>1592</v>
      </c>
      <c r="F154" s="2" t="s">
        <v>1592</v>
      </c>
    </row>
    <row r="155" spans="1:6" ht="45" customHeight="1" x14ac:dyDescent="0.25">
      <c r="A155" s="2" t="s">
        <v>647</v>
      </c>
      <c r="B155" s="2" t="s">
        <v>16439</v>
      </c>
      <c r="C155" s="2" t="s">
        <v>3272</v>
      </c>
      <c r="D155" s="2" t="s">
        <v>1592</v>
      </c>
      <c r="E155" s="2" t="s">
        <v>1592</v>
      </c>
      <c r="F155" s="2" t="s">
        <v>1592</v>
      </c>
    </row>
    <row r="156" spans="1:6" ht="45" customHeight="1" x14ac:dyDescent="0.25">
      <c r="A156" s="2" t="s">
        <v>650</v>
      </c>
      <c r="B156" s="2" t="s">
        <v>16440</v>
      </c>
      <c r="C156" s="2" t="s">
        <v>3272</v>
      </c>
      <c r="D156" s="2" t="s">
        <v>1592</v>
      </c>
      <c r="E156" s="2" t="s">
        <v>1592</v>
      </c>
      <c r="F156" s="2" t="s">
        <v>1592</v>
      </c>
    </row>
    <row r="157" spans="1:6" ht="45" customHeight="1" x14ac:dyDescent="0.25">
      <c r="A157" s="2" t="s">
        <v>652</v>
      </c>
      <c r="B157" s="2" t="s">
        <v>16441</v>
      </c>
      <c r="C157" s="2" t="s">
        <v>3272</v>
      </c>
      <c r="D157" s="2" t="s">
        <v>1592</v>
      </c>
      <c r="E157" s="2" t="s">
        <v>1592</v>
      </c>
      <c r="F157" s="2" t="s">
        <v>1592</v>
      </c>
    </row>
    <row r="158" spans="1:6" ht="45" customHeight="1" x14ac:dyDescent="0.25">
      <c r="A158" s="2" t="s">
        <v>656</v>
      </c>
      <c r="B158" s="2" t="s">
        <v>16442</v>
      </c>
      <c r="C158" s="2" t="s">
        <v>3272</v>
      </c>
      <c r="D158" s="2" t="s">
        <v>1592</v>
      </c>
      <c r="E158" s="2" t="s">
        <v>1592</v>
      </c>
      <c r="F158" s="2" t="s">
        <v>1592</v>
      </c>
    </row>
    <row r="159" spans="1:6" ht="45" customHeight="1" x14ac:dyDescent="0.25">
      <c r="A159" s="2" t="s">
        <v>658</v>
      </c>
      <c r="B159" s="2" t="s">
        <v>16443</v>
      </c>
      <c r="C159" s="2" t="s">
        <v>3272</v>
      </c>
      <c r="D159" s="2" t="s">
        <v>1592</v>
      </c>
      <c r="E159" s="2" t="s">
        <v>1592</v>
      </c>
      <c r="F159" s="2" t="s">
        <v>1592</v>
      </c>
    </row>
    <row r="160" spans="1:6" ht="45" customHeight="1" x14ac:dyDescent="0.25">
      <c r="A160" s="2" t="s">
        <v>660</v>
      </c>
      <c r="B160" s="2" t="s">
        <v>16444</v>
      </c>
      <c r="C160" s="2" t="s">
        <v>3272</v>
      </c>
      <c r="D160" s="2" t="s">
        <v>1592</v>
      </c>
      <c r="E160" s="2" t="s">
        <v>1592</v>
      </c>
      <c r="F160" s="2" t="s">
        <v>1592</v>
      </c>
    </row>
    <row r="161" spans="1:6" ht="45" customHeight="1" x14ac:dyDescent="0.25">
      <c r="A161" s="2" t="s">
        <v>663</v>
      </c>
      <c r="B161" s="2" t="s">
        <v>16445</v>
      </c>
      <c r="C161" s="2" t="s">
        <v>3272</v>
      </c>
      <c r="D161" s="2" t="s">
        <v>1592</v>
      </c>
      <c r="E161" s="2" t="s">
        <v>1592</v>
      </c>
      <c r="F161" s="2" t="s">
        <v>1592</v>
      </c>
    </row>
    <row r="162" spans="1:6" ht="45" customHeight="1" x14ac:dyDescent="0.25">
      <c r="A162" s="2" t="s">
        <v>666</v>
      </c>
      <c r="B162" s="2" t="s">
        <v>16446</v>
      </c>
      <c r="C162" s="2" t="s">
        <v>3272</v>
      </c>
      <c r="D162" s="2" t="s">
        <v>1592</v>
      </c>
      <c r="E162" s="2" t="s">
        <v>1592</v>
      </c>
      <c r="F162" s="2" t="s">
        <v>1592</v>
      </c>
    </row>
    <row r="163" spans="1:6" ht="45" customHeight="1" x14ac:dyDescent="0.25">
      <c r="A163" s="2" t="s">
        <v>669</v>
      </c>
      <c r="B163" s="2" t="s">
        <v>16447</v>
      </c>
      <c r="C163" s="2" t="s">
        <v>3272</v>
      </c>
      <c r="D163" s="2" t="s">
        <v>1592</v>
      </c>
      <c r="E163" s="2" t="s">
        <v>1592</v>
      </c>
      <c r="F163" s="2" t="s">
        <v>1592</v>
      </c>
    </row>
    <row r="164" spans="1:6" ht="45" customHeight="1" x14ac:dyDescent="0.25">
      <c r="A164" s="2" t="s">
        <v>671</v>
      </c>
      <c r="B164" s="2" t="s">
        <v>16448</v>
      </c>
      <c r="C164" s="2" t="s">
        <v>3272</v>
      </c>
      <c r="D164" s="2" t="s">
        <v>1592</v>
      </c>
      <c r="E164" s="2" t="s">
        <v>1592</v>
      </c>
      <c r="F164" s="2" t="s">
        <v>1592</v>
      </c>
    </row>
    <row r="165" spans="1:6" ht="45" customHeight="1" x14ac:dyDescent="0.25">
      <c r="A165" s="2" t="s">
        <v>673</v>
      </c>
      <c r="B165" s="2" t="s">
        <v>16449</v>
      </c>
      <c r="C165" s="2" t="s">
        <v>3272</v>
      </c>
      <c r="D165" s="2" t="s">
        <v>1592</v>
      </c>
      <c r="E165" s="2" t="s">
        <v>1592</v>
      </c>
      <c r="F165" s="2" t="s">
        <v>1592</v>
      </c>
    </row>
    <row r="166" spans="1:6" ht="45" customHeight="1" x14ac:dyDescent="0.25">
      <c r="A166" s="2" t="s">
        <v>677</v>
      </c>
      <c r="B166" s="2" t="s">
        <v>16450</v>
      </c>
      <c r="C166" s="2" t="s">
        <v>3272</v>
      </c>
      <c r="D166" s="2" t="s">
        <v>1592</v>
      </c>
      <c r="E166" s="2" t="s">
        <v>1592</v>
      </c>
      <c r="F166" s="2" t="s">
        <v>1592</v>
      </c>
    </row>
    <row r="167" spans="1:6" ht="45" customHeight="1" x14ac:dyDescent="0.25">
      <c r="A167" s="2" t="s">
        <v>682</v>
      </c>
      <c r="B167" s="2" t="s">
        <v>16451</v>
      </c>
      <c r="C167" s="2" t="s">
        <v>3272</v>
      </c>
      <c r="D167" s="2" t="s">
        <v>1592</v>
      </c>
      <c r="E167" s="2" t="s">
        <v>1592</v>
      </c>
      <c r="F167" s="2" t="s">
        <v>1592</v>
      </c>
    </row>
    <row r="168" spans="1:6" ht="45" customHeight="1" x14ac:dyDescent="0.25">
      <c r="A168" s="2" t="s">
        <v>684</v>
      </c>
      <c r="B168" s="2" t="s">
        <v>16452</v>
      </c>
      <c r="C168" s="2" t="s">
        <v>3272</v>
      </c>
      <c r="D168" s="2" t="s">
        <v>1592</v>
      </c>
      <c r="E168" s="2" t="s">
        <v>1592</v>
      </c>
      <c r="F168" s="2" t="s">
        <v>1592</v>
      </c>
    </row>
    <row r="169" spans="1:6" ht="45" customHeight="1" x14ac:dyDescent="0.25">
      <c r="A169" s="2" t="s">
        <v>685</v>
      </c>
      <c r="B169" s="2" t="s">
        <v>16453</v>
      </c>
      <c r="C169" s="2" t="s">
        <v>3272</v>
      </c>
      <c r="D169" s="2" t="s">
        <v>1592</v>
      </c>
      <c r="E169" s="2" t="s">
        <v>1592</v>
      </c>
      <c r="F169" s="2" t="s">
        <v>1592</v>
      </c>
    </row>
    <row r="170" spans="1:6" ht="45" customHeight="1" x14ac:dyDescent="0.25">
      <c r="A170" s="2" t="s">
        <v>688</v>
      </c>
      <c r="B170" s="2" t="s">
        <v>16454</v>
      </c>
      <c r="C170" s="2" t="s">
        <v>3272</v>
      </c>
      <c r="D170" s="2" t="s">
        <v>1592</v>
      </c>
      <c r="E170" s="2" t="s">
        <v>1592</v>
      </c>
      <c r="F170" s="2" t="s">
        <v>1592</v>
      </c>
    </row>
    <row r="171" spans="1:6" ht="45" customHeight="1" x14ac:dyDescent="0.25">
      <c r="A171" s="2" t="s">
        <v>691</v>
      </c>
      <c r="B171" s="2" t="s">
        <v>16455</v>
      </c>
      <c r="C171" s="2" t="s">
        <v>3272</v>
      </c>
      <c r="D171" s="2" t="s">
        <v>1592</v>
      </c>
      <c r="E171" s="2" t="s">
        <v>1592</v>
      </c>
      <c r="F171" s="2" t="s">
        <v>1592</v>
      </c>
    </row>
    <row r="172" spans="1:6" ht="45" customHeight="1" x14ac:dyDescent="0.25">
      <c r="A172" s="2" t="s">
        <v>693</v>
      </c>
      <c r="B172" s="2" t="s">
        <v>16456</v>
      </c>
      <c r="C172" s="2" t="s">
        <v>3272</v>
      </c>
      <c r="D172" s="2" t="s">
        <v>1592</v>
      </c>
      <c r="E172" s="2" t="s">
        <v>1592</v>
      </c>
      <c r="F172" s="2" t="s">
        <v>1592</v>
      </c>
    </row>
    <row r="173" spans="1:6" ht="45" customHeight="1" x14ac:dyDescent="0.25">
      <c r="A173" s="2" t="s">
        <v>696</v>
      </c>
      <c r="B173" s="2" t="s">
        <v>16457</v>
      </c>
      <c r="C173" s="2" t="s">
        <v>3272</v>
      </c>
      <c r="D173" s="2" t="s">
        <v>1592</v>
      </c>
      <c r="E173" s="2" t="s">
        <v>1592</v>
      </c>
      <c r="F173" s="2" t="s">
        <v>1592</v>
      </c>
    </row>
    <row r="174" spans="1:6" ht="45" customHeight="1" x14ac:dyDescent="0.25">
      <c r="A174" s="2" t="s">
        <v>697</v>
      </c>
      <c r="B174" s="2" t="s">
        <v>16458</v>
      </c>
      <c r="C174" s="2" t="s">
        <v>3272</v>
      </c>
      <c r="D174" s="2" t="s">
        <v>1592</v>
      </c>
      <c r="E174" s="2" t="s">
        <v>1592</v>
      </c>
      <c r="F174" s="2" t="s">
        <v>1592</v>
      </c>
    </row>
    <row r="175" spans="1:6" ht="45" customHeight="1" x14ac:dyDescent="0.25">
      <c r="A175" s="2" t="s">
        <v>700</v>
      </c>
      <c r="B175" s="2" t="s">
        <v>16459</v>
      </c>
      <c r="C175" s="2" t="s">
        <v>3272</v>
      </c>
      <c r="D175" s="2" t="s">
        <v>1592</v>
      </c>
      <c r="E175" s="2" t="s">
        <v>1592</v>
      </c>
      <c r="F175" s="2" t="s">
        <v>1592</v>
      </c>
    </row>
    <row r="176" spans="1:6" ht="45" customHeight="1" x14ac:dyDescent="0.25">
      <c r="A176" s="2" t="s">
        <v>705</v>
      </c>
      <c r="B176" s="2" t="s">
        <v>16460</v>
      </c>
      <c r="C176" s="2" t="s">
        <v>3272</v>
      </c>
      <c r="D176" s="2" t="s">
        <v>1592</v>
      </c>
      <c r="E176" s="2" t="s">
        <v>1592</v>
      </c>
      <c r="F176" s="2" t="s">
        <v>1592</v>
      </c>
    </row>
    <row r="177" spans="1:6" ht="45" customHeight="1" x14ac:dyDescent="0.25">
      <c r="A177" s="2" t="s">
        <v>709</v>
      </c>
      <c r="B177" s="2" t="s">
        <v>16461</v>
      </c>
      <c r="C177" s="2" t="s">
        <v>3272</v>
      </c>
      <c r="D177" s="2" t="s">
        <v>1592</v>
      </c>
      <c r="E177" s="2" t="s">
        <v>1592</v>
      </c>
      <c r="F177" s="2" t="s">
        <v>1592</v>
      </c>
    </row>
    <row r="178" spans="1:6" ht="45" customHeight="1" x14ac:dyDescent="0.25">
      <c r="A178" s="2" t="s">
        <v>712</v>
      </c>
      <c r="B178" s="2" t="s">
        <v>16462</v>
      </c>
      <c r="C178" s="2" t="s">
        <v>3272</v>
      </c>
      <c r="D178" s="2" t="s">
        <v>1592</v>
      </c>
      <c r="E178" s="2" t="s">
        <v>1592</v>
      </c>
      <c r="F178" s="2" t="s">
        <v>1592</v>
      </c>
    </row>
    <row r="179" spans="1:6" ht="45" customHeight="1" x14ac:dyDescent="0.25">
      <c r="A179" s="2" t="s">
        <v>716</v>
      </c>
      <c r="B179" s="2" t="s">
        <v>16463</v>
      </c>
      <c r="C179" s="2" t="s">
        <v>3272</v>
      </c>
      <c r="D179" s="2" t="s">
        <v>1592</v>
      </c>
      <c r="E179" s="2" t="s">
        <v>1592</v>
      </c>
      <c r="F179" s="2" t="s">
        <v>1592</v>
      </c>
    </row>
    <row r="180" spans="1:6" ht="45" customHeight="1" x14ac:dyDescent="0.25">
      <c r="A180" s="2" t="s">
        <v>719</v>
      </c>
      <c r="B180" s="2" t="s">
        <v>16464</v>
      </c>
      <c r="C180" s="2" t="s">
        <v>3272</v>
      </c>
      <c r="D180" s="2" t="s">
        <v>1592</v>
      </c>
      <c r="E180" s="2" t="s">
        <v>1592</v>
      </c>
      <c r="F180" s="2" t="s">
        <v>1592</v>
      </c>
    </row>
    <row r="181" spans="1:6" ht="45" customHeight="1" x14ac:dyDescent="0.25">
      <c r="A181" s="2" t="s">
        <v>720</v>
      </c>
      <c r="B181" s="2" t="s">
        <v>16465</v>
      </c>
      <c r="C181" s="2" t="s">
        <v>3272</v>
      </c>
      <c r="D181" s="2" t="s">
        <v>1592</v>
      </c>
      <c r="E181" s="2" t="s">
        <v>1592</v>
      </c>
      <c r="F181" s="2" t="s">
        <v>1592</v>
      </c>
    </row>
    <row r="182" spans="1:6" ht="45" customHeight="1" x14ac:dyDescent="0.25">
      <c r="A182" s="2" t="s">
        <v>723</v>
      </c>
      <c r="B182" s="2" t="s">
        <v>16466</v>
      </c>
      <c r="C182" s="2" t="s">
        <v>3272</v>
      </c>
      <c r="D182" s="2" t="s">
        <v>1592</v>
      </c>
      <c r="E182" s="2" t="s">
        <v>1592</v>
      </c>
      <c r="F182" s="2" t="s">
        <v>1592</v>
      </c>
    </row>
    <row r="183" spans="1:6" ht="45" customHeight="1" x14ac:dyDescent="0.25">
      <c r="A183" s="2" t="s">
        <v>727</v>
      </c>
      <c r="B183" s="2" t="s">
        <v>16467</v>
      </c>
      <c r="C183" s="2" t="s">
        <v>3272</v>
      </c>
      <c r="D183" s="2" t="s">
        <v>1592</v>
      </c>
      <c r="E183" s="2" t="s">
        <v>1592</v>
      </c>
      <c r="F183" s="2" t="s">
        <v>1592</v>
      </c>
    </row>
    <row r="184" spans="1:6" ht="45" customHeight="1" x14ac:dyDescent="0.25">
      <c r="A184" s="2" t="s">
        <v>729</v>
      </c>
      <c r="B184" s="2" t="s">
        <v>16468</v>
      </c>
      <c r="C184" s="2" t="s">
        <v>3272</v>
      </c>
      <c r="D184" s="2" t="s">
        <v>1592</v>
      </c>
      <c r="E184" s="2" t="s">
        <v>1592</v>
      </c>
      <c r="F184" s="2" t="s">
        <v>1592</v>
      </c>
    </row>
    <row r="185" spans="1:6" ht="45" customHeight="1" x14ac:dyDescent="0.25">
      <c r="A185" s="2" t="s">
        <v>731</v>
      </c>
      <c r="B185" s="2" t="s">
        <v>16469</v>
      </c>
      <c r="C185" s="2" t="s">
        <v>3272</v>
      </c>
      <c r="D185" s="2" t="s">
        <v>1592</v>
      </c>
      <c r="E185" s="2" t="s">
        <v>1592</v>
      </c>
      <c r="F185" s="2" t="s">
        <v>1592</v>
      </c>
    </row>
    <row r="186" spans="1:6" ht="45" customHeight="1" x14ac:dyDescent="0.25">
      <c r="A186" s="2" t="s">
        <v>734</v>
      </c>
      <c r="B186" s="2" t="s">
        <v>16470</v>
      </c>
      <c r="C186" s="2" t="s">
        <v>3272</v>
      </c>
      <c r="D186" s="2" t="s">
        <v>1592</v>
      </c>
      <c r="E186" s="2" t="s">
        <v>1592</v>
      </c>
      <c r="F186" s="2" t="s">
        <v>1592</v>
      </c>
    </row>
    <row r="187" spans="1:6" ht="45" customHeight="1" x14ac:dyDescent="0.25">
      <c r="A187" s="2" t="s">
        <v>735</v>
      </c>
      <c r="B187" s="2" t="s">
        <v>16471</v>
      </c>
      <c r="C187" s="2" t="s">
        <v>3272</v>
      </c>
      <c r="D187" s="2" t="s">
        <v>1592</v>
      </c>
      <c r="E187" s="2" t="s">
        <v>1592</v>
      </c>
      <c r="F187" s="2" t="s">
        <v>1592</v>
      </c>
    </row>
    <row r="188" spans="1:6" ht="45" customHeight="1" x14ac:dyDescent="0.25">
      <c r="A188" s="2" t="s">
        <v>738</v>
      </c>
      <c r="B188" s="2" t="s">
        <v>16472</v>
      </c>
      <c r="C188" s="2" t="s">
        <v>3272</v>
      </c>
      <c r="D188" s="2" t="s">
        <v>1592</v>
      </c>
      <c r="E188" s="2" t="s">
        <v>1592</v>
      </c>
      <c r="F188" s="2" t="s">
        <v>1592</v>
      </c>
    </row>
    <row r="189" spans="1:6" ht="45" customHeight="1" x14ac:dyDescent="0.25">
      <c r="A189" s="2" t="s">
        <v>741</v>
      </c>
      <c r="B189" s="2" t="s">
        <v>16473</v>
      </c>
      <c r="C189" s="2" t="s">
        <v>3272</v>
      </c>
      <c r="D189" s="2" t="s">
        <v>1592</v>
      </c>
      <c r="E189" s="2" t="s">
        <v>1592</v>
      </c>
      <c r="F189" s="2" t="s">
        <v>1592</v>
      </c>
    </row>
    <row r="190" spans="1:6" ht="45" customHeight="1" x14ac:dyDescent="0.25">
      <c r="A190" s="2" t="s">
        <v>744</v>
      </c>
      <c r="B190" s="2" t="s">
        <v>16474</v>
      </c>
      <c r="C190" s="2" t="s">
        <v>3272</v>
      </c>
      <c r="D190" s="2" t="s">
        <v>1592</v>
      </c>
      <c r="E190" s="2" t="s">
        <v>1592</v>
      </c>
      <c r="F190" s="2" t="s">
        <v>1592</v>
      </c>
    </row>
    <row r="191" spans="1:6" ht="45" customHeight="1" x14ac:dyDescent="0.25">
      <c r="A191" s="2" t="s">
        <v>748</v>
      </c>
      <c r="B191" s="2" t="s">
        <v>16475</v>
      </c>
      <c r="C191" s="2" t="s">
        <v>3272</v>
      </c>
      <c r="D191" s="2" t="s">
        <v>1592</v>
      </c>
      <c r="E191" s="2" t="s">
        <v>1592</v>
      </c>
      <c r="F191" s="2" t="s">
        <v>1592</v>
      </c>
    </row>
    <row r="192" spans="1:6" ht="45" customHeight="1" x14ac:dyDescent="0.25">
      <c r="A192" s="2" t="s">
        <v>752</v>
      </c>
      <c r="B192" s="2" t="s">
        <v>16476</v>
      </c>
      <c r="C192" s="2" t="s">
        <v>3272</v>
      </c>
      <c r="D192" s="2" t="s">
        <v>1592</v>
      </c>
      <c r="E192" s="2" t="s">
        <v>1592</v>
      </c>
      <c r="F192" s="2" t="s">
        <v>1592</v>
      </c>
    </row>
    <row r="193" spans="1:6" ht="45" customHeight="1" x14ac:dyDescent="0.25">
      <c r="A193" s="2" t="s">
        <v>755</v>
      </c>
      <c r="B193" s="2" t="s">
        <v>16477</v>
      </c>
      <c r="C193" s="2" t="s">
        <v>3272</v>
      </c>
      <c r="D193" s="2" t="s">
        <v>1592</v>
      </c>
      <c r="E193" s="2" t="s">
        <v>1592</v>
      </c>
      <c r="F193" s="2" t="s">
        <v>1592</v>
      </c>
    </row>
    <row r="194" spans="1:6" ht="45" customHeight="1" x14ac:dyDescent="0.25">
      <c r="A194" s="2" t="s">
        <v>756</v>
      </c>
      <c r="B194" s="2" t="s">
        <v>16478</v>
      </c>
      <c r="C194" s="2" t="s">
        <v>3272</v>
      </c>
      <c r="D194" s="2" t="s">
        <v>1592</v>
      </c>
      <c r="E194" s="2" t="s">
        <v>1592</v>
      </c>
      <c r="F194" s="2" t="s">
        <v>1592</v>
      </c>
    </row>
    <row r="195" spans="1:6" ht="45" customHeight="1" x14ac:dyDescent="0.25">
      <c r="A195" s="2" t="s">
        <v>758</v>
      </c>
      <c r="B195" s="2" t="s">
        <v>16479</v>
      </c>
      <c r="C195" s="2" t="s">
        <v>3272</v>
      </c>
      <c r="D195" s="2" t="s">
        <v>1592</v>
      </c>
      <c r="E195" s="2" t="s">
        <v>1592</v>
      </c>
      <c r="F195" s="2" t="s">
        <v>1592</v>
      </c>
    </row>
    <row r="196" spans="1:6" ht="45" customHeight="1" x14ac:dyDescent="0.25">
      <c r="A196" s="2" t="s">
        <v>760</v>
      </c>
      <c r="B196" s="2" t="s">
        <v>16480</v>
      </c>
      <c r="C196" s="2" t="s">
        <v>3272</v>
      </c>
      <c r="D196" s="2" t="s">
        <v>1592</v>
      </c>
      <c r="E196" s="2" t="s">
        <v>1592</v>
      </c>
      <c r="F196" s="2" t="s">
        <v>1592</v>
      </c>
    </row>
    <row r="197" spans="1:6" ht="45" customHeight="1" x14ac:dyDescent="0.25">
      <c r="A197" s="2" t="s">
        <v>763</v>
      </c>
      <c r="B197" s="2" t="s">
        <v>16481</v>
      </c>
      <c r="C197" s="2" t="s">
        <v>3272</v>
      </c>
      <c r="D197" s="2" t="s">
        <v>1592</v>
      </c>
      <c r="E197" s="2" t="s">
        <v>1592</v>
      </c>
      <c r="F197" s="2" t="s">
        <v>1592</v>
      </c>
    </row>
    <row r="198" spans="1:6" ht="45" customHeight="1" x14ac:dyDescent="0.25">
      <c r="A198" s="2" t="s">
        <v>766</v>
      </c>
      <c r="B198" s="2" t="s">
        <v>16482</v>
      </c>
      <c r="C198" s="2" t="s">
        <v>3272</v>
      </c>
      <c r="D198" s="2" t="s">
        <v>1592</v>
      </c>
      <c r="E198" s="2" t="s">
        <v>1592</v>
      </c>
      <c r="F198" s="2" t="s">
        <v>1592</v>
      </c>
    </row>
    <row r="199" spans="1:6" ht="45" customHeight="1" x14ac:dyDescent="0.25">
      <c r="A199" s="2" t="s">
        <v>767</v>
      </c>
      <c r="B199" s="2" t="s">
        <v>16483</v>
      </c>
      <c r="C199" s="2" t="s">
        <v>3272</v>
      </c>
      <c r="D199" s="2" t="s">
        <v>1592</v>
      </c>
      <c r="E199" s="2" t="s">
        <v>1592</v>
      </c>
      <c r="F199" s="2" t="s">
        <v>1592</v>
      </c>
    </row>
    <row r="200" spans="1:6" ht="45" customHeight="1" x14ac:dyDescent="0.25">
      <c r="A200" s="2" t="s">
        <v>769</v>
      </c>
      <c r="B200" s="2" t="s">
        <v>16484</v>
      </c>
      <c r="C200" s="2" t="s">
        <v>3272</v>
      </c>
      <c r="D200" s="2" t="s">
        <v>1592</v>
      </c>
      <c r="E200" s="2" t="s">
        <v>1592</v>
      </c>
      <c r="F200" s="2" t="s">
        <v>1592</v>
      </c>
    </row>
    <row r="201" spans="1:6" ht="45" customHeight="1" x14ac:dyDescent="0.25">
      <c r="A201" s="2" t="s">
        <v>771</v>
      </c>
      <c r="B201" s="2" t="s">
        <v>16485</v>
      </c>
      <c r="C201" s="2" t="s">
        <v>3272</v>
      </c>
      <c r="D201" s="2" t="s">
        <v>1592</v>
      </c>
      <c r="E201" s="2" t="s">
        <v>1592</v>
      </c>
      <c r="F201" s="2" t="s">
        <v>1592</v>
      </c>
    </row>
    <row r="202" spans="1:6" ht="45" customHeight="1" x14ac:dyDescent="0.25">
      <c r="A202" s="2" t="s">
        <v>774</v>
      </c>
      <c r="B202" s="2" t="s">
        <v>16486</v>
      </c>
      <c r="C202" s="2" t="s">
        <v>3272</v>
      </c>
      <c r="D202" s="2" t="s">
        <v>1592</v>
      </c>
      <c r="E202" s="2" t="s">
        <v>1592</v>
      </c>
      <c r="F202" s="2" t="s">
        <v>1592</v>
      </c>
    </row>
    <row r="203" spans="1:6" ht="45" customHeight="1" x14ac:dyDescent="0.25">
      <c r="A203" s="2" t="s">
        <v>775</v>
      </c>
      <c r="B203" s="2" t="s">
        <v>16487</v>
      </c>
      <c r="C203" s="2" t="s">
        <v>3272</v>
      </c>
      <c r="D203" s="2" t="s">
        <v>1592</v>
      </c>
      <c r="E203" s="2" t="s">
        <v>1592</v>
      </c>
      <c r="F203" s="2" t="s">
        <v>1592</v>
      </c>
    </row>
    <row r="204" spans="1:6" ht="45" customHeight="1" x14ac:dyDescent="0.25">
      <c r="A204" s="2" t="s">
        <v>778</v>
      </c>
      <c r="B204" s="2" t="s">
        <v>16488</v>
      </c>
      <c r="C204" s="2" t="s">
        <v>3272</v>
      </c>
      <c r="D204" s="2" t="s">
        <v>1592</v>
      </c>
      <c r="E204" s="2" t="s">
        <v>1592</v>
      </c>
      <c r="F204" s="2" t="s">
        <v>1592</v>
      </c>
    </row>
    <row r="205" spans="1:6" ht="45" customHeight="1" x14ac:dyDescent="0.25">
      <c r="A205" s="2" t="s">
        <v>779</v>
      </c>
      <c r="B205" s="2" t="s">
        <v>16489</v>
      </c>
      <c r="C205" s="2" t="s">
        <v>3272</v>
      </c>
      <c r="D205" s="2" t="s">
        <v>1592</v>
      </c>
      <c r="E205" s="2" t="s">
        <v>1592</v>
      </c>
      <c r="F205" s="2" t="s">
        <v>1592</v>
      </c>
    </row>
    <row r="206" spans="1:6" ht="45" customHeight="1" x14ac:dyDescent="0.25">
      <c r="A206" s="2" t="s">
        <v>783</v>
      </c>
      <c r="B206" s="2" t="s">
        <v>16490</v>
      </c>
      <c r="C206" s="2" t="s">
        <v>3272</v>
      </c>
      <c r="D206" s="2" t="s">
        <v>1592</v>
      </c>
      <c r="E206" s="2" t="s">
        <v>1592</v>
      </c>
      <c r="F206" s="2" t="s">
        <v>1592</v>
      </c>
    </row>
    <row r="207" spans="1:6" ht="45" customHeight="1" x14ac:dyDescent="0.25">
      <c r="A207" s="2" t="s">
        <v>787</v>
      </c>
      <c r="B207" s="2" t="s">
        <v>16491</v>
      </c>
      <c r="C207" s="2" t="s">
        <v>3272</v>
      </c>
      <c r="D207" s="2" t="s">
        <v>1592</v>
      </c>
      <c r="E207" s="2" t="s">
        <v>1592</v>
      </c>
      <c r="F207" s="2" t="s">
        <v>1592</v>
      </c>
    </row>
    <row r="208" spans="1:6" ht="45" customHeight="1" x14ac:dyDescent="0.25">
      <c r="A208" s="2" t="s">
        <v>790</v>
      </c>
      <c r="B208" s="2" t="s">
        <v>16492</v>
      </c>
      <c r="C208" s="2" t="s">
        <v>3272</v>
      </c>
      <c r="D208" s="2" t="s">
        <v>1592</v>
      </c>
      <c r="E208" s="2" t="s">
        <v>1592</v>
      </c>
      <c r="F208" s="2" t="s">
        <v>1592</v>
      </c>
    </row>
    <row r="209" spans="1:6" ht="45" customHeight="1" x14ac:dyDescent="0.25">
      <c r="A209" s="2" t="s">
        <v>793</v>
      </c>
      <c r="B209" s="2" t="s">
        <v>16493</v>
      </c>
      <c r="C209" s="2" t="s">
        <v>3272</v>
      </c>
      <c r="D209" s="2" t="s">
        <v>1592</v>
      </c>
      <c r="E209" s="2" t="s">
        <v>1592</v>
      </c>
      <c r="F209" s="2" t="s">
        <v>1592</v>
      </c>
    </row>
    <row r="210" spans="1:6" ht="45" customHeight="1" x14ac:dyDescent="0.25">
      <c r="A210" s="2" t="s">
        <v>795</v>
      </c>
      <c r="B210" s="2" t="s">
        <v>16494</v>
      </c>
      <c r="C210" s="2" t="s">
        <v>3272</v>
      </c>
      <c r="D210" s="2" t="s">
        <v>1592</v>
      </c>
      <c r="E210" s="2" t="s">
        <v>1592</v>
      </c>
      <c r="F210" s="2" t="s">
        <v>1592</v>
      </c>
    </row>
    <row r="211" spans="1:6" ht="45" customHeight="1" x14ac:dyDescent="0.25">
      <c r="A211" s="2" t="s">
        <v>797</v>
      </c>
      <c r="B211" s="2" t="s">
        <v>16495</v>
      </c>
      <c r="C211" s="2" t="s">
        <v>3272</v>
      </c>
      <c r="D211" s="2" t="s">
        <v>1592</v>
      </c>
      <c r="E211" s="2" t="s">
        <v>1592</v>
      </c>
      <c r="F211" s="2" t="s">
        <v>1592</v>
      </c>
    </row>
    <row r="212" spans="1:6" ht="45" customHeight="1" x14ac:dyDescent="0.25">
      <c r="A212" s="2" t="s">
        <v>803</v>
      </c>
      <c r="B212" s="2" t="s">
        <v>16496</v>
      </c>
      <c r="C212" s="2" t="s">
        <v>3272</v>
      </c>
      <c r="D212" s="2" t="s">
        <v>1592</v>
      </c>
      <c r="E212" s="2" t="s">
        <v>1592</v>
      </c>
      <c r="F212" s="2" t="s">
        <v>1592</v>
      </c>
    </row>
    <row r="213" spans="1:6" ht="45" customHeight="1" x14ac:dyDescent="0.25">
      <c r="A213" s="2" t="s">
        <v>807</v>
      </c>
      <c r="B213" s="2" t="s">
        <v>16497</v>
      </c>
      <c r="C213" s="2" t="s">
        <v>3272</v>
      </c>
      <c r="D213" s="2" t="s">
        <v>1592</v>
      </c>
      <c r="E213" s="2" t="s">
        <v>1592</v>
      </c>
      <c r="F213" s="2" t="s">
        <v>1592</v>
      </c>
    </row>
    <row r="214" spans="1:6" ht="45" customHeight="1" x14ac:dyDescent="0.25">
      <c r="A214" s="2" t="s">
        <v>811</v>
      </c>
      <c r="B214" s="2" t="s">
        <v>16498</v>
      </c>
      <c r="C214" s="2" t="s">
        <v>3272</v>
      </c>
      <c r="D214" s="2" t="s">
        <v>1592</v>
      </c>
      <c r="E214" s="2" t="s">
        <v>1592</v>
      </c>
      <c r="F214" s="2" t="s">
        <v>1592</v>
      </c>
    </row>
    <row r="215" spans="1:6" ht="45" customHeight="1" x14ac:dyDescent="0.25">
      <c r="A215" s="2" t="s">
        <v>814</v>
      </c>
      <c r="B215" s="2" t="s">
        <v>16499</v>
      </c>
      <c r="C215" s="2" t="s">
        <v>3272</v>
      </c>
      <c r="D215" s="2" t="s">
        <v>1592</v>
      </c>
      <c r="E215" s="2" t="s">
        <v>1592</v>
      </c>
      <c r="F215" s="2" t="s">
        <v>1592</v>
      </c>
    </row>
    <row r="216" spans="1:6" ht="45" customHeight="1" x14ac:dyDescent="0.25">
      <c r="A216" s="2" t="s">
        <v>815</v>
      </c>
      <c r="B216" s="2" t="s">
        <v>16500</v>
      </c>
      <c r="C216" s="2" t="s">
        <v>3272</v>
      </c>
      <c r="D216" s="2" t="s">
        <v>1592</v>
      </c>
      <c r="E216" s="2" t="s">
        <v>1592</v>
      </c>
      <c r="F216" s="2" t="s">
        <v>1592</v>
      </c>
    </row>
    <row r="217" spans="1:6" ht="45" customHeight="1" x14ac:dyDescent="0.25">
      <c r="A217" s="2" t="s">
        <v>818</v>
      </c>
      <c r="B217" s="2" t="s">
        <v>16501</v>
      </c>
      <c r="C217" s="2" t="s">
        <v>3272</v>
      </c>
      <c r="D217" s="2" t="s">
        <v>1592</v>
      </c>
      <c r="E217" s="2" t="s">
        <v>1592</v>
      </c>
      <c r="F217" s="2" t="s">
        <v>1592</v>
      </c>
    </row>
    <row r="218" spans="1:6" ht="45" customHeight="1" x14ac:dyDescent="0.25">
      <c r="A218" s="2" t="s">
        <v>821</v>
      </c>
      <c r="B218" s="2" t="s">
        <v>16502</v>
      </c>
      <c r="C218" s="2" t="s">
        <v>3272</v>
      </c>
      <c r="D218" s="2" t="s">
        <v>1592</v>
      </c>
      <c r="E218" s="2" t="s">
        <v>1592</v>
      </c>
      <c r="F218" s="2" t="s">
        <v>1592</v>
      </c>
    </row>
    <row r="219" spans="1:6" ht="45" customHeight="1" x14ac:dyDescent="0.25">
      <c r="A219" s="2" t="s">
        <v>823</v>
      </c>
      <c r="B219" s="2" t="s">
        <v>16503</v>
      </c>
      <c r="C219" s="2" t="s">
        <v>3272</v>
      </c>
      <c r="D219" s="2" t="s">
        <v>1592</v>
      </c>
      <c r="E219" s="2" t="s">
        <v>1592</v>
      </c>
      <c r="F219" s="2" t="s">
        <v>1592</v>
      </c>
    </row>
    <row r="220" spans="1:6" ht="45" customHeight="1" x14ac:dyDescent="0.25">
      <c r="A220" s="2" t="s">
        <v>826</v>
      </c>
      <c r="B220" s="2" t="s">
        <v>16504</v>
      </c>
      <c r="C220" s="2" t="s">
        <v>3272</v>
      </c>
      <c r="D220" s="2" t="s">
        <v>1592</v>
      </c>
      <c r="E220" s="2" t="s">
        <v>1592</v>
      </c>
      <c r="F220" s="2" t="s">
        <v>1592</v>
      </c>
    </row>
    <row r="221" spans="1:6" ht="45" customHeight="1" x14ac:dyDescent="0.25">
      <c r="A221" s="2" t="s">
        <v>828</v>
      </c>
      <c r="B221" s="2" t="s">
        <v>16505</v>
      </c>
      <c r="C221" s="2" t="s">
        <v>3272</v>
      </c>
      <c r="D221" s="2" t="s">
        <v>1592</v>
      </c>
      <c r="E221" s="2" t="s">
        <v>1592</v>
      </c>
      <c r="F221" s="2" t="s">
        <v>1592</v>
      </c>
    </row>
    <row r="222" spans="1:6" ht="45" customHeight="1" x14ac:dyDescent="0.25">
      <c r="A222" s="2" t="s">
        <v>830</v>
      </c>
      <c r="B222" s="2" t="s">
        <v>16506</v>
      </c>
      <c r="C222" s="2" t="s">
        <v>3272</v>
      </c>
      <c r="D222" s="2" t="s">
        <v>1592</v>
      </c>
      <c r="E222" s="2" t="s">
        <v>1592</v>
      </c>
      <c r="F222" s="2" t="s">
        <v>1592</v>
      </c>
    </row>
    <row r="223" spans="1:6" ht="45" customHeight="1" x14ac:dyDescent="0.25">
      <c r="A223" s="2" t="s">
        <v>833</v>
      </c>
      <c r="B223" s="2" t="s">
        <v>16507</v>
      </c>
      <c r="C223" s="2" t="s">
        <v>3272</v>
      </c>
      <c r="D223" s="2" t="s">
        <v>1592</v>
      </c>
      <c r="E223" s="2" t="s">
        <v>1592</v>
      </c>
      <c r="F223" s="2" t="s">
        <v>1592</v>
      </c>
    </row>
    <row r="224" spans="1:6" ht="45" customHeight="1" x14ac:dyDescent="0.25">
      <c r="A224" s="2" t="s">
        <v>835</v>
      </c>
      <c r="B224" s="2" t="s">
        <v>16508</v>
      </c>
      <c r="C224" s="2" t="s">
        <v>3272</v>
      </c>
      <c r="D224" s="2" t="s">
        <v>1592</v>
      </c>
      <c r="E224" s="2" t="s">
        <v>1592</v>
      </c>
      <c r="F224" s="2" t="s">
        <v>1592</v>
      </c>
    </row>
    <row r="225" spans="1:6" ht="45" customHeight="1" x14ac:dyDescent="0.25">
      <c r="A225" s="2" t="s">
        <v>837</v>
      </c>
      <c r="B225" s="2" t="s">
        <v>16509</v>
      </c>
      <c r="C225" s="2" t="s">
        <v>3272</v>
      </c>
      <c r="D225" s="2" t="s">
        <v>1592</v>
      </c>
      <c r="E225" s="2" t="s">
        <v>1592</v>
      </c>
      <c r="F225" s="2" t="s">
        <v>1592</v>
      </c>
    </row>
    <row r="226" spans="1:6" ht="45" customHeight="1" x14ac:dyDescent="0.25">
      <c r="A226" s="2" t="s">
        <v>841</v>
      </c>
      <c r="B226" s="2" t="s">
        <v>16510</v>
      </c>
      <c r="C226" s="2" t="s">
        <v>3272</v>
      </c>
      <c r="D226" s="2" t="s">
        <v>1592</v>
      </c>
      <c r="E226" s="2" t="s">
        <v>1592</v>
      </c>
      <c r="F226" s="2" t="s">
        <v>1592</v>
      </c>
    </row>
    <row r="227" spans="1:6" ht="45" customHeight="1" x14ac:dyDescent="0.25">
      <c r="A227" s="2" t="s">
        <v>843</v>
      </c>
      <c r="B227" s="2" t="s">
        <v>16511</v>
      </c>
      <c r="C227" s="2" t="s">
        <v>3272</v>
      </c>
      <c r="D227" s="2" t="s">
        <v>1592</v>
      </c>
      <c r="E227" s="2" t="s">
        <v>1592</v>
      </c>
      <c r="F227" s="2" t="s">
        <v>1592</v>
      </c>
    </row>
    <row r="228" spans="1:6" ht="45" customHeight="1" x14ac:dyDescent="0.25">
      <c r="A228" s="2" t="s">
        <v>845</v>
      </c>
      <c r="B228" s="2" t="s">
        <v>16512</v>
      </c>
      <c r="C228" s="2" t="s">
        <v>3272</v>
      </c>
      <c r="D228" s="2" t="s">
        <v>1592</v>
      </c>
      <c r="E228" s="2" t="s">
        <v>1592</v>
      </c>
      <c r="F228" s="2" t="s">
        <v>1592</v>
      </c>
    </row>
    <row r="229" spans="1:6" ht="45" customHeight="1" x14ac:dyDescent="0.25">
      <c r="A229" s="2" t="s">
        <v>848</v>
      </c>
      <c r="B229" s="2" t="s">
        <v>16513</v>
      </c>
      <c r="C229" s="2" t="s">
        <v>3272</v>
      </c>
      <c r="D229" s="2" t="s">
        <v>1592</v>
      </c>
      <c r="E229" s="2" t="s">
        <v>1592</v>
      </c>
      <c r="F229" s="2" t="s">
        <v>1592</v>
      </c>
    </row>
    <row r="230" spans="1:6" ht="45" customHeight="1" x14ac:dyDescent="0.25">
      <c r="A230" s="2" t="s">
        <v>851</v>
      </c>
      <c r="B230" s="2" t="s">
        <v>16514</v>
      </c>
      <c r="C230" s="2" t="s">
        <v>3272</v>
      </c>
      <c r="D230" s="2" t="s">
        <v>1592</v>
      </c>
      <c r="E230" s="2" t="s">
        <v>1592</v>
      </c>
      <c r="F230" s="2" t="s">
        <v>1592</v>
      </c>
    </row>
    <row r="231" spans="1:6" ht="45" customHeight="1" x14ac:dyDescent="0.25">
      <c r="A231" s="2" t="s">
        <v>852</v>
      </c>
      <c r="B231" s="2" t="s">
        <v>16515</v>
      </c>
      <c r="C231" s="2" t="s">
        <v>3272</v>
      </c>
      <c r="D231" s="2" t="s">
        <v>1592</v>
      </c>
      <c r="E231" s="2" t="s">
        <v>1592</v>
      </c>
      <c r="F231" s="2" t="s">
        <v>1592</v>
      </c>
    </row>
    <row r="232" spans="1:6" ht="45" customHeight="1" x14ac:dyDescent="0.25">
      <c r="A232" s="2" t="s">
        <v>858</v>
      </c>
      <c r="B232" s="2" t="s">
        <v>16516</v>
      </c>
      <c r="C232" s="2" t="s">
        <v>3272</v>
      </c>
      <c r="D232" s="2" t="s">
        <v>1592</v>
      </c>
      <c r="E232" s="2" t="s">
        <v>1592</v>
      </c>
      <c r="F232" s="2" t="s">
        <v>1592</v>
      </c>
    </row>
    <row r="233" spans="1:6" ht="45" customHeight="1" x14ac:dyDescent="0.25">
      <c r="A233" s="2" t="s">
        <v>861</v>
      </c>
      <c r="B233" s="2" t="s">
        <v>16517</v>
      </c>
      <c r="C233" s="2" t="s">
        <v>3272</v>
      </c>
      <c r="D233" s="2" t="s">
        <v>1592</v>
      </c>
      <c r="E233" s="2" t="s">
        <v>1592</v>
      </c>
      <c r="F233" s="2" t="s">
        <v>1592</v>
      </c>
    </row>
    <row r="234" spans="1:6" ht="45" customHeight="1" x14ac:dyDescent="0.25">
      <c r="A234" s="2" t="s">
        <v>863</v>
      </c>
      <c r="B234" s="2" t="s">
        <v>16518</v>
      </c>
      <c r="C234" s="2" t="s">
        <v>3272</v>
      </c>
      <c r="D234" s="2" t="s">
        <v>1592</v>
      </c>
      <c r="E234" s="2" t="s">
        <v>1592</v>
      </c>
      <c r="F234" s="2" t="s">
        <v>1592</v>
      </c>
    </row>
    <row r="235" spans="1:6" ht="45" customHeight="1" x14ac:dyDescent="0.25">
      <c r="A235" s="2" t="s">
        <v>865</v>
      </c>
      <c r="B235" s="2" t="s">
        <v>16519</v>
      </c>
      <c r="C235" s="2" t="s">
        <v>3272</v>
      </c>
      <c r="D235" s="2" t="s">
        <v>1592</v>
      </c>
      <c r="E235" s="2" t="s">
        <v>1592</v>
      </c>
      <c r="F235" s="2" t="s">
        <v>1592</v>
      </c>
    </row>
    <row r="236" spans="1:6" ht="45" customHeight="1" x14ac:dyDescent="0.25">
      <c r="A236" s="2" t="s">
        <v>867</v>
      </c>
      <c r="B236" s="2" t="s">
        <v>16520</v>
      </c>
      <c r="C236" s="2" t="s">
        <v>3272</v>
      </c>
      <c r="D236" s="2" t="s">
        <v>1592</v>
      </c>
      <c r="E236" s="2" t="s">
        <v>1592</v>
      </c>
      <c r="F236" s="2" t="s">
        <v>1592</v>
      </c>
    </row>
    <row r="237" spans="1:6" ht="45" customHeight="1" x14ac:dyDescent="0.25">
      <c r="A237" s="2" t="s">
        <v>870</v>
      </c>
      <c r="B237" s="2" t="s">
        <v>16521</v>
      </c>
      <c r="C237" s="2" t="s">
        <v>3272</v>
      </c>
      <c r="D237" s="2" t="s">
        <v>1592</v>
      </c>
      <c r="E237" s="2" t="s">
        <v>1592</v>
      </c>
      <c r="F237" s="2" t="s">
        <v>1592</v>
      </c>
    </row>
    <row r="238" spans="1:6" ht="45" customHeight="1" x14ac:dyDescent="0.25">
      <c r="A238" s="2" t="s">
        <v>873</v>
      </c>
      <c r="B238" s="2" t="s">
        <v>16522</v>
      </c>
      <c r="C238" s="2" t="s">
        <v>3272</v>
      </c>
      <c r="D238" s="2" t="s">
        <v>1592</v>
      </c>
      <c r="E238" s="2" t="s">
        <v>1592</v>
      </c>
      <c r="F238" s="2" t="s">
        <v>1592</v>
      </c>
    </row>
    <row r="239" spans="1:6" ht="45" customHeight="1" x14ac:dyDescent="0.25">
      <c r="A239" s="2" t="s">
        <v>878</v>
      </c>
      <c r="B239" s="2" t="s">
        <v>16523</v>
      </c>
      <c r="C239" s="2" t="s">
        <v>3272</v>
      </c>
      <c r="D239" s="2" t="s">
        <v>1592</v>
      </c>
      <c r="E239" s="2" t="s">
        <v>1592</v>
      </c>
      <c r="F239" s="2" t="s">
        <v>1592</v>
      </c>
    </row>
    <row r="240" spans="1:6" ht="45" customHeight="1" x14ac:dyDescent="0.25">
      <c r="A240" s="2" t="s">
        <v>880</v>
      </c>
      <c r="B240" s="2" t="s">
        <v>16524</v>
      </c>
      <c r="C240" s="2" t="s">
        <v>3272</v>
      </c>
      <c r="D240" s="2" t="s">
        <v>1592</v>
      </c>
      <c r="E240" s="2" t="s">
        <v>1592</v>
      </c>
      <c r="F240" s="2" t="s">
        <v>1592</v>
      </c>
    </row>
    <row r="241" spans="1:6" ht="45" customHeight="1" x14ac:dyDescent="0.25">
      <c r="A241" s="2" t="s">
        <v>882</v>
      </c>
      <c r="B241" s="2" t="s">
        <v>16525</v>
      </c>
      <c r="C241" s="2" t="s">
        <v>3272</v>
      </c>
      <c r="D241" s="2" t="s">
        <v>1592</v>
      </c>
      <c r="E241" s="2" t="s">
        <v>1592</v>
      </c>
      <c r="F241" s="2" t="s">
        <v>1592</v>
      </c>
    </row>
    <row r="242" spans="1:6" ht="45" customHeight="1" x14ac:dyDescent="0.25">
      <c r="A242" s="2" t="s">
        <v>883</v>
      </c>
      <c r="B242" s="2" t="s">
        <v>16526</v>
      </c>
      <c r="C242" s="2" t="s">
        <v>3272</v>
      </c>
      <c r="D242" s="2" t="s">
        <v>1592</v>
      </c>
      <c r="E242" s="2" t="s">
        <v>1592</v>
      </c>
      <c r="F242" s="2" t="s">
        <v>1592</v>
      </c>
    </row>
    <row r="243" spans="1:6" ht="45" customHeight="1" x14ac:dyDescent="0.25">
      <c r="A243" s="2" t="s">
        <v>885</v>
      </c>
      <c r="B243" s="2" t="s">
        <v>16527</v>
      </c>
      <c r="C243" s="2" t="s">
        <v>3272</v>
      </c>
      <c r="D243" s="2" t="s">
        <v>1592</v>
      </c>
      <c r="E243" s="2" t="s">
        <v>1592</v>
      </c>
      <c r="F243" s="2" t="s">
        <v>1592</v>
      </c>
    </row>
    <row r="244" spans="1:6" ht="45" customHeight="1" x14ac:dyDescent="0.25">
      <c r="A244" s="2" t="s">
        <v>888</v>
      </c>
      <c r="B244" s="2" t="s">
        <v>16528</v>
      </c>
      <c r="C244" s="2" t="s">
        <v>3272</v>
      </c>
      <c r="D244" s="2" t="s">
        <v>1592</v>
      </c>
      <c r="E244" s="2" t="s">
        <v>1592</v>
      </c>
      <c r="F244" s="2" t="s">
        <v>1592</v>
      </c>
    </row>
    <row r="245" spans="1:6" ht="45" customHeight="1" x14ac:dyDescent="0.25">
      <c r="A245" s="2" t="s">
        <v>890</v>
      </c>
      <c r="B245" s="2" t="s">
        <v>16529</v>
      </c>
      <c r="C245" s="2" t="s">
        <v>3272</v>
      </c>
      <c r="D245" s="2" t="s">
        <v>1592</v>
      </c>
      <c r="E245" s="2" t="s">
        <v>1592</v>
      </c>
      <c r="F245" s="2" t="s">
        <v>1592</v>
      </c>
    </row>
    <row r="246" spans="1:6" ht="45" customHeight="1" x14ac:dyDescent="0.25">
      <c r="A246" s="2" t="s">
        <v>891</v>
      </c>
      <c r="B246" s="2" t="s">
        <v>16530</v>
      </c>
      <c r="C246" s="2" t="s">
        <v>3272</v>
      </c>
      <c r="D246" s="2" t="s">
        <v>1592</v>
      </c>
      <c r="E246" s="2" t="s">
        <v>1592</v>
      </c>
      <c r="F246" s="2" t="s">
        <v>1592</v>
      </c>
    </row>
    <row r="247" spans="1:6" ht="45" customHeight="1" x14ac:dyDescent="0.25">
      <c r="A247" s="2" t="s">
        <v>893</v>
      </c>
      <c r="B247" s="2" t="s">
        <v>16531</v>
      </c>
      <c r="C247" s="2" t="s">
        <v>3272</v>
      </c>
      <c r="D247" s="2" t="s">
        <v>1592</v>
      </c>
      <c r="E247" s="2" t="s">
        <v>1592</v>
      </c>
      <c r="F247" s="2" t="s">
        <v>1592</v>
      </c>
    </row>
    <row r="248" spans="1:6" ht="45" customHeight="1" x14ac:dyDescent="0.25">
      <c r="A248" s="2" t="s">
        <v>896</v>
      </c>
      <c r="B248" s="2" t="s">
        <v>16532</v>
      </c>
      <c r="C248" s="2" t="s">
        <v>3272</v>
      </c>
      <c r="D248" s="2" t="s">
        <v>1592</v>
      </c>
      <c r="E248" s="2" t="s">
        <v>1592</v>
      </c>
      <c r="F248" s="2" t="s">
        <v>1592</v>
      </c>
    </row>
    <row r="249" spans="1:6" ht="45" customHeight="1" x14ac:dyDescent="0.25">
      <c r="A249" s="2" t="s">
        <v>898</v>
      </c>
      <c r="B249" s="2" t="s">
        <v>16533</v>
      </c>
      <c r="C249" s="2" t="s">
        <v>3272</v>
      </c>
      <c r="D249" s="2" t="s">
        <v>1592</v>
      </c>
      <c r="E249" s="2" t="s">
        <v>1592</v>
      </c>
      <c r="F249" s="2" t="s">
        <v>1592</v>
      </c>
    </row>
    <row r="250" spans="1:6" ht="45" customHeight="1" x14ac:dyDescent="0.25">
      <c r="A250" s="2" t="s">
        <v>900</v>
      </c>
      <c r="B250" s="2" t="s">
        <v>16534</v>
      </c>
      <c r="C250" s="2" t="s">
        <v>3272</v>
      </c>
      <c r="D250" s="2" t="s">
        <v>1592</v>
      </c>
      <c r="E250" s="2" t="s">
        <v>1592</v>
      </c>
      <c r="F250" s="2" t="s">
        <v>1592</v>
      </c>
    </row>
    <row r="251" spans="1:6" ht="45" customHeight="1" x14ac:dyDescent="0.25">
      <c r="A251" s="2" t="s">
        <v>902</v>
      </c>
      <c r="B251" s="2" t="s">
        <v>16535</v>
      </c>
      <c r="C251" s="2" t="s">
        <v>3272</v>
      </c>
      <c r="D251" s="2" t="s">
        <v>1592</v>
      </c>
      <c r="E251" s="2" t="s">
        <v>1592</v>
      </c>
      <c r="F251" s="2" t="s">
        <v>1592</v>
      </c>
    </row>
    <row r="252" spans="1:6" ht="45" customHeight="1" x14ac:dyDescent="0.25">
      <c r="A252" s="2" t="s">
        <v>904</v>
      </c>
      <c r="B252" s="2" t="s">
        <v>16536</v>
      </c>
      <c r="C252" s="2" t="s">
        <v>3272</v>
      </c>
      <c r="D252" s="2" t="s">
        <v>1592</v>
      </c>
      <c r="E252" s="2" t="s">
        <v>1592</v>
      </c>
      <c r="F252" s="2" t="s">
        <v>1592</v>
      </c>
    </row>
    <row r="253" spans="1:6" ht="45" customHeight="1" x14ac:dyDescent="0.25">
      <c r="A253" s="2" t="s">
        <v>907</v>
      </c>
      <c r="B253" s="2" t="s">
        <v>16537</v>
      </c>
      <c r="C253" s="2" t="s">
        <v>3272</v>
      </c>
      <c r="D253" s="2" t="s">
        <v>1592</v>
      </c>
      <c r="E253" s="2" t="s">
        <v>1592</v>
      </c>
      <c r="F253" s="2" t="s">
        <v>1592</v>
      </c>
    </row>
    <row r="254" spans="1:6" ht="45" customHeight="1" x14ac:dyDescent="0.25">
      <c r="A254" s="2" t="s">
        <v>909</v>
      </c>
      <c r="B254" s="2" t="s">
        <v>16538</v>
      </c>
      <c r="C254" s="2" t="s">
        <v>3272</v>
      </c>
      <c r="D254" s="2" t="s">
        <v>1592</v>
      </c>
      <c r="E254" s="2" t="s">
        <v>1592</v>
      </c>
      <c r="F254" s="2" t="s">
        <v>1592</v>
      </c>
    </row>
    <row r="255" spans="1:6" ht="45" customHeight="1" x14ac:dyDescent="0.25">
      <c r="A255" s="2" t="s">
        <v>913</v>
      </c>
      <c r="B255" s="2" t="s">
        <v>16539</v>
      </c>
      <c r="C255" s="2" t="s">
        <v>3272</v>
      </c>
      <c r="D255" s="2" t="s">
        <v>1592</v>
      </c>
      <c r="E255" s="2" t="s">
        <v>1592</v>
      </c>
      <c r="F255" s="2" t="s">
        <v>1592</v>
      </c>
    </row>
    <row r="256" spans="1:6" ht="45" customHeight="1" x14ac:dyDescent="0.25">
      <c r="A256" s="2" t="s">
        <v>916</v>
      </c>
      <c r="B256" s="2" t="s">
        <v>16540</v>
      </c>
      <c r="C256" s="2" t="s">
        <v>3272</v>
      </c>
      <c r="D256" s="2" t="s">
        <v>1592</v>
      </c>
      <c r="E256" s="2" t="s">
        <v>1592</v>
      </c>
      <c r="F256" s="2" t="s">
        <v>1592</v>
      </c>
    </row>
    <row r="257" spans="1:6" ht="45" customHeight="1" x14ac:dyDescent="0.25">
      <c r="A257" s="2" t="s">
        <v>920</v>
      </c>
      <c r="B257" s="2" t="s">
        <v>16541</v>
      </c>
      <c r="C257" s="2" t="s">
        <v>3272</v>
      </c>
      <c r="D257" s="2" t="s">
        <v>1592</v>
      </c>
      <c r="E257" s="2" t="s">
        <v>1592</v>
      </c>
      <c r="F257" s="2" t="s">
        <v>1592</v>
      </c>
    </row>
    <row r="258" spans="1:6" ht="45" customHeight="1" x14ac:dyDescent="0.25">
      <c r="A258" s="2" t="s">
        <v>923</v>
      </c>
      <c r="B258" s="2" t="s">
        <v>16542</v>
      </c>
      <c r="C258" s="2" t="s">
        <v>3272</v>
      </c>
      <c r="D258" s="2" t="s">
        <v>1592</v>
      </c>
      <c r="E258" s="2" t="s">
        <v>1592</v>
      </c>
      <c r="F258" s="2" t="s">
        <v>1592</v>
      </c>
    </row>
    <row r="259" spans="1:6" ht="45" customHeight="1" x14ac:dyDescent="0.25">
      <c r="A259" s="2" t="s">
        <v>925</v>
      </c>
      <c r="B259" s="2" t="s">
        <v>16543</v>
      </c>
      <c r="C259" s="2" t="s">
        <v>3272</v>
      </c>
      <c r="D259" s="2" t="s">
        <v>1592</v>
      </c>
      <c r="E259" s="2" t="s">
        <v>1592</v>
      </c>
      <c r="F259" s="2" t="s">
        <v>1592</v>
      </c>
    </row>
    <row r="260" spans="1:6" ht="45" customHeight="1" x14ac:dyDescent="0.25">
      <c r="A260" s="2" t="s">
        <v>927</v>
      </c>
      <c r="B260" s="2" t="s">
        <v>16544</v>
      </c>
      <c r="C260" s="2" t="s">
        <v>3272</v>
      </c>
      <c r="D260" s="2" t="s">
        <v>1592</v>
      </c>
      <c r="E260" s="2" t="s">
        <v>1592</v>
      </c>
      <c r="F260" s="2" t="s">
        <v>1592</v>
      </c>
    </row>
    <row r="261" spans="1:6" ht="45" customHeight="1" x14ac:dyDescent="0.25">
      <c r="A261" s="2" t="s">
        <v>929</v>
      </c>
      <c r="B261" s="2" t="s">
        <v>16545</v>
      </c>
      <c r="C261" s="2" t="s">
        <v>3272</v>
      </c>
      <c r="D261" s="2" t="s">
        <v>1592</v>
      </c>
      <c r="E261" s="2" t="s">
        <v>1592</v>
      </c>
      <c r="F261" s="2" t="s">
        <v>1592</v>
      </c>
    </row>
    <row r="262" spans="1:6" ht="45" customHeight="1" x14ac:dyDescent="0.25">
      <c r="A262" s="2" t="s">
        <v>931</v>
      </c>
      <c r="B262" s="2" t="s">
        <v>16546</v>
      </c>
      <c r="C262" s="2" t="s">
        <v>3272</v>
      </c>
      <c r="D262" s="2" t="s">
        <v>1592</v>
      </c>
      <c r="E262" s="2" t="s">
        <v>1592</v>
      </c>
      <c r="F262" s="2" t="s">
        <v>1592</v>
      </c>
    </row>
    <row r="263" spans="1:6" ht="45" customHeight="1" x14ac:dyDescent="0.25">
      <c r="A263" s="2" t="s">
        <v>933</v>
      </c>
      <c r="B263" s="2" t="s">
        <v>16547</v>
      </c>
      <c r="C263" s="2" t="s">
        <v>3272</v>
      </c>
      <c r="D263" s="2" t="s">
        <v>1592</v>
      </c>
      <c r="E263" s="2" t="s">
        <v>1592</v>
      </c>
      <c r="F263" s="2" t="s">
        <v>1592</v>
      </c>
    </row>
    <row r="264" spans="1:6" ht="45" customHeight="1" x14ac:dyDescent="0.25">
      <c r="A264" s="2" t="s">
        <v>936</v>
      </c>
      <c r="B264" s="2" t="s">
        <v>16548</v>
      </c>
      <c r="C264" s="2" t="s">
        <v>3272</v>
      </c>
      <c r="D264" s="2" t="s">
        <v>1592</v>
      </c>
      <c r="E264" s="2" t="s">
        <v>1592</v>
      </c>
      <c r="F264" s="2" t="s">
        <v>1592</v>
      </c>
    </row>
    <row r="265" spans="1:6" ht="45" customHeight="1" x14ac:dyDescent="0.25">
      <c r="A265" s="2" t="s">
        <v>938</v>
      </c>
      <c r="B265" s="2" t="s">
        <v>16549</v>
      </c>
      <c r="C265" s="2" t="s">
        <v>3272</v>
      </c>
      <c r="D265" s="2" t="s">
        <v>1592</v>
      </c>
      <c r="E265" s="2" t="s">
        <v>1592</v>
      </c>
      <c r="F265" s="2" t="s">
        <v>1592</v>
      </c>
    </row>
    <row r="266" spans="1:6" ht="45" customHeight="1" x14ac:dyDescent="0.25">
      <c r="A266" s="2" t="s">
        <v>940</v>
      </c>
      <c r="B266" s="2" t="s">
        <v>16550</v>
      </c>
      <c r="C266" s="2" t="s">
        <v>3272</v>
      </c>
      <c r="D266" s="2" t="s">
        <v>1592</v>
      </c>
      <c r="E266" s="2" t="s">
        <v>1592</v>
      </c>
      <c r="F266" s="2" t="s">
        <v>1592</v>
      </c>
    </row>
    <row r="267" spans="1:6" ht="45" customHeight="1" x14ac:dyDescent="0.25">
      <c r="A267" s="2" t="s">
        <v>944</v>
      </c>
      <c r="B267" s="2" t="s">
        <v>16551</v>
      </c>
      <c r="C267" s="2" t="s">
        <v>3272</v>
      </c>
      <c r="D267" s="2" t="s">
        <v>1592</v>
      </c>
      <c r="E267" s="2" t="s">
        <v>1592</v>
      </c>
      <c r="F267" s="2" t="s">
        <v>1592</v>
      </c>
    </row>
    <row r="268" spans="1:6" ht="45" customHeight="1" x14ac:dyDescent="0.25">
      <c r="A268" s="2" t="s">
        <v>947</v>
      </c>
      <c r="B268" s="2" t="s">
        <v>16552</v>
      </c>
      <c r="C268" s="2" t="s">
        <v>3272</v>
      </c>
      <c r="D268" s="2" t="s">
        <v>1592</v>
      </c>
      <c r="E268" s="2" t="s">
        <v>1592</v>
      </c>
      <c r="F268" s="2" t="s">
        <v>1592</v>
      </c>
    </row>
    <row r="269" spans="1:6" ht="45" customHeight="1" x14ac:dyDescent="0.25">
      <c r="A269" s="2" t="s">
        <v>949</v>
      </c>
      <c r="B269" s="2" t="s">
        <v>16553</v>
      </c>
      <c r="C269" s="2" t="s">
        <v>3272</v>
      </c>
      <c r="D269" s="2" t="s">
        <v>1592</v>
      </c>
      <c r="E269" s="2" t="s">
        <v>1592</v>
      </c>
      <c r="F269" s="2" t="s">
        <v>1592</v>
      </c>
    </row>
    <row r="270" spans="1:6" ht="45" customHeight="1" x14ac:dyDescent="0.25">
      <c r="A270" s="2" t="s">
        <v>952</v>
      </c>
      <c r="B270" s="2" t="s">
        <v>16554</v>
      </c>
      <c r="C270" s="2" t="s">
        <v>3272</v>
      </c>
      <c r="D270" s="2" t="s">
        <v>1592</v>
      </c>
      <c r="E270" s="2" t="s">
        <v>1592</v>
      </c>
      <c r="F270" s="2" t="s">
        <v>1592</v>
      </c>
    </row>
    <row r="271" spans="1:6" ht="45" customHeight="1" x14ac:dyDescent="0.25">
      <c r="A271" s="2" t="s">
        <v>955</v>
      </c>
      <c r="B271" s="2" t="s">
        <v>16555</v>
      </c>
      <c r="C271" s="2" t="s">
        <v>3272</v>
      </c>
      <c r="D271" s="2" t="s">
        <v>1592</v>
      </c>
      <c r="E271" s="2" t="s">
        <v>1592</v>
      </c>
      <c r="F271" s="2" t="s">
        <v>1592</v>
      </c>
    </row>
    <row r="272" spans="1:6" ht="45" customHeight="1" x14ac:dyDescent="0.25">
      <c r="A272" s="2" t="s">
        <v>957</v>
      </c>
      <c r="B272" s="2" t="s">
        <v>16556</v>
      </c>
      <c r="C272" s="2" t="s">
        <v>3272</v>
      </c>
      <c r="D272" s="2" t="s">
        <v>1592</v>
      </c>
      <c r="E272" s="2" t="s">
        <v>1592</v>
      </c>
      <c r="F272" s="2" t="s">
        <v>1592</v>
      </c>
    </row>
    <row r="273" spans="1:6" ht="45" customHeight="1" x14ac:dyDescent="0.25">
      <c r="A273" s="2" t="s">
        <v>958</v>
      </c>
      <c r="B273" s="2" t="s">
        <v>16557</v>
      </c>
      <c r="C273" s="2" t="s">
        <v>3272</v>
      </c>
      <c r="D273" s="2" t="s">
        <v>1592</v>
      </c>
      <c r="E273" s="2" t="s">
        <v>1592</v>
      </c>
      <c r="F273" s="2" t="s">
        <v>1592</v>
      </c>
    </row>
    <row r="274" spans="1:6" ht="45" customHeight="1" x14ac:dyDescent="0.25">
      <c r="A274" s="2" t="s">
        <v>960</v>
      </c>
      <c r="B274" s="2" t="s">
        <v>16558</v>
      </c>
      <c r="C274" s="2" t="s">
        <v>3272</v>
      </c>
      <c r="D274" s="2" t="s">
        <v>1592</v>
      </c>
      <c r="E274" s="2" t="s">
        <v>1592</v>
      </c>
      <c r="F274" s="2" t="s">
        <v>1592</v>
      </c>
    </row>
    <row r="275" spans="1:6" ht="45" customHeight="1" x14ac:dyDescent="0.25">
      <c r="A275" s="2" t="s">
        <v>962</v>
      </c>
      <c r="B275" s="2" t="s">
        <v>16559</v>
      </c>
      <c r="C275" s="2" t="s">
        <v>3272</v>
      </c>
      <c r="D275" s="2" t="s">
        <v>1592</v>
      </c>
      <c r="E275" s="2" t="s">
        <v>1592</v>
      </c>
      <c r="F275" s="2" t="s">
        <v>1592</v>
      </c>
    </row>
    <row r="276" spans="1:6" ht="45" customHeight="1" x14ac:dyDescent="0.25">
      <c r="A276" s="2" t="s">
        <v>965</v>
      </c>
      <c r="B276" s="2" t="s">
        <v>16560</v>
      </c>
      <c r="C276" s="2" t="s">
        <v>3272</v>
      </c>
      <c r="D276" s="2" t="s">
        <v>1592</v>
      </c>
      <c r="E276" s="2" t="s">
        <v>1592</v>
      </c>
      <c r="F276" s="2" t="s">
        <v>1592</v>
      </c>
    </row>
    <row r="277" spans="1:6" ht="45" customHeight="1" x14ac:dyDescent="0.25">
      <c r="A277" s="2" t="s">
        <v>969</v>
      </c>
      <c r="B277" s="2" t="s">
        <v>16561</v>
      </c>
      <c r="C277" s="2" t="s">
        <v>3526</v>
      </c>
      <c r="D277" s="2" t="s">
        <v>1592</v>
      </c>
      <c r="E277" s="2" t="s">
        <v>1592</v>
      </c>
      <c r="F277" s="2" t="s">
        <v>1592</v>
      </c>
    </row>
    <row r="278" spans="1:6" ht="45" customHeight="1" x14ac:dyDescent="0.25">
      <c r="A278" s="2" t="s">
        <v>974</v>
      </c>
      <c r="B278" s="2" t="s">
        <v>16562</v>
      </c>
      <c r="C278" s="2" t="s">
        <v>3526</v>
      </c>
      <c r="D278" s="2" t="s">
        <v>1592</v>
      </c>
      <c r="E278" s="2" t="s">
        <v>1592</v>
      </c>
      <c r="F278" s="2" t="s">
        <v>1592</v>
      </c>
    </row>
    <row r="279" spans="1:6" ht="45" customHeight="1" x14ac:dyDescent="0.25">
      <c r="A279" s="2" t="s">
        <v>978</v>
      </c>
      <c r="B279" s="2" t="s">
        <v>16563</v>
      </c>
      <c r="C279" s="2" t="s">
        <v>3526</v>
      </c>
      <c r="D279" s="2" t="s">
        <v>1592</v>
      </c>
      <c r="E279" s="2" t="s">
        <v>1592</v>
      </c>
      <c r="F279" s="2" t="s">
        <v>1592</v>
      </c>
    </row>
    <row r="280" spans="1:6" ht="45" customHeight="1" x14ac:dyDescent="0.25">
      <c r="A280" s="2" t="s">
        <v>983</v>
      </c>
      <c r="B280" s="2" t="s">
        <v>16564</v>
      </c>
      <c r="C280" s="2" t="s">
        <v>3526</v>
      </c>
      <c r="D280" s="2" t="s">
        <v>1592</v>
      </c>
      <c r="E280" s="2" t="s">
        <v>1592</v>
      </c>
      <c r="F280" s="2" t="s">
        <v>1592</v>
      </c>
    </row>
    <row r="281" spans="1:6" ht="45" customHeight="1" x14ac:dyDescent="0.25">
      <c r="A281" s="2" t="s">
        <v>987</v>
      </c>
      <c r="B281" s="2" t="s">
        <v>16565</v>
      </c>
      <c r="C281" s="2" t="s">
        <v>3526</v>
      </c>
      <c r="D281" s="2" t="s">
        <v>1592</v>
      </c>
      <c r="E281" s="2" t="s">
        <v>1592</v>
      </c>
      <c r="F281" s="2" t="s">
        <v>1592</v>
      </c>
    </row>
    <row r="282" spans="1:6" ht="45" customHeight="1" x14ac:dyDescent="0.25">
      <c r="A282" s="2" t="s">
        <v>991</v>
      </c>
      <c r="B282" s="2" t="s">
        <v>16566</v>
      </c>
      <c r="C282" s="2" t="s">
        <v>3526</v>
      </c>
      <c r="D282" s="2" t="s">
        <v>1592</v>
      </c>
      <c r="E282" s="2" t="s">
        <v>1592</v>
      </c>
      <c r="F282" s="2" t="s">
        <v>1592</v>
      </c>
    </row>
    <row r="283" spans="1:6" ht="45" customHeight="1" x14ac:dyDescent="0.25">
      <c r="A283" s="2" t="s">
        <v>995</v>
      </c>
      <c r="B283" s="2" t="s">
        <v>16567</v>
      </c>
      <c r="C283" s="2" t="s">
        <v>3526</v>
      </c>
      <c r="D283" s="2" t="s">
        <v>1592</v>
      </c>
      <c r="E283" s="2" t="s">
        <v>1592</v>
      </c>
      <c r="F283" s="2" t="s">
        <v>1592</v>
      </c>
    </row>
    <row r="284" spans="1:6" ht="45" customHeight="1" x14ac:dyDescent="0.25">
      <c r="A284" s="2" t="s">
        <v>999</v>
      </c>
      <c r="B284" s="2" t="s">
        <v>16568</v>
      </c>
      <c r="C284" s="2" t="s">
        <v>3526</v>
      </c>
      <c r="D284" s="2" t="s">
        <v>1592</v>
      </c>
      <c r="E284" s="2" t="s">
        <v>1592</v>
      </c>
      <c r="F284" s="2" t="s">
        <v>1592</v>
      </c>
    </row>
    <row r="285" spans="1:6" ht="45" customHeight="1" x14ac:dyDescent="0.25">
      <c r="A285" s="2" t="s">
        <v>1005</v>
      </c>
      <c r="B285" s="2" t="s">
        <v>16569</v>
      </c>
      <c r="C285" s="2" t="s">
        <v>3526</v>
      </c>
      <c r="D285" s="2" t="s">
        <v>1592</v>
      </c>
      <c r="E285" s="2" t="s">
        <v>1592</v>
      </c>
      <c r="F285" s="2" t="s">
        <v>1592</v>
      </c>
    </row>
    <row r="286" spans="1:6" ht="45" customHeight="1" x14ac:dyDescent="0.25">
      <c r="A286" s="2" t="s">
        <v>1009</v>
      </c>
      <c r="B286" s="2" t="s">
        <v>16570</v>
      </c>
      <c r="C286" s="2" t="s">
        <v>3526</v>
      </c>
      <c r="D286" s="2" t="s">
        <v>1592</v>
      </c>
      <c r="E286" s="2" t="s">
        <v>1592</v>
      </c>
      <c r="F286" s="2" t="s">
        <v>1592</v>
      </c>
    </row>
    <row r="287" spans="1:6" ht="45" customHeight="1" x14ac:dyDescent="0.25">
      <c r="A287" s="2" t="s">
        <v>1014</v>
      </c>
      <c r="B287" s="2" t="s">
        <v>16571</v>
      </c>
      <c r="C287" s="2" t="s">
        <v>3526</v>
      </c>
      <c r="D287" s="2" t="s">
        <v>1592</v>
      </c>
      <c r="E287" s="2" t="s">
        <v>1592</v>
      </c>
      <c r="F287" s="2" t="s">
        <v>1592</v>
      </c>
    </row>
    <row r="288" spans="1:6" ht="45" customHeight="1" x14ac:dyDescent="0.25">
      <c r="A288" s="2" t="s">
        <v>1017</v>
      </c>
      <c r="B288" s="2" t="s">
        <v>16572</v>
      </c>
      <c r="C288" s="2" t="s">
        <v>3526</v>
      </c>
      <c r="D288" s="2" t="s">
        <v>1592</v>
      </c>
      <c r="E288" s="2" t="s">
        <v>1592</v>
      </c>
      <c r="F288" s="2" t="s">
        <v>1592</v>
      </c>
    </row>
    <row r="289" spans="1:6" ht="45" customHeight="1" x14ac:dyDescent="0.25">
      <c r="A289" s="2" t="s">
        <v>1022</v>
      </c>
      <c r="B289" s="2" t="s">
        <v>16573</v>
      </c>
      <c r="C289" s="2" t="s">
        <v>3526</v>
      </c>
      <c r="D289" s="2" t="s">
        <v>1592</v>
      </c>
      <c r="E289" s="2" t="s">
        <v>1592</v>
      </c>
      <c r="F289" s="2" t="s">
        <v>1592</v>
      </c>
    </row>
    <row r="290" spans="1:6" ht="45" customHeight="1" x14ac:dyDescent="0.25">
      <c r="A290" s="2" t="s">
        <v>1026</v>
      </c>
      <c r="B290" s="2" t="s">
        <v>16574</v>
      </c>
      <c r="C290" s="2" t="s">
        <v>3526</v>
      </c>
      <c r="D290" s="2" t="s">
        <v>1592</v>
      </c>
      <c r="E290" s="2" t="s">
        <v>1592</v>
      </c>
      <c r="F290" s="2" t="s">
        <v>1592</v>
      </c>
    </row>
    <row r="291" spans="1:6" ht="45" customHeight="1" x14ac:dyDescent="0.25">
      <c r="A291" s="2" t="s">
        <v>1030</v>
      </c>
      <c r="B291" s="2" t="s">
        <v>16575</v>
      </c>
      <c r="C291" s="2" t="s">
        <v>3526</v>
      </c>
      <c r="D291" s="2" t="s">
        <v>1592</v>
      </c>
      <c r="E291" s="2" t="s">
        <v>1592</v>
      </c>
      <c r="F291" s="2" t="s">
        <v>1592</v>
      </c>
    </row>
    <row r="292" spans="1:6" ht="45" customHeight="1" x14ac:dyDescent="0.25">
      <c r="A292" s="2" t="s">
        <v>1034</v>
      </c>
      <c r="B292" s="2" t="s">
        <v>16576</v>
      </c>
      <c r="C292" s="2" t="s">
        <v>3526</v>
      </c>
      <c r="D292" s="2" t="s">
        <v>1592</v>
      </c>
      <c r="E292" s="2" t="s">
        <v>1592</v>
      </c>
      <c r="F292" s="2" t="s">
        <v>1592</v>
      </c>
    </row>
    <row r="293" spans="1:6" ht="45" customHeight="1" x14ac:dyDescent="0.25">
      <c r="A293" s="2" t="s">
        <v>1038</v>
      </c>
      <c r="B293" s="2" t="s">
        <v>16577</v>
      </c>
      <c r="C293" s="2" t="s">
        <v>3526</v>
      </c>
      <c r="D293" s="2" t="s">
        <v>1592</v>
      </c>
      <c r="E293" s="2" t="s">
        <v>1592</v>
      </c>
      <c r="F293" s="2" t="s">
        <v>1592</v>
      </c>
    </row>
    <row r="294" spans="1:6" ht="45" customHeight="1" x14ac:dyDescent="0.25">
      <c r="A294" s="2" t="s">
        <v>1043</v>
      </c>
      <c r="B294" s="2" t="s">
        <v>16578</v>
      </c>
      <c r="C294" s="2" t="s">
        <v>3526</v>
      </c>
      <c r="D294" s="2" t="s">
        <v>1592</v>
      </c>
      <c r="E294" s="2" t="s">
        <v>1592</v>
      </c>
      <c r="F294" s="2" t="s">
        <v>1592</v>
      </c>
    </row>
    <row r="295" spans="1:6" ht="45" customHeight="1" x14ac:dyDescent="0.25">
      <c r="A295" s="2" t="s">
        <v>1048</v>
      </c>
      <c r="B295" s="2" t="s">
        <v>16579</v>
      </c>
      <c r="C295" s="2" t="s">
        <v>3526</v>
      </c>
      <c r="D295" s="2" t="s">
        <v>1592</v>
      </c>
      <c r="E295" s="2" t="s">
        <v>1592</v>
      </c>
      <c r="F295" s="2" t="s">
        <v>1592</v>
      </c>
    </row>
    <row r="296" spans="1:6" ht="45" customHeight="1" x14ac:dyDescent="0.25">
      <c r="A296" s="2" t="s">
        <v>1051</v>
      </c>
      <c r="B296" s="2" t="s">
        <v>16580</v>
      </c>
      <c r="C296" s="2" t="s">
        <v>3526</v>
      </c>
      <c r="D296" s="2" t="s">
        <v>1592</v>
      </c>
      <c r="E296" s="2" t="s">
        <v>1592</v>
      </c>
      <c r="F296" s="2" t="s">
        <v>1592</v>
      </c>
    </row>
    <row r="297" spans="1:6" ht="45" customHeight="1" x14ac:dyDescent="0.25">
      <c r="A297" s="2" t="s">
        <v>1054</v>
      </c>
      <c r="B297" s="2" t="s">
        <v>16581</v>
      </c>
      <c r="C297" s="2" t="s">
        <v>3526</v>
      </c>
      <c r="D297" s="2" t="s">
        <v>1592</v>
      </c>
      <c r="E297" s="2" t="s">
        <v>1592</v>
      </c>
      <c r="F297" s="2" t="s">
        <v>1592</v>
      </c>
    </row>
    <row r="298" spans="1:6" ht="45" customHeight="1" x14ac:dyDescent="0.25">
      <c r="A298" s="2" t="s">
        <v>1058</v>
      </c>
      <c r="B298" s="2" t="s">
        <v>16582</v>
      </c>
      <c r="C298" s="2" t="s">
        <v>3526</v>
      </c>
      <c r="D298" s="2" t="s">
        <v>1592</v>
      </c>
      <c r="E298" s="2" t="s">
        <v>1592</v>
      </c>
      <c r="F298" s="2" t="s">
        <v>1592</v>
      </c>
    </row>
    <row r="299" spans="1:6" ht="45" customHeight="1" x14ac:dyDescent="0.25">
      <c r="A299" s="2" t="s">
        <v>1062</v>
      </c>
      <c r="B299" s="2" t="s">
        <v>16583</v>
      </c>
      <c r="C299" s="2" t="s">
        <v>3526</v>
      </c>
      <c r="D299" s="2" t="s">
        <v>1592</v>
      </c>
      <c r="E299" s="2" t="s">
        <v>1592</v>
      </c>
      <c r="F299" s="2" t="s">
        <v>1592</v>
      </c>
    </row>
    <row r="300" spans="1:6" ht="45" customHeight="1" x14ac:dyDescent="0.25">
      <c r="A300" s="2" t="s">
        <v>1065</v>
      </c>
      <c r="B300" s="2" t="s">
        <v>16584</v>
      </c>
      <c r="C300" s="2" t="s">
        <v>3526</v>
      </c>
      <c r="D300" s="2" t="s">
        <v>1592</v>
      </c>
      <c r="E300" s="2" t="s">
        <v>1592</v>
      </c>
      <c r="F300" s="2" t="s">
        <v>1592</v>
      </c>
    </row>
    <row r="301" spans="1:6" ht="45" customHeight="1" x14ac:dyDescent="0.25">
      <c r="A301" s="2" t="s">
        <v>1068</v>
      </c>
      <c r="B301" s="2" t="s">
        <v>16585</v>
      </c>
      <c r="C301" s="2" t="s">
        <v>3526</v>
      </c>
      <c r="D301" s="2" t="s">
        <v>1592</v>
      </c>
      <c r="E301" s="2" t="s">
        <v>1592</v>
      </c>
      <c r="F301" s="2" t="s">
        <v>1592</v>
      </c>
    </row>
    <row r="302" spans="1:6" ht="45" customHeight="1" x14ac:dyDescent="0.25">
      <c r="A302" s="2" t="s">
        <v>1072</v>
      </c>
      <c r="B302" s="2" t="s">
        <v>16586</v>
      </c>
      <c r="C302" s="2" t="s">
        <v>3526</v>
      </c>
      <c r="D302" s="2" t="s">
        <v>1592</v>
      </c>
      <c r="E302" s="2" t="s">
        <v>1592</v>
      </c>
      <c r="F302" s="2" t="s">
        <v>1592</v>
      </c>
    </row>
    <row r="303" spans="1:6" ht="45" customHeight="1" x14ac:dyDescent="0.25">
      <c r="A303" s="2" t="s">
        <v>1076</v>
      </c>
      <c r="B303" s="2" t="s">
        <v>16587</v>
      </c>
      <c r="C303" s="2" t="s">
        <v>3526</v>
      </c>
      <c r="D303" s="2" t="s">
        <v>1592</v>
      </c>
      <c r="E303" s="2" t="s">
        <v>1592</v>
      </c>
      <c r="F303" s="2" t="s">
        <v>1592</v>
      </c>
    </row>
    <row r="304" spans="1:6" ht="45" customHeight="1" x14ac:dyDescent="0.25">
      <c r="A304" s="2" t="s">
        <v>1080</v>
      </c>
      <c r="B304" s="2" t="s">
        <v>16588</v>
      </c>
      <c r="C304" s="2" t="s">
        <v>3526</v>
      </c>
      <c r="D304" s="2" t="s">
        <v>1592</v>
      </c>
      <c r="E304" s="2" t="s">
        <v>1592</v>
      </c>
      <c r="F304" s="2" t="s">
        <v>1592</v>
      </c>
    </row>
    <row r="305" spans="1:6" ht="45" customHeight="1" x14ac:dyDescent="0.25">
      <c r="A305" s="2" t="s">
        <v>1085</v>
      </c>
      <c r="B305" s="2" t="s">
        <v>16589</v>
      </c>
      <c r="C305" s="2" t="s">
        <v>3526</v>
      </c>
      <c r="D305" s="2" t="s">
        <v>1592</v>
      </c>
      <c r="E305" s="2" t="s">
        <v>1592</v>
      </c>
      <c r="F305" s="2" t="s">
        <v>1592</v>
      </c>
    </row>
    <row r="306" spans="1:6" ht="45" customHeight="1" x14ac:dyDescent="0.25">
      <c r="A306" s="2" t="s">
        <v>1090</v>
      </c>
      <c r="B306" s="2" t="s">
        <v>16590</v>
      </c>
      <c r="C306" s="2" t="s">
        <v>3526</v>
      </c>
      <c r="D306" s="2" t="s">
        <v>1592</v>
      </c>
      <c r="E306" s="2" t="s">
        <v>1592</v>
      </c>
      <c r="F306" s="2" t="s">
        <v>1592</v>
      </c>
    </row>
    <row r="307" spans="1:6" ht="45" customHeight="1" x14ac:dyDescent="0.25">
      <c r="A307" s="2" t="s">
        <v>1094</v>
      </c>
      <c r="B307" s="2" t="s">
        <v>16591</v>
      </c>
      <c r="C307" s="2" t="s">
        <v>3526</v>
      </c>
      <c r="D307" s="2" t="s">
        <v>1592</v>
      </c>
      <c r="E307" s="2" t="s">
        <v>1592</v>
      </c>
      <c r="F307" s="2" t="s">
        <v>1592</v>
      </c>
    </row>
    <row r="308" spans="1:6" ht="45" customHeight="1" x14ac:dyDescent="0.25">
      <c r="A308" s="2" t="s">
        <v>1099</v>
      </c>
      <c r="B308" s="2" t="s">
        <v>16592</v>
      </c>
      <c r="C308" s="2" t="s">
        <v>3526</v>
      </c>
      <c r="D308" s="2" t="s">
        <v>1592</v>
      </c>
      <c r="E308" s="2" t="s">
        <v>1592</v>
      </c>
      <c r="F308" s="2" t="s">
        <v>1592</v>
      </c>
    </row>
    <row r="309" spans="1:6" ht="45" customHeight="1" x14ac:dyDescent="0.25">
      <c r="A309" s="2" t="s">
        <v>1102</v>
      </c>
      <c r="B309" s="2" t="s">
        <v>16593</v>
      </c>
      <c r="C309" s="2" t="s">
        <v>3526</v>
      </c>
      <c r="D309" s="2" t="s">
        <v>1592</v>
      </c>
      <c r="E309" s="2" t="s">
        <v>1592</v>
      </c>
      <c r="F309" s="2" t="s">
        <v>1592</v>
      </c>
    </row>
    <row r="310" spans="1:6" ht="45" customHeight="1" x14ac:dyDescent="0.25">
      <c r="A310" s="2" t="s">
        <v>1107</v>
      </c>
      <c r="B310" s="2" t="s">
        <v>16594</v>
      </c>
      <c r="C310" s="2" t="s">
        <v>3526</v>
      </c>
      <c r="D310" s="2" t="s">
        <v>1592</v>
      </c>
      <c r="E310" s="2" t="s">
        <v>1592</v>
      </c>
      <c r="F310" s="2" t="s">
        <v>1592</v>
      </c>
    </row>
    <row r="311" spans="1:6" ht="45" customHeight="1" x14ac:dyDescent="0.25">
      <c r="A311" s="2" t="s">
        <v>1112</v>
      </c>
      <c r="B311" s="2" t="s">
        <v>16595</v>
      </c>
      <c r="C311" s="2" t="s">
        <v>3526</v>
      </c>
      <c r="D311" s="2" t="s">
        <v>1592</v>
      </c>
      <c r="E311" s="2" t="s">
        <v>1592</v>
      </c>
      <c r="F311" s="2" t="s">
        <v>1592</v>
      </c>
    </row>
    <row r="312" spans="1:6" ht="45" customHeight="1" x14ac:dyDescent="0.25">
      <c r="A312" s="2" t="s">
        <v>1118</v>
      </c>
      <c r="B312" s="2" t="s">
        <v>16596</v>
      </c>
      <c r="C312" s="2" t="s">
        <v>3526</v>
      </c>
      <c r="D312" s="2" t="s">
        <v>1592</v>
      </c>
      <c r="E312" s="2" t="s">
        <v>1592</v>
      </c>
      <c r="F312" s="2" t="s">
        <v>1592</v>
      </c>
    </row>
    <row r="313" spans="1:6" ht="45" customHeight="1" x14ac:dyDescent="0.25">
      <c r="A313" s="2" t="s">
        <v>1121</v>
      </c>
      <c r="B313" s="2" t="s">
        <v>16597</v>
      </c>
      <c r="C313" s="2" t="s">
        <v>3526</v>
      </c>
      <c r="D313" s="2" t="s">
        <v>1592</v>
      </c>
      <c r="E313" s="2" t="s">
        <v>1592</v>
      </c>
      <c r="F313" s="2" t="s">
        <v>1592</v>
      </c>
    </row>
    <row r="314" spans="1:6" ht="45" customHeight="1" x14ac:dyDescent="0.25">
      <c r="A314" s="2" t="s">
        <v>1126</v>
      </c>
      <c r="B314" s="2" t="s">
        <v>16598</v>
      </c>
      <c r="C314" s="2" t="s">
        <v>3526</v>
      </c>
      <c r="D314" s="2" t="s">
        <v>1592</v>
      </c>
      <c r="E314" s="2" t="s">
        <v>1592</v>
      </c>
      <c r="F314" s="2" t="s">
        <v>1592</v>
      </c>
    </row>
    <row r="315" spans="1:6" ht="45" customHeight="1" x14ac:dyDescent="0.25">
      <c r="A315" s="2" t="s">
        <v>1129</v>
      </c>
      <c r="B315" s="2" t="s">
        <v>16599</v>
      </c>
      <c r="C315" s="2" t="s">
        <v>3526</v>
      </c>
      <c r="D315" s="2" t="s">
        <v>1592</v>
      </c>
      <c r="E315" s="2" t="s">
        <v>1592</v>
      </c>
      <c r="F315" s="2" t="s">
        <v>1592</v>
      </c>
    </row>
    <row r="316" spans="1:6" ht="45" customHeight="1" x14ac:dyDescent="0.25">
      <c r="A316" s="2" t="s">
        <v>1132</v>
      </c>
      <c r="B316" s="2" t="s">
        <v>16600</v>
      </c>
      <c r="C316" s="2" t="s">
        <v>3526</v>
      </c>
      <c r="D316" s="2" t="s">
        <v>1592</v>
      </c>
      <c r="E316" s="2" t="s">
        <v>1592</v>
      </c>
      <c r="F316" s="2" t="s">
        <v>1592</v>
      </c>
    </row>
    <row r="317" spans="1:6" ht="45" customHeight="1" x14ac:dyDescent="0.25">
      <c r="A317" s="2" t="s">
        <v>1135</v>
      </c>
      <c r="B317" s="2" t="s">
        <v>16601</v>
      </c>
      <c r="C317" s="2" t="s">
        <v>3526</v>
      </c>
      <c r="D317" s="2" t="s">
        <v>1592</v>
      </c>
      <c r="E317" s="2" t="s">
        <v>1592</v>
      </c>
      <c r="F317" s="2" t="s">
        <v>1592</v>
      </c>
    </row>
    <row r="318" spans="1:6" ht="45" customHeight="1" x14ac:dyDescent="0.25">
      <c r="A318" s="2" t="s">
        <v>1138</v>
      </c>
      <c r="B318" s="2" t="s">
        <v>16602</v>
      </c>
      <c r="C318" s="2" t="s">
        <v>3526</v>
      </c>
      <c r="D318" s="2" t="s">
        <v>1592</v>
      </c>
      <c r="E318" s="2" t="s">
        <v>1592</v>
      </c>
      <c r="F318" s="2" t="s">
        <v>1592</v>
      </c>
    </row>
    <row r="319" spans="1:6" ht="45" customHeight="1" x14ac:dyDescent="0.25">
      <c r="A319" s="2" t="s">
        <v>1141</v>
      </c>
      <c r="B319" s="2" t="s">
        <v>16603</v>
      </c>
      <c r="C319" s="2" t="s">
        <v>3526</v>
      </c>
      <c r="D319" s="2" t="s">
        <v>1592</v>
      </c>
      <c r="E319" s="2" t="s">
        <v>1592</v>
      </c>
      <c r="F319" s="2" t="s">
        <v>1592</v>
      </c>
    </row>
    <row r="320" spans="1:6" ht="45" customHeight="1" x14ac:dyDescent="0.25">
      <c r="A320" s="2" t="s">
        <v>1146</v>
      </c>
      <c r="B320" s="2" t="s">
        <v>16604</v>
      </c>
      <c r="C320" s="2" t="s">
        <v>3526</v>
      </c>
      <c r="D320" s="2" t="s">
        <v>1592</v>
      </c>
      <c r="E320" s="2" t="s">
        <v>1592</v>
      </c>
      <c r="F320" s="2" t="s">
        <v>1592</v>
      </c>
    </row>
    <row r="321" spans="1:6" ht="45" customHeight="1" x14ac:dyDescent="0.25">
      <c r="A321" s="2" t="s">
        <v>1150</v>
      </c>
      <c r="B321" s="2" t="s">
        <v>16605</v>
      </c>
      <c r="C321" s="2" t="s">
        <v>3526</v>
      </c>
      <c r="D321" s="2" t="s">
        <v>1592</v>
      </c>
      <c r="E321" s="2" t="s">
        <v>1592</v>
      </c>
      <c r="F321" s="2" t="s">
        <v>1592</v>
      </c>
    </row>
    <row r="322" spans="1:6" ht="45" customHeight="1" x14ac:dyDescent="0.25">
      <c r="A322" s="2" t="s">
        <v>1155</v>
      </c>
      <c r="B322" s="2" t="s">
        <v>16606</v>
      </c>
      <c r="C322" s="2" t="s">
        <v>3526</v>
      </c>
      <c r="D322" s="2" t="s">
        <v>1592</v>
      </c>
      <c r="E322" s="2" t="s">
        <v>1592</v>
      </c>
      <c r="F322" s="2" t="s">
        <v>1592</v>
      </c>
    </row>
    <row r="323" spans="1:6" ht="45" customHeight="1" x14ac:dyDescent="0.25">
      <c r="A323" s="2" t="s">
        <v>1161</v>
      </c>
      <c r="B323" s="2" t="s">
        <v>16607</v>
      </c>
      <c r="C323" s="2" t="s">
        <v>3526</v>
      </c>
      <c r="D323" s="2" t="s">
        <v>1592</v>
      </c>
      <c r="E323" s="2" t="s">
        <v>1592</v>
      </c>
      <c r="F323" s="2" t="s">
        <v>1592</v>
      </c>
    </row>
    <row r="324" spans="1:6" ht="45" customHeight="1" x14ac:dyDescent="0.25">
      <c r="A324" s="2" t="s">
        <v>1165</v>
      </c>
      <c r="B324" s="2" t="s">
        <v>16608</v>
      </c>
      <c r="C324" s="2" t="s">
        <v>3526</v>
      </c>
      <c r="D324" s="2" t="s">
        <v>1592</v>
      </c>
      <c r="E324" s="2" t="s">
        <v>1592</v>
      </c>
      <c r="F324" s="2" t="s">
        <v>1592</v>
      </c>
    </row>
    <row r="325" spans="1:6" ht="45" customHeight="1" x14ac:dyDescent="0.25">
      <c r="A325" s="2" t="s">
        <v>1170</v>
      </c>
      <c r="B325" s="2" t="s">
        <v>16609</v>
      </c>
      <c r="C325" s="2" t="s">
        <v>3526</v>
      </c>
      <c r="D325" s="2" t="s">
        <v>1592</v>
      </c>
      <c r="E325" s="2" t="s">
        <v>1592</v>
      </c>
      <c r="F325" s="2" t="s">
        <v>1592</v>
      </c>
    </row>
    <row r="326" spans="1:6" ht="45" customHeight="1" x14ac:dyDescent="0.25">
      <c r="A326" s="2" t="s">
        <v>1173</v>
      </c>
      <c r="B326" s="2" t="s">
        <v>16610</v>
      </c>
      <c r="C326" s="2" t="s">
        <v>3526</v>
      </c>
      <c r="D326" s="2" t="s">
        <v>1592</v>
      </c>
      <c r="E326" s="2" t="s">
        <v>1592</v>
      </c>
      <c r="F326" s="2" t="s">
        <v>1592</v>
      </c>
    </row>
    <row r="327" spans="1:6" ht="45" customHeight="1" x14ac:dyDescent="0.25">
      <c r="A327" s="2" t="s">
        <v>1178</v>
      </c>
      <c r="B327" s="2" t="s">
        <v>16611</v>
      </c>
      <c r="C327" s="2" t="s">
        <v>3526</v>
      </c>
      <c r="D327" s="2" t="s">
        <v>1592</v>
      </c>
      <c r="E327" s="2" t="s">
        <v>1592</v>
      </c>
      <c r="F327" s="2" t="s">
        <v>1592</v>
      </c>
    </row>
    <row r="328" spans="1:6" ht="45" customHeight="1" x14ac:dyDescent="0.25">
      <c r="A328" s="2" t="s">
        <v>1183</v>
      </c>
      <c r="B328" s="2" t="s">
        <v>16612</v>
      </c>
      <c r="C328" s="2" t="s">
        <v>3526</v>
      </c>
      <c r="D328" s="2" t="s">
        <v>1592</v>
      </c>
      <c r="E328" s="2" t="s">
        <v>1592</v>
      </c>
      <c r="F328" s="2" t="s">
        <v>1592</v>
      </c>
    </row>
    <row r="329" spans="1:6" ht="45" customHeight="1" x14ac:dyDescent="0.25">
      <c r="A329" s="2" t="s">
        <v>1186</v>
      </c>
      <c r="B329" s="2" t="s">
        <v>16613</v>
      </c>
      <c r="C329" s="2" t="s">
        <v>3526</v>
      </c>
      <c r="D329" s="2" t="s">
        <v>1592</v>
      </c>
      <c r="E329" s="2" t="s">
        <v>1592</v>
      </c>
      <c r="F329" s="2" t="s">
        <v>1592</v>
      </c>
    </row>
    <row r="330" spans="1:6" ht="45" customHeight="1" x14ac:dyDescent="0.25">
      <c r="A330" s="2" t="s">
        <v>1190</v>
      </c>
      <c r="B330" s="2" t="s">
        <v>16614</v>
      </c>
      <c r="C330" s="2" t="s">
        <v>3526</v>
      </c>
      <c r="D330" s="2" t="s">
        <v>1592</v>
      </c>
      <c r="E330" s="2" t="s">
        <v>1592</v>
      </c>
      <c r="F330" s="2" t="s">
        <v>1592</v>
      </c>
    </row>
    <row r="331" spans="1:6" ht="45" customHeight="1" x14ac:dyDescent="0.25">
      <c r="A331" s="2" t="s">
        <v>1192</v>
      </c>
      <c r="B331" s="2" t="s">
        <v>16615</v>
      </c>
      <c r="C331" s="2" t="s">
        <v>3526</v>
      </c>
      <c r="D331" s="2" t="s">
        <v>1592</v>
      </c>
      <c r="E331" s="2" t="s">
        <v>1592</v>
      </c>
      <c r="F331" s="2" t="s">
        <v>1592</v>
      </c>
    </row>
    <row r="332" spans="1:6" ht="45" customHeight="1" x14ac:dyDescent="0.25">
      <c r="A332" s="2" t="s">
        <v>1195</v>
      </c>
      <c r="B332" s="2" t="s">
        <v>16616</v>
      </c>
      <c r="C332" s="2" t="s">
        <v>3526</v>
      </c>
      <c r="D332" s="2" t="s">
        <v>1592</v>
      </c>
      <c r="E332" s="2" t="s">
        <v>1592</v>
      </c>
      <c r="F332" s="2" t="s">
        <v>1592</v>
      </c>
    </row>
    <row r="333" spans="1:6" ht="45" customHeight="1" x14ac:dyDescent="0.25">
      <c r="A333" s="2" t="s">
        <v>1198</v>
      </c>
      <c r="B333" s="2" t="s">
        <v>16617</v>
      </c>
      <c r="C333" s="2" t="s">
        <v>3526</v>
      </c>
      <c r="D333" s="2" t="s">
        <v>1592</v>
      </c>
      <c r="E333" s="2" t="s">
        <v>1592</v>
      </c>
      <c r="F333" s="2" t="s">
        <v>1592</v>
      </c>
    </row>
    <row r="334" spans="1:6" ht="45" customHeight="1" x14ac:dyDescent="0.25">
      <c r="A334" s="2" t="s">
        <v>1202</v>
      </c>
      <c r="B334" s="2" t="s">
        <v>16618</v>
      </c>
      <c r="C334" s="2" t="s">
        <v>3526</v>
      </c>
      <c r="D334" s="2" t="s">
        <v>1592</v>
      </c>
      <c r="E334" s="2" t="s">
        <v>1592</v>
      </c>
      <c r="F334" s="2" t="s">
        <v>1592</v>
      </c>
    </row>
    <row r="335" spans="1:6" ht="45" customHeight="1" x14ac:dyDescent="0.25">
      <c r="A335" s="2" t="s">
        <v>1208</v>
      </c>
      <c r="B335" s="2" t="s">
        <v>16619</v>
      </c>
      <c r="C335" s="2" t="s">
        <v>3526</v>
      </c>
      <c r="D335" s="2" t="s">
        <v>1592</v>
      </c>
      <c r="E335" s="2" t="s">
        <v>1592</v>
      </c>
      <c r="F335" s="2" t="s">
        <v>1592</v>
      </c>
    </row>
    <row r="336" spans="1:6" ht="45" customHeight="1" x14ac:dyDescent="0.25">
      <c r="A336" s="2" t="s">
        <v>1212</v>
      </c>
      <c r="B336" s="2" t="s">
        <v>16620</v>
      </c>
      <c r="C336" s="2" t="s">
        <v>3526</v>
      </c>
      <c r="D336" s="2" t="s">
        <v>1592</v>
      </c>
      <c r="E336" s="2" t="s">
        <v>1592</v>
      </c>
      <c r="F336" s="2" t="s">
        <v>1592</v>
      </c>
    </row>
    <row r="337" spans="1:6" ht="45" customHeight="1" x14ac:dyDescent="0.25">
      <c r="A337" s="2" t="s">
        <v>1216</v>
      </c>
      <c r="B337" s="2" t="s">
        <v>16621</v>
      </c>
      <c r="C337" s="2" t="s">
        <v>3526</v>
      </c>
      <c r="D337" s="2" t="s">
        <v>1592</v>
      </c>
      <c r="E337" s="2" t="s">
        <v>1592</v>
      </c>
      <c r="F337" s="2" t="s">
        <v>1592</v>
      </c>
    </row>
    <row r="338" spans="1:6" ht="45" customHeight="1" x14ac:dyDescent="0.25">
      <c r="A338" s="2" t="s">
        <v>1219</v>
      </c>
      <c r="B338" s="2" t="s">
        <v>16622</v>
      </c>
      <c r="C338" s="2" t="s">
        <v>3526</v>
      </c>
      <c r="D338" s="2" t="s">
        <v>1592</v>
      </c>
      <c r="E338" s="2" t="s">
        <v>1592</v>
      </c>
      <c r="F338" s="2" t="s">
        <v>1592</v>
      </c>
    </row>
    <row r="339" spans="1:6" ht="45" customHeight="1" x14ac:dyDescent="0.25">
      <c r="A339" s="2" t="s">
        <v>1223</v>
      </c>
      <c r="B339" s="2" t="s">
        <v>16623</v>
      </c>
      <c r="C339" s="2" t="s">
        <v>3526</v>
      </c>
      <c r="D339" s="2" t="s">
        <v>1592</v>
      </c>
      <c r="E339" s="2" t="s">
        <v>1592</v>
      </c>
      <c r="F339" s="2" t="s">
        <v>1592</v>
      </c>
    </row>
    <row r="340" spans="1:6" ht="45" customHeight="1" x14ac:dyDescent="0.25">
      <c r="A340" s="2" t="s">
        <v>1226</v>
      </c>
      <c r="B340" s="2" t="s">
        <v>16624</v>
      </c>
      <c r="C340" s="2" t="s">
        <v>3526</v>
      </c>
      <c r="D340" s="2" t="s">
        <v>1592</v>
      </c>
      <c r="E340" s="2" t="s">
        <v>1592</v>
      </c>
      <c r="F340" s="2" t="s">
        <v>1592</v>
      </c>
    </row>
    <row r="341" spans="1:6" ht="45" customHeight="1" x14ac:dyDescent="0.25">
      <c r="A341" s="2" t="s">
        <v>1229</v>
      </c>
      <c r="B341" s="2" t="s">
        <v>16625</v>
      </c>
      <c r="C341" s="2" t="s">
        <v>3526</v>
      </c>
      <c r="D341" s="2" t="s">
        <v>1592</v>
      </c>
      <c r="E341" s="2" t="s">
        <v>1592</v>
      </c>
      <c r="F341" s="2" t="s">
        <v>1592</v>
      </c>
    </row>
    <row r="342" spans="1:6" ht="45" customHeight="1" x14ac:dyDescent="0.25">
      <c r="A342" s="2" t="s">
        <v>1233</v>
      </c>
      <c r="B342" s="2" t="s">
        <v>16626</v>
      </c>
      <c r="C342" s="2" t="s">
        <v>3526</v>
      </c>
      <c r="D342" s="2" t="s">
        <v>1592</v>
      </c>
      <c r="E342" s="2" t="s">
        <v>1592</v>
      </c>
      <c r="F342" s="2" t="s">
        <v>1592</v>
      </c>
    </row>
    <row r="343" spans="1:6" ht="45" customHeight="1" x14ac:dyDescent="0.25">
      <c r="A343" s="2" t="s">
        <v>1236</v>
      </c>
      <c r="B343" s="2" t="s">
        <v>16627</v>
      </c>
      <c r="C343" s="2" t="s">
        <v>3526</v>
      </c>
      <c r="D343" s="2" t="s">
        <v>1592</v>
      </c>
      <c r="E343" s="2" t="s">
        <v>1592</v>
      </c>
      <c r="F343" s="2" t="s">
        <v>1592</v>
      </c>
    </row>
    <row r="344" spans="1:6" ht="45" customHeight="1" x14ac:dyDescent="0.25">
      <c r="A344" s="2" t="s">
        <v>1240</v>
      </c>
      <c r="B344" s="2" t="s">
        <v>16628</v>
      </c>
      <c r="C344" s="2" t="s">
        <v>3526</v>
      </c>
      <c r="D344" s="2" t="s">
        <v>1592</v>
      </c>
      <c r="E344" s="2" t="s">
        <v>1592</v>
      </c>
      <c r="F344" s="2" t="s">
        <v>1592</v>
      </c>
    </row>
    <row r="345" spans="1:6" ht="45" customHeight="1" x14ac:dyDescent="0.25">
      <c r="A345" s="2" t="s">
        <v>1245</v>
      </c>
      <c r="B345" s="2" t="s">
        <v>16629</v>
      </c>
      <c r="C345" s="2" t="s">
        <v>3526</v>
      </c>
      <c r="D345" s="2" t="s">
        <v>1592</v>
      </c>
      <c r="E345" s="2" t="s">
        <v>1592</v>
      </c>
      <c r="F345" s="2" t="s">
        <v>1592</v>
      </c>
    </row>
    <row r="346" spans="1:6" ht="45" customHeight="1" x14ac:dyDescent="0.25">
      <c r="A346" s="2" t="s">
        <v>1250</v>
      </c>
      <c r="B346" s="2" t="s">
        <v>16630</v>
      </c>
      <c r="C346" s="2" t="s">
        <v>3526</v>
      </c>
      <c r="D346" s="2" t="s">
        <v>1592</v>
      </c>
      <c r="E346" s="2" t="s">
        <v>1592</v>
      </c>
      <c r="F346" s="2" t="s">
        <v>1592</v>
      </c>
    </row>
    <row r="347" spans="1:6" ht="45" customHeight="1" x14ac:dyDescent="0.25">
      <c r="A347" s="2" t="s">
        <v>1254</v>
      </c>
      <c r="B347" s="2" t="s">
        <v>16631</v>
      </c>
      <c r="C347" s="2" t="s">
        <v>3526</v>
      </c>
      <c r="D347" s="2" t="s">
        <v>1592</v>
      </c>
      <c r="E347" s="2" t="s">
        <v>1592</v>
      </c>
      <c r="F347" s="2" t="s">
        <v>1592</v>
      </c>
    </row>
    <row r="348" spans="1:6" ht="45" customHeight="1" x14ac:dyDescent="0.25">
      <c r="A348" s="2" t="s">
        <v>1258</v>
      </c>
      <c r="B348" s="2" t="s">
        <v>16632</v>
      </c>
      <c r="C348" s="2" t="s">
        <v>3526</v>
      </c>
      <c r="D348" s="2" t="s">
        <v>1592</v>
      </c>
      <c r="E348" s="2" t="s">
        <v>1592</v>
      </c>
      <c r="F348" s="2" t="s">
        <v>1592</v>
      </c>
    </row>
    <row r="349" spans="1:6" ht="45" customHeight="1" x14ac:dyDescent="0.25">
      <c r="A349" s="2" t="s">
        <v>1262</v>
      </c>
      <c r="B349" s="2" t="s">
        <v>16633</v>
      </c>
      <c r="C349" s="2" t="s">
        <v>3526</v>
      </c>
      <c r="D349" s="2" t="s">
        <v>1592</v>
      </c>
      <c r="E349" s="2" t="s">
        <v>1592</v>
      </c>
      <c r="F349" s="2" t="s">
        <v>1592</v>
      </c>
    </row>
    <row r="350" spans="1:6" ht="45" customHeight="1" x14ac:dyDescent="0.25">
      <c r="A350" s="2" t="s">
        <v>1265</v>
      </c>
      <c r="B350" s="2" t="s">
        <v>16634</v>
      </c>
      <c r="C350" s="2" t="s">
        <v>3526</v>
      </c>
      <c r="D350" s="2" t="s">
        <v>1592</v>
      </c>
      <c r="E350" s="2" t="s">
        <v>1592</v>
      </c>
      <c r="F350" s="2" t="s">
        <v>1592</v>
      </c>
    </row>
    <row r="351" spans="1:6" ht="45" customHeight="1" x14ac:dyDescent="0.25">
      <c r="A351" s="2" t="s">
        <v>1269</v>
      </c>
      <c r="B351" s="2" t="s">
        <v>16635</v>
      </c>
      <c r="C351" s="2" t="s">
        <v>3526</v>
      </c>
      <c r="D351" s="2" t="s">
        <v>1592</v>
      </c>
      <c r="E351" s="2" t="s">
        <v>1592</v>
      </c>
      <c r="F351" s="2" t="s">
        <v>1592</v>
      </c>
    </row>
    <row r="352" spans="1:6" ht="45" customHeight="1" x14ac:dyDescent="0.25">
      <c r="A352" s="2" t="s">
        <v>1275</v>
      </c>
      <c r="B352" s="2" t="s">
        <v>16636</v>
      </c>
      <c r="C352" s="2" t="s">
        <v>3526</v>
      </c>
      <c r="D352" s="2" t="s">
        <v>1592</v>
      </c>
      <c r="E352" s="2" t="s">
        <v>1592</v>
      </c>
      <c r="F352" s="2" t="s">
        <v>1592</v>
      </c>
    </row>
    <row r="353" spans="1:6" ht="45" customHeight="1" x14ac:dyDescent="0.25">
      <c r="A353" s="2" t="s">
        <v>1277</v>
      </c>
      <c r="B353" s="2" t="s">
        <v>16637</v>
      </c>
      <c r="C353" s="2" t="s">
        <v>3526</v>
      </c>
      <c r="D353" s="2" t="s">
        <v>1592</v>
      </c>
      <c r="E353" s="2" t="s">
        <v>1592</v>
      </c>
      <c r="F353" s="2" t="s">
        <v>1592</v>
      </c>
    </row>
    <row r="354" spans="1:6" ht="45" customHeight="1" x14ac:dyDescent="0.25">
      <c r="A354" s="2" t="s">
        <v>1280</v>
      </c>
      <c r="B354" s="2" t="s">
        <v>16638</v>
      </c>
      <c r="C354" s="2" t="s">
        <v>3526</v>
      </c>
      <c r="D354" s="2" t="s">
        <v>1592</v>
      </c>
      <c r="E354" s="2" t="s">
        <v>1592</v>
      </c>
      <c r="F354" s="2" t="s">
        <v>1592</v>
      </c>
    </row>
    <row r="355" spans="1:6" ht="45" customHeight="1" x14ac:dyDescent="0.25">
      <c r="A355" s="2" t="s">
        <v>1284</v>
      </c>
      <c r="B355" s="2" t="s">
        <v>16639</v>
      </c>
      <c r="C355" s="2" t="s">
        <v>3526</v>
      </c>
      <c r="D355" s="2" t="s">
        <v>1592</v>
      </c>
      <c r="E355" s="2" t="s">
        <v>1592</v>
      </c>
      <c r="F355" s="2" t="s">
        <v>1592</v>
      </c>
    </row>
    <row r="356" spans="1:6" ht="45" customHeight="1" x14ac:dyDescent="0.25">
      <c r="A356" s="2" t="s">
        <v>1287</v>
      </c>
      <c r="B356" s="2" t="s">
        <v>16640</v>
      </c>
      <c r="C356" s="2" t="s">
        <v>3526</v>
      </c>
      <c r="D356" s="2" t="s">
        <v>1592</v>
      </c>
      <c r="E356" s="2" t="s">
        <v>1592</v>
      </c>
      <c r="F356" s="2" t="s">
        <v>1592</v>
      </c>
    </row>
    <row r="357" spans="1:6" ht="45" customHeight="1" x14ac:dyDescent="0.25">
      <c r="A357" s="2" t="s">
        <v>1290</v>
      </c>
      <c r="B357" s="2" t="s">
        <v>16641</v>
      </c>
      <c r="C357" s="2" t="s">
        <v>3526</v>
      </c>
      <c r="D357" s="2" t="s">
        <v>1592</v>
      </c>
      <c r="E357" s="2" t="s">
        <v>1592</v>
      </c>
      <c r="F357" s="2" t="s">
        <v>1592</v>
      </c>
    </row>
    <row r="358" spans="1:6" ht="45" customHeight="1" x14ac:dyDescent="0.25">
      <c r="A358" s="2" t="s">
        <v>1293</v>
      </c>
      <c r="B358" s="2" t="s">
        <v>16642</v>
      </c>
      <c r="C358" s="2" t="s">
        <v>3526</v>
      </c>
      <c r="D358" s="2" t="s">
        <v>1592</v>
      </c>
      <c r="E358" s="2" t="s">
        <v>1592</v>
      </c>
      <c r="F358" s="2" t="s">
        <v>1592</v>
      </c>
    </row>
    <row r="359" spans="1:6" ht="45" customHeight="1" x14ac:dyDescent="0.25">
      <c r="A359" s="2" t="s">
        <v>1297</v>
      </c>
      <c r="B359" s="2" t="s">
        <v>16643</v>
      </c>
      <c r="C359" s="2" t="s">
        <v>3526</v>
      </c>
      <c r="D359" s="2" t="s">
        <v>1592</v>
      </c>
      <c r="E359" s="2" t="s">
        <v>1592</v>
      </c>
      <c r="F359" s="2" t="s">
        <v>1592</v>
      </c>
    </row>
    <row r="360" spans="1:6" ht="45" customHeight="1" x14ac:dyDescent="0.25">
      <c r="A360" s="2" t="s">
        <v>1301</v>
      </c>
      <c r="B360" s="2" t="s">
        <v>16644</v>
      </c>
      <c r="C360" s="2" t="s">
        <v>3526</v>
      </c>
      <c r="D360" s="2" t="s">
        <v>1592</v>
      </c>
      <c r="E360" s="2" t="s">
        <v>1592</v>
      </c>
      <c r="F360" s="2" t="s">
        <v>1592</v>
      </c>
    </row>
    <row r="361" spans="1:6" ht="45" customHeight="1" x14ac:dyDescent="0.25">
      <c r="A361" s="2" t="s">
        <v>1305</v>
      </c>
      <c r="B361" s="2" t="s">
        <v>16645</v>
      </c>
      <c r="C361" s="2" t="s">
        <v>3526</v>
      </c>
      <c r="D361" s="2" t="s">
        <v>1592</v>
      </c>
      <c r="E361" s="2" t="s">
        <v>1592</v>
      </c>
      <c r="F361" s="2" t="s">
        <v>1592</v>
      </c>
    </row>
    <row r="362" spans="1:6" ht="45" customHeight="1" x14ac:dyDescent="0.25">
      <c r="A362" s="2" t="s">
        <v>1308</v>
      </c>
      <c r="B362" s="2" t="s">
        <v>16646</v>
      </c>
      <c r="C362" s="2" t="s">
        <v>3526</v>
      </c>
      <c r="D362" s="2" t="s">
        <v>1592</v>
      </c>
      <c r="E362" s="2" t="s">
        <v>1592</v>
      </c>
      <c r="F362" s="2" t="s">
        <v>1592</v>
      </c>
    </row>
    <row r="363" spans="1:6" ht="45" customHeight="1" x14ac:dyDescent="0.25">
      <c r="A363" s="2" t="s">
        <v>1312</v>
      </c>
      <c r="B363" s="2" t="s">
        <v>16647</v>
      </c>
      <c r="C363" s="2" t="s">
        <v>3526</v>
      </c>
      <c r="D363" s="2" t="s">
        <v>1592</v>
      </c>
      <c r="E363" s="2" t="s">
        <v>1592</v>
      </c>
      <c r="F363" s="2" t="s">
        <v>1592</v>
      </c>
    </row>
    <row r="364" spans="1:6" ht="45" customHeight="1" x14ac:dyDescent="0.25">
      <c r="A364" s="2" t="s">
        <v>1315</v>
      </c>
      <c r="B364" s="2" t="s">
        <v>16648</v>
      </c>
      <c r="C364" s="2" t="s">
        <v>3526</v>
      </c>
      <c r="D364" s="2" t="s">
        <v>1592</v>
      </c>
      <c r="E364" s="2" t="s">
        <v>1592</v>
      </c>
      <c r="F364" s="2" t="s">
        <v>1592</v>
      </c>
    </row>
    <row r="365" spans="1:6" ht="45" customHeight="1" x14ac:dyDescent="0.25">
      <c r="A365" s="2" t="s">
        <v>1319</v>
      </c>
      <c r="B365" s="2" t="s">
        <v>16649</v>
      </c>
      <c r="C365" s="2" t="s">
        <v>3526</v>
      </c>
      <c r="D365" s="2" t="s">
        <v>1592</v>
      </c>
      <c r="E365" s="2" t="s">
        <v>1592</v>
      </c>
      <c r="F365" s="2" t="s">
        <v>1592</v>
      </c>
    </row>
    <row r="366" spans="1:6" ht="45" customHeight="1" x14ac:dyDescent="0.25">
      <c r="A366" s="2" t="s">
        <v>1322</v>
      </c>
      <c r="B366" s="2" t="s">
        <v>16650</v>
      </c>
      <c r="C366" s="2" t="s">
        <v>3526</v>
      </c>
      <c r="D366" s="2" t="s">
        <v>1592</v>
      </c>
      <c r="E366" s="2" t="s">
        <v>1592</v>
      </c>
      <c r="F366" s="2" t="s">
        <v>1592</v>
      </c>
    </row>
    <row r="367" spans="1:6" ht="45" customHeight="1" x14ac:dyDescent="0.25">
      <c r="A367" s="2" t="s">
        <v>1325</v>
      </c>
      <c r="B367" s="2" t="s">
        <v>16651</v>
      </c>
      <c r="C367" s="2" t="s">
        <v>3526</v>
      </c>
      <c r="D367" s="2" t="s">
        <v>1592</v>
      </c>
      <c r="E367" s="2" t="s">
        <v>1592</v>
      </c>
      <c r="F367" s="2" t="s">
        <v>1592</v>
      </c>
    </row>
    <row r="368" spans="1:6" ht="45" customHeight="1" x14ac:dyDescent="0.25">
      <c r="A368" s="2" t="s">
        <v>1328</v>
      </c>
      <c r="B368" s="2" t="s">
        <v>16652</v>
      </c>
      <c r="C368" s="2" t="s">
        <v>3526</v>
      </c>
      <c r="D368" s="2" t="s">
        <v>1592</v>
      </c>
      <c r="E368" s="2" t="s">
        <v>1592</v>
      </c>
      <c r="F368" s="2" t="s">
        <v>1592</v>
      </c>
    </row>
    <row r="369" spans="1:6" ht="45" customHeight="1" x14ac:dyDescent="0.25">
      <c r="A369" s="2" t="s">
        <v>1333</v>
      </c>
      <c r="B369" s="2" t="s">
        <v>16653</v>
      </c>
      <c r="C369" s="2" t="s">
        <v>3526</v>
      </c>
      <c r="D369" s="2" t="s">
        <v>1592</v>
      </c>
      <c r="E369" s="2" t="s">
        <v>1592</v>
      </c>
      <c r="F369" s="2" t="s">
        <v>1592</v>
      </c>
    </row>
    <row r="370" spans="1:6" ht="45" customHeight="1" x14ac:dyDescent="0.25">
      <c r="A370" s="2" t="s">
        <v>1337</v>
      </c>
      <c r="B370" s="2" t="s">
        <v>16654</v>
      </c>
      <c r="C370" s="2" t="s">
        <v>3526</v>
      </c>
      <c r="D370" s="2" t="s">
        <v>1592</v>
      </c>
      <c r="E370" s="2" t="s">
        <v>1592</v>
      </c>
      <c r="F370" s="2" t="s">
        <v>1592</v>
      </c>
    </row>
    <row r="371" spans="1:6" ht="45" customHeight="1" x14ac:dyDescent="0.25">
      <c r="A371" s="2" t="s">
        <v>1340</v>
      </c>
      <c r="B371" s="2" t="s">
        <v>16655</v>
      </c>
      <c r="C371" s="2" t="s">
        <v>3526</v>
      </c>
      <c r="D371" s="2" t="s">
        <v>1592</v>
      </c>
      <c r="E371" s="2" t="s">
        <v>1592</v>
      </c>
      <c r="F371" s="2" t="s">
        <v>1592</v>
      </c>
    </row>
    <row r="372" spans="1:6" ht="45" customHeight="1" x14ac:dyDescent="0.25">
      <c r="A372" s="2" t="s">
        <v>1344</v>
      </c>
      <c r="B372" s="2" t="s">
        <v>16656</v>
      </c>
      <c r="C372" s="2" t="s">
        <v>3526</v>
      </c>
      <c r="D372" s="2" t="s">
        <v>1592</v>
      </c>
      <c r="E372" s="2" t="s">
        <v>1592</v>
      </c>
      <c r="F372" s="2" t="s">
        <v>1592</v>
      </c>
    </row>
    <row r="373" spans="1:6" ht="45" customHeight="1" x14ac:dyDescent="0.25">
      <c r="A373" s="2" t="s">
        <v>1348</v>
      </c>
      <c r="B373" s="2" t="s">
        <v>16657</v>
      </c>
      <c r="C373" s="2" t="s">
        <v>3526</v>
      </c>
      <c r="D373" s="2" t="s">
        <v>1592</v>
      </c>
      <c r="E373" s="2" t="s">
        <v>1592</v>
      </c>
      <c r="F373" s="2" t="s">
        <v>1592</v>
      </c>
    </row>
    <row r="374" spans="1:6" ht="45" customHeight="1" x14ac:dyDescent="0.25">
      <c r="A374" s="2" t="s">
        <v>1351</v>
      </c>
      <c r="B374" s="2" t="s">
        <v>16658</v>
      </c>
      <c r="C374" s="2" t="s">
        <v>3526</v>
      </c>
      <c r="D374" s="2" t="s">
        <v>1592</v>
      </c>
      <c r="E374" s="2" t="s">
        <v>1592</v>
      </c>
      <c r="F374" s="2" t="s">
        <v>1592</v>
      </c>
    </row>
    <row r="375" spans="1:6" ht="45" customHeight="1" x14ac:dyDescent="0.25">
      <c r="A375" s="2" t="s">
        <v>1355</v>
      </c>
      <c r="B375" s="2" t="s">
        <v>16659</v>
      </c>
      <c r="C375" s="2" t="s">
        <v>3526</v>
      </c>
      <c r="D375" s="2" t="s">
        <v>1592</v>
      </c>
      <c r="E375" s="2" t="s">
        <v>1592</v>
      </c>
      <c r="F375" s="2" t="s">
        <v>1592</v>
      </c>
    </row>
    <row r="376" spans="1:6" ht="45" customHeight="1" x14ac:dyDescent="0.25">
      <c r="A376" s="2" t="s">
        <v>1358</v>
      </c>
      <c r="B376" s="2" t="s">
        <v>16660</v>
      </c>
      <c r="C376" s="2" t="s">
        <v>3526</v>
      </c>
      <c r="D376" s="2" t="s">
        <v>1592</v>
      </c>
      <c r="E376" s="2" t="s">
        <v>1592</v>
      </c>
      <c r="F376" s="2" t="s">
        <v>1592</v>
      </c>
    </row>
    <row r="377" spans="1:6" ht="45" customHeight="1" x14ac:dyDescent="0.25">
      <c r="A377" s="2" t="s">
        <v>1362</v>
      </c>
      <c r="B377" s="2" t="s">
        <v>16661</v>
      </c>
      <c r="C377" s="2" t="s">
        <v>3526</v>
      </c>
      <c r="D377" s="2" t="s">
        <v>1592</v>
      </c>
      <c r="E377" s="2" t="s">
        <v>1592</v>
      </c>
      <c r="F377" s="2" t="s">
        <v>1592</v>
      </c>
    </row>
    <row r="378" spans="1:6" ht="45" customHeight="1" x14ac:dyDescent="0.25">
      <c r="A378" s="2" t="s">
        <v>1366</v>
      </c>
      <c r="B378" s="2" t="s">
        <v>16662</v>
      </c>
      <c r="C378" s="2" t="s">
        <v>3526</v>
      </c>
      <c r="D378" s="2" t="s">
        <v>1592</v>
      </c>
      <c r="E378" s="2" t="s">
        <v>1592</v>
      </c>
      <c r="F378" s="2" t="s">
        <v>1592</v>
      </c>
    </row>
    <row r="379" spans="1:6" ht="45" customHeight="1" x14ac:dyDescent="0.25">
      <c r="A379" s="2" t="s">
        <v>1369</v>
      </c>
      <c r="B379" s="2" t="s">
        <v>16663</v>
      </c>
      <c r="C379" s="2" t="s">
        <v>3526</v>
      </c>
      <c r="D379" s="2" t="s">
        <v>1592</v>
      </c>
      <c r="E379" s="2" t="s">
        <v>1592</v>
      </c>
      <c r="F379" s="2" t="s">
        <v>1592</v>
      </c>
    </row>
    <row r="380" spans="1:6" ht="45" customHeight="1" x14ac:dyDescent="0.25">
      <c r="A380" s="2" t="s">
        <v>1372</v>
      </c>
      <c r="B380" s="2" t="s">
        <v>16664</v>
      </c>
      <c r="C380" s="2" t="s">
        <v>3526</v>
      </c>
      <c r="D380" s="2" t="s">
        <v>1592</v>
      </c>
      <c r="E380" s="2" t="s">
        <v>1592</v>
      </c>
      <c r="F380" s="2" t="s">
        <v>1592</v>
      </c>
    </row>
    <row r="381" spans="1:6" ht="45" customHeight="1" x14ac:dyDescent="0.25">
      <c r="A381" s="2" t="s">
        <v>1375</v>
      </c>
      <c r="B381" s="2" t="s">
        <v>16665</v>
      </c>
      <c r="C381" s="2" t="s">
        <v>3526</v>
      </c>
      <c r="D381" s="2" t="s">
        <v>1592</v>
      </c>
      <c r="E381" s="2" t="s">
        <v>1592</v>
      </c>
      <c r="F381" s="2" t="s">
        <v>1592</v>
      </c>
    </row>
    <row r="382" spans="1:6" ht="45" customHeight="1" x14ac:dyDescent="0.25">
      <c r="A382" s="2" t="s">
        <v>1379</v>
      </c>
      <c r="B382" s="2" t="s">
        <v>16666</v>
      </c>
      <c r="C382" s="2" t="s">
        <v>3526</v>
      </c>
      <c r="D382" s="2" t="s">
        <v>1592</v>
      </c>
      <c r="E382" s="2" t="s">
        <v>1592</v>
      </c>
      <c r="F382" s="2" t="s">
        <v>1592</v>
      </c>
    </row>
    <row r="383" spans="1:6" ht="45" customHeight="1" x14ac:dyDescent="0.25">
      <c r="A383" s="2" t="s">
        <v>1382</v>
      </c>
      <c r="B383" s="2" t="s">
        <v>16667</v>
      </c>
      <c r="C383" s="2" t="s">
        <v>3526</v>
      </c>
      <c r="D383" s="2" t="s">
        <v>1592</v>
      </c>
      <c r="E383" s="2" t="s">
        <v>1592</v>
      </c>
      <c r="F383" s="2" t="s">
        <v>1592</v>
      </c>
    </row>
    <row r="384" spans="1:6" ht="45" customHeight="1" x14ac:dyDescent="0.25">
      <c r="A384" s="2" t="s">
        <v>1385</v>
      </c>
      <c r="B384" s="2" t="s">
        <v>16668</v>
      </c>
      <c r="C384" s="2" t="s">
        <v>3526</v>
      </c>
      <c r="D384" s="2" t="s">
        <v>1592</v>
      </c>
      <c r="E384" s="2" t="s">
        <v>1592</v>
      </c>
      <c r="F384" s="2" t="s">
        <v>1592</v>
      </c>
    </row>
    <row r="385" spans="1:6" ht="45" customHeight="1" x14ac:dyDescent="0.25">
      <c r="A385" s="2" t="s">
        <v>1388</v>
      </c>
      <c r="B385" s="2" t="s">
        <v>16669</v>
      </c>
      <c r="C385" s="2" t="s">
        <v>3526</v>
      </c>
      <c r="D385" s="2" t="s">
        <v>1592</v>
      </c>
      <c r="E385" s="2" t="s">
        <v>1592</v>
      </c>
      <c r="F385" s="2" t="s">
        <v>1592</v>
      </c>
    </row>
    <row r="386" spans="1:6" ht="45" customHeight="1" x14ac:dyDescent="0.25">
      <c r="A386" s="2" t="s">
        <v>1392</v>
      </c>
      <c r="B386" s="2" t="s">
        <v>16670</v>
      </c>
      <c r="C386" s="2" t="s">
        <v>3526</v>
      </c>
      <c r="D386" s="2" t="s">
        <v>1592</v>
      </c>
      <c r="E386" s="2" t="s">
        <v>1592</v>
      </c>
      <c r="F386" s="2" t="s">
        <v>1592</v>
      </c>
    </row>
    <row r="387" spans="1:6" ht="45" customHeight="1" x14ac:dyDescent="0.25">
      <c r="A387" s="2" t="s">
        <v>1396</v>
      </c>
      <c r="B387" s="2" t="s">
        <v>16671</v>
      </c>
      <c r="C387" s="2" t="s">
        <v>3526</v>
      </c>
      <c r="D387" s="2" t="s">
        <v>1592</v>
      </c>
      <c r="E387" s="2" t="s">
        <v>1592</v>
      </c>
      <c r="F387" s="2" t="s">
        <v>1592</v>
      </c>
    </row>
    <row r="388" spans="1:6" ht="45" customHeight="1" x14ac:dyDescent="0.25">
      <c r="A388" s="2" t="s">
        <v>1400</v>
      </c>
      <c r="B388" s="2" t="s">
        <v>16672</v>
      </c>
      <c r="C388" s="2" t="s">
        <v>3526</v>
      </c>
      <c r="D388" s="2" t="s">
        <v>1592</v>
      </c>
      <c r="E388" s="2" t="s">
        <v>1592</v>
      </c>
      <c r="F388" s="2" t="s">
        <v>1592</v>
      </c>
    </row>
    <row r="389" spans="1:6" ht="45" customHeight="1" x14ac:dyDescent="0.25">
      <c r="A389" s="2" t="s">
        <v>1405</v>
      </c>
      <c r="B389" s="2" t="s">
        <v>16673</v>
      </c>
      <c r="C389" s="2" t="s">
        <v>3526</v>
      </c>
      <c r="D389" s="2" t="s">
        <v>1592</v>
      </c>
      <c r="E389" s="2" t="s">
        <v>1592</v>
      </c>
      <c r="F389" s="2" t="s">
        <v>1592</v>
      </c>
    </row>
    <row r="390" spans="1:6" ht="45" customHeight="1" x14ac:dyDescent="0.25">
      <c r="A390" s="2" t="s">
        <v>1409</v>
      </c>
      <c r="B390" s="2" t="s">
        <v>16674</v>
      </c>
      <c r="C390" s="2" t="s">
        <v>3526</v>
      </c>
      <c r="D390" s="2" t="s">
        <v>1592</v>
      </c>
      <c r="E390" s="2" t="s">
        <v>1592</v>
      </c>
      <c r="F390" s="2" t="s">
        <v>1592</v>
      </c>
    </row>
    <row r="391" spans="1:6" ht="45" customHeight="1" x14ac:dyDescent="0.25">
      <c r="A391" s="2" t="s">
        <v>1412</v>
      </c>
      <c r="B391" s="2" t="s">
        <v>16675</v>
      </c>
      <c r="C391" s="2" t="s">
        <v>3526</v>
      </c>
      <c r="D391" s="2" t="s">
        <v>1592</v>
      </c>
      <c r="E391" s="2" t="s">
        <v>1592</v>
      </c>
      <c r="F391" s="2" t="s">
        <v>1592</v>
      </c>
    </row>
    <row r="392" spans="1:6" ht="45" customHeight="1" x14ac:dyDescent="0.25">
      <c r="A392" s="2" t="s">
        <v>1415</v>
      </c>
      <c r="B392" s="2" t="s">
        <v>16676</v>
      </c>
      <c r="C392" s="2" t="s">
        <v>3526</v>
      </c>
      <c r="D392" s="2" t="s">
        <v>1592</v>
      </c>
      <c r="E392" s="2" t="s">
        <v>1592</v>
      </c>
      <c r="F392" s="2" t="s">
        <v>1592</v>
      </c>
    </row>
    <row r="393" spans="1:6" ht="45" customHeight="1" x14ac:dyDescent="0.25">
      <c r="A393" s="2" t="s">
        <v>1418</v>
      </c>
      <c r="B393" s="2" t="s">
        <v>16677</v>
      </c>
      <c r="C393" s="2" t="s">
        <v>3526</v>
      </c>
      <c r="D393" s="2" t="s">
        <v>1592</v>
      </c>
      <c r="E393" s="2" t="s">
        <v>1592</v>
      </c>
      <c r="F393" s="2" t="s">
        <v>1592</v>
      </c>
    </row>
    <row r="394" spans="1:6" ht="45" customHeight="1" x14ac:dyDescent="0.25">
      <c r="A394" s="2" t="s">
        <v>1422</v>
      </c>
      <c r="B394" s="2" t="s">
        <v>16678</v>
      </c>
      <c r="C394" s="2" t="s">
        <v>3526</v>
      </c>
      <c r="D394" s="2" t="s">
        <v>1592</v>
      </c>
      <c r="E394" s="2" t="s">
        <v>1592</v>
      </c>
      <c r="F394" s="2" t="s">
        <v>1592</v>
      </c>
    </row>
    <row r="395" spans="1:6" ht="45" customHeight="1" x14ac:dyDescent="0.25">
      <c r="A395" s="2" t="s">
        <v>1426</v>
      </c>
      <c r="B395" s="2" t="s">
        <v>16679</v>
      </c>
      <c r="C395" s="2" t="s">
        <v>3526</v>
      </c>
      <c r="D395" s="2" t="s">
        <v>1592</v>
      </c>
      <c r="E395" s="2" t="s">
        <v>1592</v>
      </c>
      <c r="F395" s="2" t="s">
        <v>1592</v>
      </c>
    </row>
    <row r="396" spans="1:6" ht="45" customHeight="1" x14ac:dyDescent="0.25">
      <c r="A396" s="2" t="s">
        <v>1430</v>
      </c>
      <c r="B396" s="2" t="s">
        <v>16680</v>
      </c>
      <c r="C396" s="2" t="s">
        <v>3526</v>
      </c>
      <c r="D396" s="2" t="s">
        <v>1592</v>
      </c>
      <c r="E396" s="2" t="s">
        <v>1592</v>
      </c>
      <c r="F396" s="2" t="s">
        <v>1592</v>
      </c>
    </row>
    <row r="397" spans="1:6" ht="45" customHeight="1" x14ac:dyDescent="0.25">
      <c r="A397" s="2" t="s">
        <v>1434</v>
      </c>
      <c r="B397" s="2" t="s">
        <v>16681</v>
      </c>
      <c r="C397" s="2" t="s">
        <v>3526</v>
      </c>
      <c r="D397" s="2" t="s">
        <v>1592</v>
      </c>
      <c r="E397" s="2" t="s">
        <v>1592</v>
      </c>
      <c r="F397" s="2" t="s">
        <v>1592</v>
      </c>
    </row>
    <row r="398" spans="1:6" ht="45" customHeight="1" x14ac:dyDescent="0.25">
      <c r="A398" s="2" t="s">
        <v>1437</v>
      </c>
      <c r="B398" s="2" t="s">
        <v>16682</v>
      </c>
      <c r="C398" s="2" t="s">
        <v>3526</v>
      </c>
      <c r="D398" s="2" t="s">
        <v>1592</v>
      </c>
      <c r="E398" s="2" t="s">
        <v>1592</v>
      </c>
      <c r="F398" s="2" t="s">
        <v>1592</v>
      </c>
    </row>
    <row r="399" spans="1:6" ht="45" customHeight="1" x14ac:dyDescent="0.25">
      <c r="A399" s="2" t="s">
        <v>1440</v>
      </c>
      <c r="B399" s="2" t="s">
        <v>16683</v>
      </c>
      <c r="C399" s="2" t="s">
        <v>3526</v>
      </c>
      <c r="D399" s="2" t="s">
        <v>1592</v>
      </c>
      <c r="E399" s="2" t="s">
        <v>1592</v>
      </c>
      <c r="F399" s="2" t="s">
        <v>1592</v>
      </c>
    </row>
    <row r="400" spans="1:6" ht="45" customHeight="1" x14ac:dyDescent="0.25">
      <c r="A400" s="2" t="s">
        <v>1444</v>
      </c>
      <c r="B400" s="2" t="s">
        <v>16684</v>
      </c>
      <c r="C400" s="2" t="s">
        <v>3526</v>
      </c>
      <c r="D400" s="2" t="s">
        <v>1592</v>
      </c>
      <c r="E400" s="2" t="s">
        <v>1592</v>
      </c>
      <c r="F400" s="2" t="s">
        <v>1592</v>
      </c>
    </row>
    <row r="401" spans="1:6" ht="45" customHeight="1" x14ac:dyDescent="0.25">
      <c r="A401" s="2" t="s">
        <v>1448</v>
      </c>
      <c r="B401" s="2" t="s">
        <v>16685</v>
      </c>
      <c r="C401" s="2" t="s">
        <v>3526</v>
      </c>
      <c r="D401" s="2" t="s">
        <v>1592</v>
      </c>
      <c r="E401" s="2" t="s">
        <v>1592</v>
      </c>
      <c r="F401" s="2" t="s">
        <v>1592</v>
      </c>
    </row>
    <row r="402" spans="1:6" ht="45" customHeight="1" x14ac:dyDescent="0.25">
      <c r="A402" s="2" t="s">
        <v>1451</v>
      </c>
      <c r="B402" s="2" t="s">
        <v>16686</v>
      </c>
      <c r="C402" s="2" t="s">
        <v>3526</v>
      </c>
      <c r="D402" s="2" t="s">
        <v>1592</v>
      </c>
      <c r="E402" s="2" t="s">
        <v>1592</v>
      </c>
      <c r="F402" s="2" t="s">
        <v>1592</v>
      </c>
    </row>
    <row r="403" spans="1:6" ht="45" customHeight="1" x14ac:dyDescent="0.25">
      <c r="A403" s="2" t="s">
        <v>1456</v>
      </c>
      <c r="B403" s="2" t="s">
        <v>16687</v>
      </c>
      <c r="C403" s="2" t="s">
        <v>3526</v>
      </c>
      <c r="D403" s="2" t="s">
        <v>1592</v>
      </c>
      <c r="E403" s="2" t="s">
        <v>1592</v>
      </c>
      <c r="F403" s="2" t="s">
        <v>1592</v>
      </c>
    </row>
    <row r="404" spans="1:6" ht="45" customHeight="1" x14ac:dyDescent="0.25">
      <c r="A404" s="2" t="s">
        <v>1461</v>
      </c>
      <c r="B404" s="2" t="s">
        <v>16688</v>
      </c>
      <c r="C404" s="2" t="s">
        <v>3526</v>
      </c>
      <c r="D404" s="2" t="s">
        <v>1592</v>
      </c>
      <c r="E404" s="2" t="s">
        <v>1592</v>
      </c>
      <c r="F404" s="2" t="s">
        <v>1592</v>
      </c>
    </row>
    <row r="405" spans="1:6" ht="45" customHeight="1" x14ac:dyDescent="0.25">
      <c r="A405" s="2" t="s">
        <v>1464</v>
      </c>
      <c r="B405" s="2" t="s">
        <v>16689</v>
      </c>
      <c r="C405" s="2" t="s">
        <v>3526</v>
      </c>
      <c r="D405" s="2" t="s">
        <v>1592</v>
      </c>
      <c r="E405" s="2" t="s">
        <v>1592</v>
      </c>
      <c r="F405" s="2" t="s">
        <v>1592</v>
      </c>
    </row>
    <row r="406" spans="1:6" ht="45" customHeight="1" x14ac:dyDescent="0.25">
      <c r="A406" s="2" t="s">
        <v>1468</v>
      </c>
      <c r="B406" s="2" t="s">
        <v>16690</v>
      </c>
      <c r="C406" s="2" t="s">
        <v>3526</v>
      </c>
      <c r="D406" s="2" t="s">
        <v>1592</v>
      </c>
      <c r="E406" s="2" t="s">
        <v>1592</v>
      </c>
      <c r="F406" s="2" t="s">
        <v>1592</v>
      </c>
    </row>
    <row r="407" spans="1:6" ht="45" customHeight="1" x14ac:dyDescent="0.25">
      <c r="A407" s="2" t="s">
        <v>1470</v>
      </c>
      <c r="B407" s="2" t="s">
        <v>16691</v>
      </c>
      <c r="C407" s="2" t="s">
        <v>3526</v>
      </c>
      <c r="D407" s="2" t="s">
        <v>1592</v>
      </c>
      <c r="E407" s="2" t="s">
        <v>1592</v>
      </c>
      <c r="F407" s="2" t="s">
        <v>1592</v>
      </c>
    </row>
    <row r="408" spans="1:6" ht="45" customHeight="1" x14ac:dyDescent="0.25">
      <c r="A408" s="2" t="s">
        <v>1473</v>
      </c>
      <c r="B408" s="2" t="s">
        <v>16692</v>
      </c>
      <c r="C408" s="2" t="s">
        <v>3526</v>
      </c>
      <c r="D408" s="2" t="s">
        <v>1592</v>
      </c>
      <c r="E408" s="2" t="s">
        <v>1592</v>
      </c>
      <c r="F408" s="2" t="s">
        <v>1592</v>
      </c>
    </row>
    <row r="409" spans="1:6" ht="45" customHeight="1" x14ac:dyDescent="0.25">
      <c r="A409" s="2" t="s">
        <v>1476</v>
      </c>
      <c r="B409" s="2" t="s">
        <v>16693</v>
      </c>
      <c r="C409" s="2" t="s">
        <v>3526</v>
      </c>
      <c r="D409" s="2" t="s">
        <v>1592</v>
      </c>
      <c r="E409" s="2" t="s">
        <v>1592</v>
      </c>
      <c r="F409" s="2" t="s">
        <v>1592</v>
      </c>
    </row>
    <row r="410" spans="1:6" ht="45" customHeight="1" x14ac:dyDescent="0.25">
      <c r="A410" s="2" t="s">
        <v>1480</v>
      </c>
      <c r="B410" s="2" t="s">
        <v>16694</v>
      </c>
      <c r="C410" s="2" t="s">
        <v>3526</v>
      </c>
      <c r="D410" s="2" t="s">
        <v>1592</v>
      </c>
      <c r="E410" s="2" t="s">
        <v>1592</v>
      </c>
      <c r="F410" s="2" t="s">
        <v>1592</v>
      </c>
    </row>
    <row r="411" spans="1:6" ht="45" customHeight="1" x14ac:dyDescent="0.25">
      <c r="A411" s="2" t="s">
        <v>1483</v>
      </c>
      <c r="B411" s="2" t="s">
        <v>16695</v>
      </c>
      <c r="C411" s="2" t="s">
        <v>3526</v>
      </c>
      <c r="D411" s="2" t="s">
        <v>1592</v>
      </c>
      <c r="E411" s="2" t="s">
        <v>1592</v>
      </c>
      <c r="F411" s="2" t="s">
        <v>1592</v>
      </c>
    </row>
    <row r="412" spans="1:6" ht="45" customHeight="1" x14ac:dyDescent="0.25">
      <c r="A412" s="2" t="s">
        <v>1486</v>
      </c>
      <c r="B412" s="2" t="s">
        <v>16696</v>
      </c>
      <c r="C412" s="2" t="s">
        <v>3526</v>
      </c>
      <c r="D412" s="2" t="s">
        <v>1592</v>
      </c>
      <c r="E412" s="2" t="s">
        <v>1592</v>
      </c>
      <c r="F412" s="2" t="s">
        <v>1592</v>
      </c>
    </row>
    <row r="413" spans="1:6" ht="45" customHeight="1" x14ac:dyDescent="0.25">
      <c r="A413" s="2" t="s">
        <v>1490</v>
      </c>
      <c r="B413" s="2" t="s">
        <v>16697</v>
      </c>
      <c r="C413" s="2" t="s">
        <v>3526</v>
      </c>
      <c r="D413" s="2" t="s">
        <v>1592</v>
      </c>
      <c r="E413" s="2" t="s">
        <v>1592</v>
      </c>
      <c r="F413" s="2" t="s">
        <v>1592</v>
      </c>
    </row>
    <row r="414" spans="1:6" ht="45" customHeight="1" x14ac:dyDescent="0.25">
      <c r="A414" s="2" t="s">
        <v>1495</v>
      </c>
      <c r="B414" s="2" t="s">
        <v>16698</v>
      </c>
      <c r="C414" s="2" t="s">
        <v>3526</v>
      </c>
      <c r="D414" s="2" t="s">
        <v>1592</v>
      </c>
      <c r="E414" s="2" t="s">
        <v>1592</v>
      </c>
      <c r="F414" s="2" t="s">
        <v>1592</v>
      </c>
    </row>
    <row r="415" spans="1:6" ht="45" customHeight="1" x14ac:dyDescent="0.25">
      <c r="A415" s="2" t="s">
        <v>1498</v>
      </c>
      <c r="B415" s="2" t="s">
        <v>16699</v>
      </c>
      <c r="C415" s="2" t="s">
        <v>3526</v>
      </c>
      <c r="D415" s="2" t="s">
        <v>1592</v>
      </c>
      <c r="E415" s="2" t="s">
        <v>1592</v>
      </c>
      <c r="F415" s="2" t="s">
        <v>1592</v>
      </c>
    </row>
    <row r="416" spans="1:6" ht="45" customHeight="1" x14ac:dyDescent="0.25">
      <c r="A416" s="2" t="s">
        <v>1502</v>
      </c>
      <c r="B416" s="2" t="s">
        <v>16700</v>
      </c>
      <c r="C416" s="2" t="s">
        <v>3526</v>
      </c>
      <c r="D416" s="2" t="s">
        <v>1592</v>
      </c>
      <c r="E416" s="2" t="s">
        <v>1592</v>
      </c>
      <c r="F416" s="2" t="s">
        <v>1592</v>
      </c>
    </row>
    <row r="417" spans="1:6" ht="45" customHeight="1" x14ac:dyDescent="0.25">
      <c r="A417" s="2" t="s">
        <v>1505</v>
      </c>
      <c r="B417" s="2" t="s">
        <v>16701</v>
      </c>
      <c r="C417" s="2" t="s">
        <v>3526</v>
      </c>
      <c r="D417" s="2" t="s">
        <v>1592</v>
      </c>
      <c r="E417" s="2" t="s">
        <v>1592</v>
      </c>
      <c r="F417" s="2" t="s">
        <v>1592</v>
      </c>
    </row>
    <row r="418" spans="1:6" ht="45" customHeight="1" x14ac:dyDescent="0.25">
      <c r="A418" s="2" t="s">
        <v>1510</v>
      </c>
      <c r="B418" s="2" t="s">
        <v>16702</v>
      </c>
      <c r="C418" s="2" t="s">
        <v>3526</v>
      </c>
      <c r="D418" s="2" t="s">
        <v>1592</v>
      </c>
      <c r="E418" s="2" t="s">
        <v>1592</v>
      </c>
      <c r="F418" s="2" t="s">
        <v>1592</v>
      </c>
    </row>
    <row r="419" spans="1:6" ht="45" customHeight="1" x14ac:dyDescent="0.25">
      <c r="A419" s="2" t="s">
        <v>1514</v>
      </c>
      <c r="B419" s="2" t="s">
        <v>16703</v>
      </c>
      <c r="C419" s="2" t="s">
        <v>3526</v>
      </c>
      <c r="D419" s="2" t="s">
        <v>1592</v>
      </c>
      <c r="E419" s="2" t="s">
        <v>1592</v>
      </c>
      <c r="F419" s="2" t="s">
        <v>1592</v>
      </c>
    </row>
    <row r="420" spans="1:6" ht="45" customHeight="1" x14ac:dyDescent="0.25">
      <c r="A420" s="2" t="s">
        <v>1518</v>
      </c>
      <c r="B420" s="2" t="s">
        <v>16704</v>
      </c>
      <c r="C420" s="2" t="s">
        <v>3526</v>
      </c>
      <c r="D420" s="2" t="s">
        <v>1592</v>
      </c>
      <c r="E420" s="2" t="s">
        <v>1592</v>
      </c>
      <c r="F420" s="2" t="s">
        <v>1592</v>
      </c>
    </row>
    <row r="421" spans="1:6" ht="45" customHeight="1" x14ac:dyDescent="0.25">
      <c r="A421" s="2" t="s">
        <v>1521</v>
      </c>
      <c r="B421" s="2" t="s">
        <v>16705</v>
      </c>
      <c r="C421" s="2" t="s">
        <v>3526</v>
      </c>
      <c r="D421" s="2" t="s">
        <v>1592</v>
      </c>
      <c r="E421" s="2" t="s">
        <v>1592</v>
      </c>
      <c r="F421" s="2" t="s">
        <v>1592</v>
      </c>
    </row>
    <row r="422" spans="1:6" ht="45" customHeight="1" x14ac:dyDescent="0.25">
      <c r="A422" s="2" t="s">
        <v>1525</v>
      </c>
      <c r="B422" s="2" t="s">
        <v>16706</v>
      </c>
      <c r="C422" s="2" t="s">
        <v>3526</v>
      </c>
      <c r="D422" s="2" t="s">
        <v>1592</v>
      </c>
      <c r="E422" s="2" t="s">
        <v>1592</v>
      </c>
      <c r="F422" s="2" t="s">
        <v>1592</v>
      </c>
    </row>
    <row r="423" spans="1:6" ht="45" customHeight="1" x14ac:dyDescent="0.25">
      <c r="A423" s="2" t="s">
        <v>1528</v>
      </c>
      <c r="B423" s="2" t="s">
        <v>16707</v>
      </c>
      <c r="C423" s="2" t="s">
        <v>3526</v>
      </c>
      <c r="D423" s="2" t="s">
        <v>1592</v>
      </c>
      <c r="E423" s="2" t="s">
        <v>1592</v>
      </c>
      <c r="F423" s="2" t="s">
        <v>1592</v>
      </c>
    </row>
    <row r="424" spans="1:6" ht="45" customHeight="1" x14ac:dyDescent="0.25">
      <c r="A424" s="2" t="s">
        <v>1533</v>
      </c>
      <c r="B424" s="2" t="s">
        <v>16708</v>
      </c>
      <c r="C424" s="2" t="s">
        <v>3526</v>
      </c>
      <c r="D424" s="2" t="s">
        <v>1592</v>
      </c>
      <c r="E424" s="2" t="s">
        <v>1592</v>
      </c>
      <c r="F424" s="2" t="s">
        <v>1592</v>
      </c>
    </row>
    <row r="425" spans="1:6" ht="45" customHeight="1" x14ac:dyDescent="0.25">
      <c r="A425" s="2" t="s">
        <v>1539</v>
      </c>
      <c r="B425" s="2" t="s">
        <v>16709</v>
      </c>
      <c r="C425" s="2" t="s">
        <v>3526</v>
      </c>
      <c r="D425" s="2" t="s">
        <v>1592</v>
      </c>
      <c r="E425" s="2" t="s">
        <v>1592</v>
      </c>
      <c r="F425" s="2" t="s">
        <v>1592</v>
      </c>
    </row>
    <row r="426" spans="1:6" ht="45" customHeight="1" x14ac:dyDescent="0.25">
      <c r="A426" s="2" t="s">
        <v>1541</v>
      </c>
      <c r="B426" s="2" t="s">
        <v>16710</v>
      </c>
      <c r="C426" s="2" t="s">
        <v>3526</v>
      </c>
      <c r="D426" s="2" t="s">
        <v>1592</v>
      </c>
      <c r="E426" s="2" t="s">
        <v>1592</v>
      </c>
      <c r="F426" s="2" t="s">
        <v>1592</v>
      </c>
    </row>
    <row r="427" spans="1:6" ht="45" customHeight="1" x14ac:dyDescent="0.25">
      <c r="A427" s="2" t="s">
        <v>1545</v>
      </c>
      <c r="B427" s="2" t="s">
        <v>16711</v>
      </c>
      <c r="C427" s="2" t="s">
        <v>3526</v>
      </c>
      <c r="D427" s="2" t="s">
        <v>1592</v>
      </c>
      <c r="E427" s="2" t="s">
        <v>1592</v>
      </c>
      <c r="F427" s="2" t="s">
        <v>1592</v>
      </c>
    </row>
    <row r="428" spans="1:6" ht="45" customHeight="1" x14ac:dyDescent="0.25">
      <c r="A428" s="2" t="s">
        <v>1549</v>
      </c>
      <c r="B428" s="2" t="s">
        <v>16712</v>
      </c>
      <c r="C428" s="2" t="s">
        <v>3526</v>
      </c>
      <c r="D428" s="2" t="s">
        <v>1592</v>
      </c>
      <c r="E428" s="2" t="s">
        <v>1592</v>
      </c>
      <c r="F428" s="2" t="s">
        <v>1592</v>
      </c>
    </row>
    <row r="429" spans="1:6" ht="45" customHeight="1" x14ac:dyDescent="0.25">
      <c r="A429" s="2" t="s">
        <v>1552</v>
      </c>
      <c r="B429" s="2" t="s">
        <v>16713</v>
      </c>
      <c r="C429" s="2" t="s">
        <v>3526</v>
      </c>
      <c r="D429" s="2" t="s">
        <v>1592</v>
      </c>
      <c r="E429" s="2" t="s">
        <v>1592</v>
      </c>
      <c r="F429" s="2" t="s">
        <v>1592</v>
      </c>
    </row>
    <row r="430" spans="1:6" ht="45" customHeight="1" x14ac:dyDescent="0.25">
      <c r="A430" s="2" t="s">
        <v>1555</v>
      </c>
      <c r="B430" s="2" t="s">
        <v>16714</v>
      </c>
      <c r="C430" s="2" t="s">
        <v>3526</v>
      </c>
      <c r="D430" s="2" t="s">
        <v>1592</v>
      </c>
      <c r="E430" s="2" t="s">
        <v>1592</v>
      </c>
      <c r="F430" s="2" t="s">
        <v>1592</v>
      </c>
    </row>
    <row r="431" spans="1:6" ht="45" customHeight="1" x14ac:dyDescent="0.25">
      <c r="A431" s="2" t="s">
        <v>1558</v>
      </c>
      <c r="B431" s="2" t="s">
        <v>16715</v>
      </c>
      <c r="C431" s="2" t="s">
        <v>3526</v>
      </c>
      <c r="D431" s="2" t="s">
        <v>1592</v>
      </c>
      <c r="E431" s="2" t="s">
        <v>1592</v>
      </c>
      <c r="F431" s="2" t="s">
        <v>1592</v>
      </c>
    </row>
    <row r="432" spans="1:6" ht="45" customHeight="1" x14ac:dyDescent="0.25">
      <c r="A432" s="2" t="s">
        <v>1563</v>
      </c>
      <c r="B432" s="2" t="s">
        <v>16716</v>
      </c>
      <c r="C432" s="2" t="s">
        <v>3526</v>
      </c>
      <c r="D432" s="2" t="s">
        <v>1592</v>
      </c>
      <c r="E432" s="2" t="s">
        <v>1592</v>
      </c>
      <c r="F432" s="2" t="s">
        <v>1592</v>
      </c>
    </row>
    <row r="433" spans="1:6" ht="45" customHeight="1" x14ac:dyDescent="0.25">
      <c r="A433" s="2" t="s">
        <v>1566</v>
      </c>
      <c r="B433" s="2" t="s">
        <v>16717</v>
      </c>
      <c r="C433" s="2" t="s">
        <v>3526</v>
      </c>
      <c r="D433" s="2" t="s">
        <v>1592</v>
      </c>
      <c r="E433" s="2" t="s">
        <v>1592</v>
      </c>
      <c r="F433" s="2" t="s">
        <v>1592</v>
      </c>
    </row>
    <row r="434" spans="1:6" ht="45" customHeight="1" x14ac:dyDescent="0.25">
      <c r="A434" s="2" t="s">
        <v>1569</v>
      </c>
      <c r="B434" s="2" t="s">
        <v>16718</v>
      </c>
      <c r="C434" s="2" t="s">
        <v>3526</v>
      </c>
      <c r="D434" s="2" t="s">
        <v>1592</v>
      </c>
      <c r="E434" s="2" t="s">
        <v>1592</v>
      </c>
      <c r="F434" s="2" t="s">
        <v>1592</v>
      </c>
    </row>
    <row r="435" spans="1:6" ht="45" customHeight="1" x14ac:dyDescent="0.25">
      <c r="A435" s="2" t="s">
        <v>1572</v>
      </c>
      <c r="B435" s="2" t="s">
        <v>16719</v>
      </c>
      <c r="C435" s="2" t="s">
        <v>3526</v>
      </c>
      <c r="D435" s="2" t="s">
        <v>1592</v>
      </c>
      <c r="E435" s="2" t="s">
        <v>1592</v>
      </c>
      <c r="F435" s="2" t="s">
        <v>1592</v>
      </c>
    </row>
    <row r="436" spans="1:6" ht="45" customHeight="1" x14ac:dyDescent="0.25">
      <c r="A436" s="2" t="s">
        <v>1576</v>
      </c>
      <c r="B436" s="2" t="s">
        <v>16720</v>
      </c>
      <c r="C436" s="2" t="s">
        <v>3526</v>
      </c>
      <c r="D436" s="2" t="s">
        <v>1592</v>
      </c>
      <c r="E436" s="2" t="s">
        <v>1592</v>
      </c>
      <c r="F436" s="2" t="s">
        <v>1592</v>
      </c>
    </row>
    <row r="437" spans="1:6" ht="45" customHeight="1" x14ac:dyDescent="0.25">
      <c r="A437" s="2" t="s">
        <v>1580</v>
      </c>
      <c r="B437" s="2" t="s">
        <v>16721</v>
      </c>
      <c r="C437" s="2" t="s">
        <v>3526</v>
      </c>
      <c r="D437" s="2" t="s">
        <v>1592</v>
      </c>
      <c r="E437" s="2" t="s">
        <v>1592</v>
      </c>
      <c r="F437" s="2" t="s">
        <v>1592</v>
      </c>
    </row>
    <row r="438" spans="1:6" ht="45" customHeight="1" x14ac:dyDescent="0.25">
      <c r="A438" s="2" t="s">
        <v>1582</v>
      </c>
      <c r="B438" s="2" t="s">
        <v>16722</v>
      </c>
      <c r="C438" s="2" t="s">
        <v>3526</v>
      </c>
      <c r="D438" s="2" t="s">
        <v>1592</v>
      </c>
      <c r="E438" s="2" t="s">
        <v>1592</v>
      </c>
      <c r="F438" s="2" t="s">
        <v>1592</v>
      </c>
    </row>
    <row r="439" spans="1:6" ht="45" customHeight="1" x14ac:dyDescent="0.25">
      <c r="A439" s="2" t="s">
        <v>1585</v>
      </c>
      <c r="B439" s="2" t="s">
        <v>16723</v>
      </c>
      <c r="C439" s="2" t="s">
        <v>3526</v>
      </c>
      <c r="D439" s="2" t="s">
        <v>1592</v>
      </c>
      <c r="E439" s="2" t="s">
        <v>1592</v>
      </c>
      <c r="F439" s="2" t="s">
        <v>1592</v>
      </c>
    </row>
    <row r="440" spans="1:6" ht="45" customHeight="1" x14ac:dyDescent="0.25">
      <c r="A440" s="2" t="s">
        <v>1589</v>
      </c>
      <c r="B440" s="2" t="s">
        <v>16724</v>
      </c>
      <c r="C440" s="2" t="s">
        <v>3526</v>
      </c>
      <c r="D440" s="2" t="s">
        <v>1592</v>
      </c>
      <c r="E440" s="2" t="s">
        <v>1592</v>
      </c>
      <c r="F440" s="2" t="s">
        <v>1592</v>
      </c>
    </row>
    <row r="441" spans="1:6" ht="45" customHeight="1" x14ac:dyDescent="0.25">
      <c r="A441" s="2" t="s">
        <v>1593</v>
      </c>
      <c r="B441" s="2" t="s">
        <v>16725</v>
      </c>
      <c r="C441" s="2" t="s">
        <v>3526</v>
      </c>
      <c r="D441" s="2" t="s">
        <v>1592</v>
      </c>
      <c r="E441" s="2" t="s">
        <v>1592</v>
      </c>
      <c r="F441" s="2" t="s">
        <v>1592</v>
      </c>
    </row>
    <row r="442" spans="1:6" ht="45" customHeight="1" x14ac:dyDescent="0.25">
      <c r="A442" s="2" t="s">
        <v>1597</v>
      </c>
      <c r="B442" s="2" t="s">
        <v>16726</v>
      </c>
      <c r="C442" s="2" t="s">
        <v>3526</v>
      </c>
      <c r="D442" s="2" t="s">
        <v>1592</v>
      </c>
      <c r="E442" s="2" t="s">
        <v>1592</v>
      </c>
      <c r="F442" s="2" t="s">
        <v>1592</v>
      </c>
    </row>
    <row r="443" spans="1:6" ht="45" customHeight="1" x14ac:dyDescent="0.25">
      <c r="A443" s="2" t="s">
        <v>1600</v>
      </c>
      <c r="B443" s="2" t="s">
        <v>16727</v>
      </c>
      <c r="C443" s="2" t="s">
        <v>3526</v>
      </c>
      <c r="D443" s="2" t="s">
        <v>1592</v>
      </c>
      <c r="E443" s="2" t="s">
        <v>1592</v>
      </c>
      <c r="F443" s="2" t="s">
        <v>1592</v>
      </c>
    </row>
    <row r="444" spans="1:6" ht="45" customHeight="1" x14ac:dyDescent="0.25">
      <c r="A444" s="2" t="s">
        <v>1604</v>
      </c>
      <c r="B444" s="2" t="s">
        <v>16728</v>
      </c>
      <c r="C444" s="2" t="s">
        <v>3526</v>
      </c>
      <c r="D444" s="2" t="s">
        <v>1592</v>
      </c>
      <c r="E444" s="2" t="s">
        <v>1592</v>
      </c>
      <c r="F444" s="2" t="s">
        <v>1592</v>
      </c>
    </row>
    <row r="445" spans="1:6" ht="45" customHeight="1" x14ac:dyDescent="0.25">
      <c r="A445" s="2" t="s">
        <v>1608</v>
      </c>
      <c r="B445" s="2" t="s">
        <v>16729</v>
      </c>
      <c r="C445" s="2" t="s">
        <v>3526</v>
      </c>
      <c r="D445" s="2" t="s">
        <v>1592</v>
      </c>
      <c r="E445" s="2" t="s">
        <v>1592</v>
      </c>
      <c r="F445" s="2" t="s">
        <v>1592</v>
      </c>
    </row>
    <row r="446" spans="1:6" ht="45" customHeight="1" x14ac:dyDescent="0.25">
      <c r="A446" s="2" t="s">
        <v>1611</v>
      </c>
      <c r="B446" s="2" t="s">
        <v>16730</v>
      </c>
      <c r="C446" s="2" t="s">
        <v>3526</v>
      </c>
      <c r="D446" s="2" t="s">
        <v>1592</v>
      </c>
      <c r="E446" s="2" t="s">
        <v>1592</v>
      </c>
      <c r="F446" s="2" t="s">
        <v>1592</v>
      </c>
    </row>
    <row r="447" spans="1:6" ht="45" customHeight="1" x14ac:dyDescent="0.25">
      <c r="A447" s="2" t="s">
        <v>1614</v>
      </c>
      <c r="B447" s="2" t="s">
        <v>16731</v>
      </c>
      <c r="C447" s="2" t="s">
        <v>3526</v>
      </c>
      <c r="D447" s="2" t="s">
        <v>1592</v>
      </c>
      <c r="E447" s="2" t="s">
        <v>1592</v>
      </c>
      <c r="F447" s="2" t="s">
        <v>1592</v>
      </c>
    </row>
    <row r="448" spans="1:6" ht="45" customHeight="1" x14ac:dyDescent="0.25">
      <c r="A448" s="2" t="s">
        <v>1619</v>
      </c>
      <c r="B448" s="2" t="s">
        <v>16732</v>
      </c>
      <c r="C448" s="2" t="s">
        <v>3526</v>
      </c>
      <c r="D448" s="2" t="s">
        <v>1592</v>
      </c>
      <c r="E448" s="2" t="s">
        <v>1592</v>
      </c>
      <c r="F448" s="2" t="s">
        <v>1592</v>
      </c>
    </row>
    <row r="449" spans="1:6" ht="45" customHeight="1" x14ac:dyDescent="0.25">
      <c r="A449" s="2" t="s">
        <v>1623</v>
      </c>
      <c r="B449" s="2" t="s">
        <v>16733</v>
      </c>
      <c r="C449" s="2" t="s">
        <v>3526</v>
      </c>
      <c r="D449" s="2" t="s">
        <v>1592</v>
      </c>
      <c r="E449" s="2" t="s">
        <v>1592</v>
      </c>
      <c r="F449" s="2" t="s">
        <v>1592</v>
      </c>
    </row>
    <row r="450" spans="1:6" ht="45" customHeight="1" x14ac:dyDescent="0.25">
      <c r="A450" s="2" t="s">
        <v>1625</v>
      </c>
      <c r="B450" s="2" t="s">
        <v>16734</v>
      </c>
      <c r="C450" s="2" t="s">
        <v>3526</v>
      </c>
      <c r="D450" s="2" t="s">
        <v>1592</v>
      </c>
      <c r="E450" s="2" t="s">
        <v>1592</v>
      </c>
      <c r="F450" s="2" t="s">
        <v>1592</v>
      </c>
    </row>
    <row r="451" spans="1:6" ht="45" customHeight="1" x14ac:dyDescent="0.25">
      <c r="A451" s="2" t="s">
        <v>1628</v>
      </c>
      <c r="B451" s="2" t="s">
        <v>16735</v>
      </c>
      <c r="C451" s="2" t="s">
        <v>3526</v>
      </c>
      <c r="D451" s="2" t="s">
        <v>1592</v>
      </c>
      <c r="E451" s="2" t="s">
        <v>1592</v>
      </c>
      <c r="F451" s="2" t="s">
        <v>1592</v>
      </c>
    </row>
    <row r="452" spans="1:6" ht="45" customHeight="1" x14ac:dyDescent="0.25">
      <c r="A452" s="2" t="s">
        <v>1632</v>
      </c>
      <c r="B452" s="2" t="s">
        <v>16736</v>
      </c>
      <c r="C452" s="2" t="s">
        <v>3526</v>
      </c>
      <c r="D452" s="2" t="s">
        <v>1592</v>
      </c>
      <c r="E452" s="2" t="s">
        <v>1592</v>
      </c>
      <c r="F452" s="2" t="s">
        <v>1592</v>
      </c>
    </row>
    <row r="453" spans="1:6" ht="45" customHeight="1" x14ac:dyDescent="0.25">
      <c r="A453" s="2" t="s">
        <v>1635</v>
      </c>
      <c r="B453" s="2" t="s">
        <v>16737</v>
      </c>
      <c r="C453" s="2" t="s">
        <v>3526</v>
      </c>
      <c r="D453" s="2" t="s">
        <v>1592</v>
      </c>
      <c r="E453" s="2" t="s">
        <v>1592</v>
      </c>
      <c r="F453" s="2" t="s">
        <v>1592</v>
      </c>
    </row>
    <row r="454" spans="1:6" ht="45" customHeight="1" x14ac:dyDescent="0.25">
      <c r="A454" s="2" t="s">
        <v>1638</v>
      </c>
      <c r="B454" s="2" t="s">
        <v>16738</v>
      </c>
      <c r="C454" s="2" t="s">
        <v>3526</v>
      </c>
      <c r="D454" s="2" t="s">
        <v>1592</v>
      </c>
      <c r="E454" s="2" t="s">
        <v>1592</v>
      </c>
      <c r="F454" s="2" t="s">
        <v>1592</v>
      </c>
    </row>
    <row r="455" spans="1:6" ht="45" customHeight="1" x14ac:dyDescent="0.25">
      <c r="A455" s="2" t="s">
        <v>1642</v>
      </c>
      <c r="B455" s="2" t="s">
        <v>16739</v>
      </c>
      <c r="C455" s="2" t="s">
        <v>3526</v>
      </c>
      <c r="D455" s="2" t="s">
        <v>1592</v>
      </c>
      <c r="E455" s="2" t="s">
        <v>1592</v>
      </c>
      <c r="F455" s="2" t="s">
        <v>1592</v>
      </c>
    </row>
    <row r="456" spans="1:6" ht="45" customHeight="1" x14ac:dyDescent="0.25">
      <c r="A456" s="2" t="s">
        <v>1646</v>
      </c>
      <c r="B456" s="2" t="s">
        <v>16740</v>
      </c>
      <c r="C456" s="2" t="s">
        <v>3526</v>
      </c>
      <c r="D456" s="2" t="s">
        <v>1592</v>
      </c>
      <c r="E456" s="2" t="s">
        <v>1592</v>
      </c>
      <c r="F456" s="2" t="s">
        <v>1592</v>
      </c>
    </row>
    <row r="457" spans="1:6" ht="45" customHeight="1" x14ac:dyDescent="0.25">
      <c r="A457" s="2" t="s">
        <v>1650</v>
      </c>
      <c r="B457" s="2" t="s">
        <v>16741</v>
      </c>
      <c r="C457" s="2" t="s">
        <v>3526</v>
      </c>
      <c r="D457" s="2" t="s">
        <v>1592</v>
      </c>
      <c r="E457" s="2" t="s">
        <v>1592</v>
      </c>
      <c r="F457" s="2" t="s">
        <v>1592</v>
      </c>
    </row>
    <row r="458" spans="1:6" ht="45" customHeight="1" x14ac:dyDescent="0.25">
      <c r="A458" s="2" t="s">
        <v>1655</v>
      </c>
      <c r="B458" s="2" t="s">
        <v>16742</v>
      </c>
      <c r="C458" s="2" t="s">
        <v>3526</v>
      </c>
      <c r="D458" s="2" t="s">
        <v>1592</v>
      </c>
      <c r="E458" s="2" t="s">
        <v>1592</v>
      </c>
      <c r="F458" s="2" t="s">
        <v>1592</v>
      </c>
    </row>
    <row r="459" spans="1:6" ht="45" customHeight="1" x14ac:dyDescent="0.25">
      <c r="A459" s="2" t="s">
        <v>1659</v>
      </c>
      <c r="B459" s="2" t="s">
        <v>16743</v>
      </c>
      <c r="C459" s="2" t="s">
        <v>3526</v>
      </c>
      <c r="D459" s="2" t="s">
        <v>1592</v>
      </c>
      <c r="E459" s="2" t="s">
        <v>1592</v>
      </c>
      <c r="F459" s="2" t="s">
        <v>1592</v>
      </c>
    </row>
    <row r="460" spans="1:6" ht="45" customHeight="1" x14ac:dyDescent="0.25">
      <c r="A460" s="2" t="s">
        <v>1664</v>
      </c>
      <c r="B460" s="2" t="s">
        <v>16744</v>
      </c>
      <c r="C460" s="2" t="s">
        <v>3526</v>
      </c>
      <c r="D460" s="2" t="s">
        <v>1592</v>
      </c>
      <c r="E460" s="2" t="s">
        <v>1592</v>
      </c>
      <c r="F460" s="2" t="s">
        <v>1592</v>
      </c>
    </row>
    <row r="461" spans="1:6" ht="45" customHeight="1" x14ac:dyDescent="0.25">
      <c r="A461" s="2" t="s">
        <v>1669</v>
      </c>
      <c r="B461" s="2" t="s">
        <v>16745</v>
      </c>
      <c r="C461" s="2" t="s">
        <v>3526</v>
      </c>
      <c r="D461" s="2" t="s">
        <v>1592</v>
      </c>
      <c r="E461" s="2" t="s">
        <v>1592</v>
      </c>
      <c r="F461" s="2" t="s">
        <v>1592</v>
      </c>
    </row>
    <row r="462" spans="1:6" ht="45" customHeight="1" x14ac:dyDescent="0.25">
      <c r="A462" s="2" t="s">
        <v>1673</v>
      </c>
      <c r="B462" s="2" t="s">
        <v>16746</v>
      </c>
      <c r="C462" s="2" t="s">
        <v>3526</v>
      </c>
      <c r="D462" s="2" t="s">
        <v>1592</v>
      </c>
      <c r="E462" s="2" t="s">
        <v>1592</v>
      </c>
      <c r="F462" s="2" t="s">
        <v>1592</v>
      </c>
    </row>
    <row r="463" spans="1:6" ht="45" customHeight="1" x14ac:dyDescent="0.25">
      <c r="A463" s="2" t="s">
        <v>1676</v>
      </c>
      <c r="B463" s="2" t="s">
        <v>16747</v>
      </c>
      <c r="C463" s="2" t="s">
        <v>3526</v>
      </c>
      <c r="D463" s="2" t="s">
        <v>1592</v>
      </c>
      <c r="E463" s="2" t="s">
        <v>1592</v>
      </c>
      <c r="F463" s="2" t="s">
        <v>1592</v>
      </c>
    </row>
    <row r="464" spans="1:6" ht="45" customHeight="1" x14ac:dyDescent="0.25">
      <c r="A464" s="2" t="s">
        <v>1680</v>
      </c>
      <c r="B464" s="2" t="s">
        <v>16748</v>
      </c>
      <c r="C464" s="2" t="s">
        <v>3526</v>
      </c>
      <c r="D464" s="2" t="s">
        <v>1592</v>
      </c>
      <c r="E464" s="2" t="s">
        <v>1592</v>
      </c>
      <c r="F464" s="2" t="s">
        <v>1592</v>
      </c>
    </row>
    <row r="465" spans="1:6" ht="45" customHeight="1" x14ac:dyDescent="0.25">
      <c r="A465" s="2" t="s">
        <v>1682</v>
      </c>
      <c r="B465" s="2" t="s">
        <v>16749</v>
      </c>
      <c r="C465" s="2" t="s">
        <v>3526</v>
      </c>
      <c r="D465" s="2" t="s">
        <v>1592</v>
      </c>
      <c r="E465" s="2" t="s">
        <v>1592</v>
      </c>
      <c r="F465" s="2" t="s">
        <v>1592</v>
      </c>
    </row>
    <row r="466" spans="1:6" ht="45" customHeight="1" x14ac:dyDescent="0.25">
      <c r="A466" s="2" t="s">
        <v>1686</v>
      </c>
      <c r="B466" s="2" t="s">
        <v>16750</v>
      </c>
      <c r="C466" s="2" t="s">
        <v>3526</v>
      </c>
      <c r="D466" s="2" t="s">
        <v>1592</v>
      </c>
      <c r="E466" s="2" t="s">
        <v>1592</v>
      </c>
      <c r="F466" s="2" t="s">
        <v>1592</v>
      </c>
    </row>
    <row r="467" spans="1:6" ht="45" customHeight="1" x14ac:dyDescent="0.25">
      <c r="A467" s="2" t="s">
        <v>1690</v>
      </c>
      <c r="B467" s="2" t="s">
        <v>16751</v>
      </c>
      <c r="C467" s="2" t="s">
        <v>3526</v>
      </c>
      <c r="D467" s="2" t="s">
        <v>1592</v>
      </c>
      <c r="E467" s="2" t="s">
        <v>1592</v>
      </c>
      <c r="F467" s="2" t="s">
        <v>1592</v>
      </c>
    </row>
    <row r="468" spans="1:6" ht="45" customHeight="1" x14ac:dyDescent="0.25">
      <c r="A468" s="2" t="s">
        <v>1692</v>
      </c>
      <c r="B468" s="2" t="s">
        <v>16752</v>
      </c>
      <c r="C468" s="2" t="s">
        <v>3526</v>
      </c>
      <c r="D468" s="2" t="s">
        <v>1592</v>
      </c>
      <c r="E468" s="2" t="s">
        <v>1592</v>
      </c>
      <c r="F468" s="2" t="s">
        <v>1592</v>
      </c>
    </row>
    <row r="469" spans="1:6" ht="45" customHeight="1" x14ac:dyDescent="0.25">
      <c r="A469" s="2" t="s">
        <v>1695</v>
      </c>
      <c r="B469" s="2" t="s">
        <v>16753</v>
      </c>
      <c r="C469" s="2" t="s">
        <v>3526</v>
      </c>
      <c r="D469" s="2" t="s">
        <v>1592</v>
      </c>
      <c r="E469" s="2" t="s">
        <v>1592</v>
      </c>
      <c r="F469" s="2" t="s">
        <v>1592</v>
      </c>
    </row>
    <row r="470" spans="1:6" ht="45" customHeight="1" x14ac:dyDescent="0.25">
      <c r="A470" s="2" t="s">
        <v>1698</v>
      </c>
      <c r="B470" s="2" t="s">
        <v>16754</v>
      </c>
      <c r="C470" s="2" t="s">
        <v>3526</v>
      </c>
      <c r="D470" s="2" t="s">
        <v>1592</v>
      </c>
      <c r="E470" s="2" t="s">
        <v>1592</v>
      </c>
      <c r="F470" s="2" t="s">
        <v>1592</v>
      </c>
    </row>
    <row r="471" spans="1:6" ht="45" customHeight="1" x14ac:dyDescent="0.25">
      <c r="A471" s="2" t="s">
        <v>1701</v>
      </c>
      <c r="B471" s="2" t="s">
        <v>16755</v>
      </c>
      <c r="C471" s="2" t="s">
        <v>3526</v>
      </c>
      <c r="D471" s="2" t="s">
        <v>1592</v>
      </c>
      <c r="E471" s="2" t="s">
        <v>1592</v>
      </c>
      <c r="F471" s="2" t="s">
        <v>1592</v>
      </c>
    </row>
    <row r="472" spans="1:6" ht="45" customHeight="1" x14ac:dyDescent="0.25">
      <c r="A472" s="2" t="s">
        <v>1704</v>
      </c>
      <c r="B472" s="2" t="s">
        <v>16756</v>
      </c>
      <c r="C472" s="2" t="s">
        <v>3526</v>
      </c>
      <c r="D472" s="2" t="s">
        <v>1592</v>
      </c>
      <c r="E472" s="2" t="s">
        <v>1592</v>
      </c>
      <c r="F472" s="2" t="s">
        <v>1592</v>
      </c>
    </row>
    <row r="473" spans="1:6" ht="45" customHeight="1" x14ac:dyDescent="0.25">
      <c r="A473" s="2" t="s">
        <v>1706</v>
      </c>
      <c r="B473" s="2" t="s">
        <v>16757</v>
      </c>
      <c r="C473" s="2" t="s">
        <v>3526</v>
      </c>
      <c r="D473" s="2" t="s">
        <v>1592</v>
      </c>
      <c r="E473" s="2" t="s">
        <v>1592</v>
      </c>
      <c r="F473" s="2" t="s">
        <v>1592</v>
      </c>
    </row>
    <row r="474" spans="1:6" ht="45" customHeight="1" x14ac:dyDescent="0.25">
      <c r="A474" s="2" t="s">
        <v>1708</v>
      </c>
      <c r="B474" s="2" t="s">
        <v>16758</v>
      </c>
      <c r="C474" s="2" t="s">
        <v>3526</v>
      </c>
      <c r="D474" s="2" t="s">
        <v>1592</v>
      </c>
      <c r="E474" s="2" t="s">
        <v>1592</v>
      </c>
      <c r="F474" s="2" t="s">
        <v>1592</v>
      </c>
    </row>
    <row r="475" spans="1:6" ht="45" customHeight="1" x14ac:dyDescent="0.25">
      <c r="A475" s="2" t="s">
        <v>1711</v>
      </c>
      <c r="B475" s="2" t="s">
        <v>16759</v>
      </c>
      <c r="C475" s="2" t="s">
        <v>3526</v>
      </c>
      <c r="D475" s="2" t="s">
        <v>1592</v>
      </c>
      <c r="E475" s="2" t="s">
        <v>1592</v>
      </c>
      <c r="F475" s="2" t="s">
        <v>1592</v>
      </c>
    </row>
    <row r="476" spans="1:6" ht="45" customHeight="1" x14ac:dyDescent="0.25">
      <c r="A476" s="2" t="s">
        <v>1713</v>
      </c>
      <c r="B476" s="2" t="s">
        <v>16760</v>
      </c>
      <c r="C476" s="2" t="s">
        <v>3526</v>
      </c>
      <c r="D476" s="2" t="s">
        <v>1592</v>
      </c>
      <c r="E476" s="2" t="s">
        <v>1592</v>
      </c>
      <c r="F476" s="2" t="s">
        <v>1592</v>
      </c>
    </row>
    <row r="477" spans="1:6" ht="45" customHeight="1" x14ac:dyDescent="0.25">
      <c r="A477" s="2" t="s">
        <v>1715</v>
      </c>
      <c r="B477" s="2" t="s">
        <v>16761</v>
      </c>
      <c r="C477" s="2" t="s">
        <v>3526</v>
      </c>
      <c r="D477" s="2" t="s">
        <v>1592</v>
      </c>
      <c r="E477" s="2" t="s">
        <v>1592</v>
      </c>
      <c r="F477" s="2" t="s">
        <v>1592</v>
      </c>
    </row>
    <row r="478" spans="1:6" ht="45" customHeight="1" x14ac:dyDescent="0.25">
      <c r="A478" s="2" t="s">
        <v>1718</v>
      </c>
      <c r="B478" s="2" t="s">
        <v>16762</v>
      </c>
      <c r="C478" s="2" t="s">
        <v>3526</v>
      </c>
      <c r="D478" s="2" t="s">
        <v>1592</v>
      </c>
      <c r="E478" s="2" t="s">
        <v>1592</v>
      </c>
      <c r="F478" s="2" t="s">
        <v>1592</v>
      </c>
    </row>
    <row r="479" spans="1:6" ht="45" customHeight="1" x14ac:dyDescent="0.25">
      <c r="A479" s="2" t="s">
        <v>1720</v>
      </c>
      <c r="B479" s="2" t="s">
        <v>16763</v>
      </c>
      <c r="C479" s="2" t="s">
        <v>3526</v>
      </c>
      <c r="D479" s="2" t="s">
        <v>1592</v>
      </c>
      <c r="E479" s="2" t="s">
        <v>1592</v>
      </c>
      <c r="F479" s="2" t="s">
        <v>1592</v>
      </c>
    </row>
    <row r="480" spans="1:6" ht="45" customHeight="1" x14ac:dyDescent="0.25">
      <c r="A480" s="2" t="s">
        <v>1722</v>
      </c>
      <c r="B480" s="2" t="s">
        <v>16764</v>
      </c>
      <c r="C480" s="2" t="s">
        <v>3526</v>
      </c>
      <c r="D480" s="2" t="s">
        <v>1592</v>
      </c>
      <c r="E480" s="2" t="s">
        <v>1592</v>
      </c>
      <c r="F480" s="2" t="s">
        <v>1592</v>
      </c>
    </row>
    <row r="481" spans="1:6" ht="45" customHeight="1" x14ac:dyDescent="0.25">
      <c r="A481" s="2" t="s">
        <v>1724</v>
      </c>
      <c r="B481" s="2" t="s">
        <v>16765</v>
      </c>
      <c r="C481" s="2" t="s">
        <v>3526</v>
      </c>
      <c r="D481" s="2" t="s">
        <v>1592</v>
      </c>
      <c r="E481" s="2" t="s">
        <v>1592</v>
      </c>
      <c r="F481" s="2" t="s">
        <v>1592</v>
      </c>
    </row>
    <row r="482" spans="1:6" ht="45" customHeight="1" x14ac:dyDescent="0.25">
      <c r="A482" s="2" t="s">
        <v>1726</v>
      </c>
      <c r="B482" s="2" t="s">
        <v>16766</v>
      </c>
      <c r="C482" s="2" t="s">
        <v>3526</v>
      </c>
      <c r="D482" s="2" t="s">
        <v>1592</v>
      </c>
      <c r="E482" s="2" t="s">
        <v>1592</v>
      </c>
      <c r="F482" s="2" t="s">
        <v>1592</v>
      </c>
    </row>
    <row r="483" spans="1:6" ht="45" customHeight="1" x14ac:dyDescent="0.25">
      <c r="A483" s="2" t="s">
        <v>1728</v>
      </c>
      <c r="B483" s="2" t="s">
        <v>16767</v>
      </c>
      <c r="C483" s="2" t="s">
        <v>3526</v>
      </c>
      <c r="D483" s="2" t="s">
        <v>1592</v>
      </c>
      <c r="E483" s="2" t="s">
        <v>1592</v>
      </c>
      <c r="F483" s="2" t="s">
        <v>1592</v>
      </c>
    </row>
    <row r="484" spans="1:6" ht="45" customHeight="1" x14ac:dyDescent="0.25">
      <c r="A484" s="2" t="s">
        <v>1730</v>
      </c>
      <c r="B484" s="2" t="s">
        <v>16768</v>
      </c>
      <c r="C484" s="2" t="s">
        <v>3526</v>
      </c>
      <c r="D484" s="2" t="s">
        <v>1592</v>
      </c>
      <c r="E484" s="2" t="s">
        <v>1592</v>
      </c>
      <c r="F484" s="2" t="s">
        <v>1592</v>
      </c>
    </row>
    <row r="485" spans="1:6" ht="45" customHeight="1" x14ac:dyDescent="0.25">
      <c r="A485" s="2" t="s">
        <v>1732</v>
      </c>
      <c r="B485" s="2" t="s">
        <v>16769</v>
      </c>
      <c r="C485" s="2" t="s">
        <v>3526</v>
      </c>
      <c r="D485" s="2" t="s">
        <v>1592</v>
      </c>
      <c r="E485" s="2" t="s">
        <v>1592</v>
      </c>
      <c r="F485" s="2" t="s">
        <v>1592</v>
      </c>
    </row>
    <row r="486" spans="1:6" ht="45" customHeight="1" x14ac:dyDescent="0.25">
      <c r="A486" s="2" t="s">
        <v>1734</v>
      </c>
      <c r="B486" s="2" t="s">
        <v>16770</v>
      </c>
      <c r="C486" s="2" t="s">
        <v>3526</v>
      </c>
      <c r="D486" s="2" t="s">
        <v>1592</v>
      </c>
      <c r="E486" s="2" t="s">
        <v>1592</v>
      </c>
      <c r="F486" s="2" t="s">
        <v>1592</v>
      </c>
    </row>
    <row r="487" spans="1:6" ht="45" customHeight="1" x14ac:dyDescent="0.25">
      <c r="A487" s="2" t="s">
        <v>1736</v>
      </c>
      <c r="B487" s="2" t="s">
        <v>16771</v>
      </c>
      <c r="C487" s="2" t="s">
        <v>3526</v>
      </c>
      <c r="D487" s="2" t="s">
        <v>1592</v>
      </c>
      <c r="E487" s="2" t="s">
        <v>1592</v>
      </c>
      <c r="F487" s="2" t="s">
        <v>1592</v>
      </c>
    </row>
    <row r="488" spans="1:6" ht="45" customHeight="1" x14ac:dyDescent="0.25">
      <c r="A488" s="2" t="s">
        <v>1738</v>
      </c>
      <c r="B488" s="2" t="s">
        <v>16772</v>
      </c>
      <c r="C488" s="2" t="s">
        <v>3526</v>
      </c>
      <c r="D488" s="2" t="s">
        <v>1592</v>
      </c>
      <c r="E488" s="2" t="s">
        <v>1592</v>
      </c>
      <c r="F488" s="2" t="s">
        <v>1592</v>
      </c>
    </row>
    <row r="489" spans="1:6" ht="45" customHeight="1" x14ac:dyDescent="0.25">
      <c r="A489" s="2" t="s">
        <v>1741</v>
      </c>
      <c r="B489" s="2" t="s">
        <v>16773</v>
      </c>
      <c r="C489" s="2" t="s">
        <v>3526</v>
      </c>
      <c r="D489" s="2" t="s">
        <v>1592</v>
      </c>
      <c r="E489" s="2" t="s">
        <v>1592</v>
      </c>
      <c r="F489" s="2" t="s">
        <v>1592</v>
      </c>
    </row>
    <row r="490" spans="1:6" ht="45" customHeight="1" x14ac:dyDescent="0.25">
      <c r="A490" s="2" t="s">
        <v>1743</v>
      </c>
      <c r="B490" s="2" t="s">
        <v>16774</v>
      </c>
      <c r="C490" s="2" t="s">
        <v>3526</v>
      </c>
      <c r="D490" s="2" t="s">
        <v>1592</v>
      </c>
      <c r="E490" s="2" t="s">
        <v>1592</v>
      </c>
      <c r="F490" s="2" t="s">
        <v>1592</v>
      </c>
    </row>
    <row r="491" spans="1:6" ht="45" customHeight="1" x14ac:dyDescent="0.25">
      <c r="A491" s="2" t="s">
        <v>1746</v>
      </c>
      <c r="B491" s="2" t="s">
        <v>16775</v>
      </c>
      <c r="C491" s="2" t="s">
        <v>3526</v>
      </c>
      <c r="D491" s="2" t="s">
        <v>1592</v>
      </c>
      <c r="E491" s="2" t="s">
        <v>1592</v>
      </c>
      <c r="F491" s="2" t="s">
        <v>1592</v>
      </c>
    </row>
    <row r="492" spans="1:6" ht="45" customHeight="1" x14ac:dyDescent="0.25">
      <c r="A492" s="2" t="s">
        <v>1749</v>
      </c>
      <c r="B492" s="2" t="s">
        <v>16776</v>
      </c>
      <c r="C492" s="2" t="s">
        <v>3526</v>
      </c>
      <c r="D492" s="2" t="s">
        <v>1592</v>
      </c>
      <c r="E492" s="2" t="s">
        <v>1592</v>
      </c>
      <c r="F492" s="2" t="s">
        <v>1592</v>
      </c>
    </row>
    <row r="493" spans="1:6" ht="45" customHeight="1" x14ac:dyDescent="0.25">
      <c r="A493" s="2" t="s">
        <v>1751</v>
      </c>
      <c r="B493" s="2" t="s">
        <v>16777</v>
      </c>
      <c r="C493" s="2" t="s">
        <v>3526</v>
      </c>
      <c r="D493" s="2" t="s">
        <v>1592</v>
      </c>
      <c r="E493" s="2" t="s">
        <v>1592</v>
      </c>
      <c r="F493" s="2" t="s">
        <v>1592</v>
      </c>
    </row>
    <row r="494" spans="1:6" ht="45" customHeight="1" x14ac:dyDescent="0.25">
      <c r="A494" s="2" t="s">
        <v>1753</v>
      </c>
      <c r="B494" s="2" t="s">
        <v>16778</v>
      </c>
      <c r="C494" s="2" t="s">
        <v>3526</v>
      </c>
      <c r="D494" s="2" t="s">
        <v>1592</v>
      </c>
      <c r="E494" s="2" t="s">
        <v>1592</v>
      </c>
      <c r="F494" s="2" t="s">
        <v>1592</v>
      </c>
    </row>
    <row r="495" spans="1:6" ht="45" customHeight="1" x14ac:dyDescent="0.25">
      <c r="A495" s="2" t="s">
        <v>1756</v>
      </c>
      <c r="B495" s="2" t="s">
        <v>16779</v>
      </c>
      <c r="C495" s="2" t="s">
        <v>3526</v>
      </c>
      <c r="D495" s="2" t="s">
        <v>1592</v>
      </c>
      <c r="E495" s="2" t="s">
        <v>1592</v>
      </c>
      <c r="F495" s="2" t="s">
        <v>1592</v>
      </c>
    </row>
    <row r="496" spans="1:6" ht="45" customHeight="1" x14ac:dyDescent="0.25">
      <c r="A496" s="2" t="s">
        <v>1758</v>
      </c>
      <c r="B496" s="2" t="s">
        <v>16780</v>
      </c>
      <c r="C496" s="2" t="s">
        <v>3526</v>
      </c>
      <c r="D496" s="2" t="s">
        <v>1592</v>
      </c>
      <c r="E496" s="2" t="s">
        <v>1592</v>
      </c>
      <c r="F496" s="2" t="s">
        <v>1592</v>
      </c>
    </row>
    <row r="497" spans="1:6" ht="45" customHeight="1" x14ac:dyDescent="0.25">
      <c r="A497" s="2" t="s">
        <v>1760</v>
      </c>
      <c r="B497" s="2" t="s">
        <v>16781</v>
      </c>
      <c r="C497" s="2" t="s">
        <v>3526</v>
      </c>
      <c r="D497" s="2" t="s">
        <v>1592</v>
      </c>
      <c r="E497" s="2" t="s">
        <v>1592</v>
      </c>
      <c r="F497" s="2" t="s">
        <v>1592</v>
      </c>
    </row>
    <row r="498" spans="1:6" ht="45" customHeight="1" x14ac:dyDescent="0.25">
      <c r="A498" s="2" t="s">
        <v>1763</v>
      </c>
      <c r="B498" s="2" t="s">
        <v>16782</v>
      </c>
      <c r="C498" s="2" t="s">
        <v>3526</v>
      </c>
      <c r="D498" s="2" t="s">
        <v>1592</v>
      </c>
      <c r="E498" s="2" t="s">
        <v>1592</v>
      </c>
      <c r="F498" s="2" t="s">
        <v>1592</v>
      </c>
    </row>
    <row r="499" spans="1:6" ht="45" customHeight="1" x14ac:dyDescent="0.25">
      <c r="A499" s="2" t="s">
        <v>1766</v>
      </c>
      <c r="B499" s="2" t="s">
        <v>16783</v>
      </c>
      <c r="C499" s="2" t="s">
        <v>3526</v>
      </c>
      <c r="D499" s="2" t="s">
        <v>1592</v>
      </c>
      <c r="E499" s="2" t="s">
        <v>1592</v>
      </c>
      <c r="F499" s="2" t="s">
        <v>1592</v>
      </c>
    </row>
    <row r="500" spans="1:6" ht="45" customHeight="1" x14ac:dyDescent="0.25">
      <c r="A500" s="2" t="s">
        <v>1769</v>
      </c>
      <c r="B500" s="2" t="s">
        <v>16784</v>
      </c>
      <c r="C500" s="2" t="s">
        <v>3526</v>
      </c>
      <c r="D500" s="2" t="s">
        <v>1592</v>
      </c>
      <c r="E500" s="2" t="s">
        <v>1592</v>
      </c>
      <c r="F500" s="2" t="s">
        <v>1592</v>
      </c>
    </row>
    <row r="501" spans="1:6" ht="45" customHeight="1" x14ac:dyDescent="0.25">
      <c r="A501" s="2" t="s">
        <v>1771</v>
      </c>
      <c r="B501" s="2" t="s">
        <v>16785</v>
      </c>
      <c r="C501" s="2" t="s">
        <v>3526</v>
      </c>
      <c r="D501" s="2" t="s">
        <v>1592</v>
      </c>
      <c r="E501" s="2" t="s">
        <v>1592</v>
      </c>
      <c r="F501" s="2" t="s">
        <v>1592</v>
      </c>
    </row>
    <row r="502" spans="1:6" ht="45" customHeight="1" x14ac:dyDescent="0.25">
      <c r="A502" s="2" t="s">
        <v>1773</v>
      </c>
      <c r="B502" s="2" t="s">
        <v>16786</v>
      </c>
      <c r="C502" s="2" t="s">
        <v>3526</v>
      </c>
      <c r="D502" s="2" t="s">
        <v>1592</v>
      </c>
      <c r="E502" s="2" t="s">
        <v>1592</v>
      </c>
      <c r="F502" s="2" t="s">
        <v>1592</v>
      </c>
    </row>
    <row r="503" spans="1:6" ht="45" customHeight="1" x14ac:dyDescent="0.25">
      <c r="A503" s="2" t="s">
        <v>1775</v>
      </c>
      <c r="B503" s="2" t="s">
        <v>16787</v>
      </c>
      <c r="C503" s="2" t="s">
        <v>3526</v>
      </c>
      <c r="D503" s="2" t="s">
        <v>1592</v>
      </c>
      <c r="E503" s="2" t="s">
        <v>1592</v>
      </c>
      <c r="F503" s="2" t="s">
        <v>1592</v>
      </c>
    </row>
    <row r="504" spans="1:6" ht="45" customHeight="1" x14ac:dyDescent="0.25">
      <c r="A504" s="2" t="s">
        <v>1777</v>
      </c>
      <c r="B504" s="2" t="s">
        <v>16788</v>
      </c>
      <c r="C504" s="2" t="s">
        <v>3526</v>
      </c>
      <c r="D504" s="2" t="s">
        <v>1592</v>
      </c>
      <c r="E504" s="2" t="s">
        <v>1592</v>
      </c>
      <c r="F504" s="2" t="s">
        <v>1592</v>
      </c>
    </row>
    <row r="505" spans="1:6" ht="45" customHeight="1" x14ac:dyDescent="0.25">
      <c r="A505" s="2" t="s">
        <v>1780</v>
      </c>
      <c r="B505" s="2" t="s">
        <v>16789</v>
      </c>
      <c r="C505" s="2" t="s">
        <v>3526</v>
      </c>
      <c r="D505" s="2" t="s">
        <v>1592</v>
      </c>
      <c r="E505" s="2" t="s">
        <v>1592</v>
      </c>
      <c r="F505" s="2" t="s">
        <v>1592</v>
      </c>
    </row>
    <row r="506" spans="1:6" ht="45" customHeight="1" x14ac:dyDescent="0.25">
      <c r="A506" s="2" t="s">
        <v>1782</v>
      </c>
      <c r="B506" s="2" t="s">
        <v>16790</v>
      </c>
      <c r="C506" s="2" t="s">
        <v>3526</v>
      </c>
      <c r="D506" s="2" t="s">
        <v>1592</v>
      </c>
      <c r="E506" s="2" t="s">
        <v>1592</v>
      </c>
      <c r="F506" s="2" t="s">
        <v>1592</v>
      </c>
    </row>
    <row r="507" spans="1:6" ht="45" customHeight="1" x14ac:dyDescent="0.25">
      <c r="A507" s="2" t="s">
        <v>1784</v>
      </c>
      <c r="B507" s="2" t="s">
        <v>16791</v>
      </c>
      <c r="C507" s="2" t="s">
        <v>3526</v>
      </c>
      <c r="D507" s="2" t="s">
        <v>1592</v>
      </c>
      <c r="E507" s="2" t="s">
        <v>1592</v>
      </c>
      <c r="F507" s="2" t="s">
        <v>1592</v>
      </c>
    </row>
    <row r="508" spans="1:6" ht="45" customHeight="1" x14ac:dyDescent="0.25">
      <c r="A508" s="2" t="s">
        <v>1786</v>
      </c>
      <c r="B508" s="2" t="s">
        <v>16792</v>
      </c>
      <c r="C508" s="2" t="s">
        <v>3526</v>
      </c>
      <c r="D508" s="2" t="s">
        <v>1592</v>
      </c>
      <c r="E508" s="2" t="s">
        <v>1592</v>
      </c>
      <c r="F508" s="2" t="s">
        <v>1592</v>
      </c>
    </row>
    <row r="509" spans="1:6" ht="45" customHeight="1" x14ac:dyDescent="0.25">
      <c r="A509" s="2" t="s">
        <v>1790</v>
      </c>
      <c r="B509" s="2" t="s">
        <v>16793</v>
      </c>
      <c r="C509" s="2" t="s">
        <v>3526</v>
      </c>
      <c r="D509" s="2" t="s">
        <v>1592</v>
      </c>
      <c r="E509" s="2" t="s">
        <v>1592</v>
      </c>
      <c r="F509" s="2" t="s">
        <v>1592</v>
      </c>
    </row>
    <row r="510" spans="1:6" ht="45" customHeight="1" x14ac:dyDescent="0.25">
      <c r="A510" s="2" t="s">
        <v>1793</v>
      </c>
      <c r="B510" s="2" t="s">
        <v>16794</v>
      </c>
      <c r="C510" s="2" t="s">
        <v>3526</v>
      </c>
      <c r="D510" s="2" t="s">
        <v>1592</v>
      </c>
      <c r="E510" s="2" t="s">
        <v>1592</v>
      </c>
      <c r="F510" s="2" t="s">
        <v>1592</v>
      </c>
    </row>
    <row r="511" spans="1:6" ht="45" customHeight="1" x14ac:dyDescent="0.25">
      <c r="A511" s="2" t="s">
        <v>1796</v>
      </c>
      <c r="B511" s="2" t="s">
        <v>16795</v>
      </c>
      <c r="C511" s="2" t="s">
        <v>3526</v>
      </c>
      <c r="D511" s="2" t="s">
        <v>1592</v>
      </c>
      <c r="E511" s="2" t="s">
        <v>1592</v>
      </c>
      <c r="F511" s="2" t="s">
        <v>1592</v>
      </c>
    </row>
    <row r="512" spans="1:6" ht="45" customHeight="1" x14ac:dyDescent="0.25">
      <c r="A512" s="2" t="s">
        <v>1798</v>
      </c>
      <c r="B512" s="2" t="s">
        <v>16796</v>
      </c>
      <c r="C512" s="2" t="s">
        <v>3526</v>
      </c>
      <c r="D512" s="2" t="s">
        <v>1592</v>
      </c>
      <c r="E512" s="2" t="s">
        <v>1592</v>
      </c>
      <c r="F512" s="2" t="s">
        <v>1592</v>
      </c>
    </row>
    <row r="513" spans="1:6" ht="45" customHeight="1" x14ac:dyDescent="0.25">
      <c r="A513" s="2" t="s">
        <v>1800</v>
      </c>
      <c r="B513" s="2" t="s">
        <v>16797</v>
      </c>
      <c r="C513" s="2" t="s">
        <v>3526</v>
      </c>
      <c r="D513" s="2" t="s">
        <v>1592</v>
      </c>
      <c r="E513" s="2" t="s">
        <v>1592</v>
      </c>
      <c r="F513" s="2" t="s">
        <v>1592</v>
      </c>
    </row>
    <row r="514" spans="1:6" ht="45" customHeight="1" x14ac:dyDescent="0.25">
      <c r="A514" s="2" t="s">
        <v>1802</v>
      </c>
      <c r="B514" s="2" t="s">
        <v>16798</v>
      </c>
      <c r="C514" s="2" t="s">
        <v>3526</v>
      </c>
      <c r="D514" s="2" t="s">
        <v>1592</v>
      </c>
      <c r="E514" s="2" t="s">
        <v>1592</v>
      </c>
      <c r="F514" s="2" t="s">
        <v>1592</v>
      </c>
    </row>
    <row r="515" spans="1:6" ht="45" customHeight="1" x14ac:dyDescent="0.25">
      <c r="A515" s="2" t="s">
        <v>1804</v>
      </c>
      <c r="B515" s="2" t="s">
        <v>16799</v>
      </c>
      <c r="C515" s="2" t="s">
        <v>3526</v>
      </c>
      <c r="D515" s="2" t="s">
        <v>1592</v>
      </c>
      <c r="E515" s="2" t="s">
        <v>1592</v>
      </c>
      <c r="F515" s="2" t="s">
        <v>1592</v>
      </c>
    </row>
    <row r="516" spans="1:6" ht="45" customHeight="1" x14ac:dyDescent="0.25">
      <c r="A516" s="2" t="s">
        <v>1807</v>
      </c>
      <c r="B516" s="2" t="s">
        <v>16800</v>
      </c>
      <c r="C516" s="2" t="s">
        <v>3526</v>
      </c>
      <c r="D516" s="2" t="s">
        <v>1592</v>
      </c>
      <c r="E516" s="2" t="s">
        <v>1592</v>
      </c>
      <c r="F516" s="2" t="s">
        <v>1592</v>
      </c>
    </row>
    <row r="517" spans="1:6" ht="45" customHeight="1" x14ac:dyDescent="0.25">
      <c r="A517" s="2" t="s">
        <v>1809</v>
      </c>
      <c r="B517" s="2" t="s">
        <v>16801</v>
      </c>
      <c r="C517" s="2" t="s">
        <v>3526</v>
      </c>
      <c r="D517" s="2" t="s">
        <v>1592</v>
      </c>
      <c r="E517" s="2" t="s">
        <v>1592</v>
      </c>
      <c r="F517" s="2" t="s">
        <v>1592</v>
      </c>
    </row>
    <row r="518" spans="1:6" ht="45" customHeight="1" x14ac:dyDescent="0.25">
      <c r="A518" s="2" t="s">
        <v>1811</v>
      </c>
      <c r="B518" s="2" t="s">
        <v>16802</v>
      </c>
      <c r="C518" s="2" t="s">
        <v>3526</v>
      </c>
      <c r="D518" s="2" t="s">
        <v>1592</v>
      </c>
      <c r="E518" s="2" t="s">
        <v>1592</v>
      </c>
      <c r="F518" s="2" t="s">
        <v>1592</v>
      </c>
    </row>
    <row r="519" spans="1:6" ht="45" customHeight="1" x14ac:dyDescent="0.25">
      <c r="A519" s="2" t="s">
        <v>1814</v>
      </c>
      <c r="B519" s="2" t="s">
        <v>16803</v>
      </c>
      <c r="C519" s="2" t="s">
        <v>3526</v>
      </c>
      <c r="D519" s="2" t="s">
        <v>1592</v>
      </c>
      <c r="E519" s="2" t="s">
        <v>1592</v>
      </c>
      <c r="F519" s="2" t="s">
        <v>1592</v>
      </c>
    </row>
    <row r="520" spans="1:6" ht="45" customHeight="1" x14ac:dyDescent="0.25">
      <c r="A520" s="2" t="s">
        <v>1816</v>
      </c>
      <c r="B520" s="2" t="s">
        <v>16804</v>
      </c>
      <c r="C520" s="2" t="s">
        <v>3526</v>
      </c>
      <c r="D520" s="2" t="s">
        <v>1592</v>
      </c>
      <c r="E520" s="2" t="s">
        <v>1592</v>
      </c>
      <c r="F520" s="2" t="s">
        <v>1592</v>
      </c>
    </row>
    <row r="521" spans="1:6" ht="45" customHeight="1" x14ac:dyDescent="0.25">
      <c r="A521" s="2" t="s">
        <v>1819</v>
      </c>
      <c r="B521" s="2" t="s">
        <v>16805</v>
      </c>
      <c r="C521" s="2" t="s">
        <v>3526</v>
      </c>
      <c r="D521" s="2" t="s">
        <v>1592</v>
      </c>
      <c r="E521" s="2" t="s">
        <v>1592</v>
      </c>
      <c r="F521" s="2" t="s">
        <v>1592</v>
      </c>
    </row>
    <row r="522" spans="1:6" ht="45" customHeight="1" x14ac:dyDescent="0.25">
      <c r="A522" s="2" t="s">
        <v>1821</v>
      </c>
      <c r="B522" s="2" t="s">
        <v>16806</v>
      </c>
      <c r="C522" s="2" t="s">
        <v>3526</v>
      </c>
      <c r="D522" s="2" t="s">
        <v>1592</v>
      </c>
      <c r="E522" s="2" t="s">
        <v>1592</v>
      </c>
      <c r="F522" s="2" t="s">
        <v>1592</v>
      </c>
    </row>
    <row r="523" spans="1:6" ht="45" customHeight="1" x14ac:dyDescent="0.25">
      <c r="A523" s="2" t="s">
        <v>1823</v>
      </c>
      <c r="B523" s="2" t="s">
        <v>16807</v>
      </c>
      <c r="C523" s="2" t="s">
        <v>3526</v>
      </c>
      <c r="D523" s="2" t="s">
        <v>1592</v>
      </c>
      <c r="E523" s="2" t="s">
        <v>1592</v>
      </c>
      <c r="F523" s="2" t="s">
        <v>1592</v>
      </c>
    </row>
    <row r="524" spans="1:6" ht="45" customHeight="1" x14ac:dyDescent="0.25">
      <c r="A524" s="2" t="s">
        <v>1826</v>
      </c>
      <c r="B524" s="2" t="s">
        <v>16808</v>
      </c>
      <c r="C524" s="2" t="s">
        <v>3526</v>
      </c>
      <c r="D524" s="2" t="s">
        <v>1592</v>
      </c>
      <c r="E524" s="2" t="s">
        <v>1592</v>
      </c>
      <c r="F524" s="2" t="s">
        <v>1592</v>
      </c>
    </row>
    <row r="525" spans="1:6" ht="45" customHeight="1" x14ac:dyDescent="0.25">
      <c r="A525" s="2" t="s">
        <v>1829</v>
      </c>
      <c r="B525" s="2" t="s">
        <v>16809</v>
      </c>
      <c r="C525" s="2" t="s">
        <v>3526</v>
      </c>
      <c r="D525" s="2" t="s">
        <v>1592</v>
      </c>
      <c r="E525" s="2" t="s">
        <v>1592</v>
      </c>
      <c r="F525" s="2" t="s">
        <v>1592</v>
      </c>
    </row>
    <row r="526" spans="1:6" ht="45" customHeight="1" x14ac:dyDescent="0.25">
      <c r="A526" s="2" t="s">
        <v>1832</v>
      </c>
      <c r="B526" s="2" t="s">
        <v>16810</v>
      </c>
      <c r="C526" s="2" t="s">
        <v>3526</v>
      </c>
      <c r="D526" s="2" t="s">
        <v>1592</v>
      </c>
      <c r="E526" s="2" t="s">
        <v>1592</v>
      </c>
      <c r="F526" s="2" t="s">
        <v>1592</v>
      </c>
    </row>
    <row r="527" spans="1:6" ht="45" customHeight="1" x14ac:dyDescent="0.25">
      <c r="A527" s="2" t="s">
        <v>1834</v>
      </c>
      <c r="B527" s="2" t="s">
        <v>16811</v>
      </c>
      <c r="C527" s="2" t="s">
        <v>3526</v>
      </c>
      <c r="D527" s="2" t="s">
        <v>1592</v>
      </c>
      <c r="E527" s="2" t="s">
        <v>1592</v>
      </c>
      <c r="F527" s="2" t="s">
        <v>1592</v>
      </c>
    </row>
    <row r="528" spans="1:6" ht="45" customHeight="1" x14ac:dyDescent="0.25">
      <c r="A528" s="2" t="s">
        <v>1836</v>
      </c>
      <c r="B528" s="2" t="s">
        <v>16812</v>
      </c>
      <c r="C528" s="2" t="s">
        <v>3526</v>
      </c>
      <c r="D528" s="2" t="s">
        <v>1592</v>
      </c>
      <c r="E528" s="2" t="s">
        <v>1592</v>
      </c>
      <c r="F528" s="2" t="s">
        <v>1592</v>
      </c>
    </row>
    <row r="529" spans="1:6" ht="45" customHeight="1" x14ac:dyDescent="0.25">
      <c r="A529" s="2" t="s">
        <v>1839</v>
      </c>
      <c r="B529" s="2" t="s">
        <v>16813</v>
      </c>
      <c r="C529" s="2" t="s">
        <v>3526</v>
      </c>
      <c r="D529" s="2" t="s">
        <v>1592</v>
      </c>
      <c r="E529" s="2" t="s">
        <v>1592</v>
      </c>
      <c r="F529" s="2" t="s">
        <v>1592</v>
      </c>
    </row>
    <row r="530" spans="1:6" ht="45" customHeight="1" x14ac:dyDescent="0.25">
      <c r="A530" s="2" t="s">
        <v>1841</v>
      </c>
      <c r="B530" s="2" t="s">
        <v>16814</v>
      </c>
      <c r="C530" s="2" t="s">
        <v>3526</v>
      </c>
      <c r="D530" s="2" t="s">
        <v>1592</v>
      </c>
      <c r="E530" s="2" t="s">
        <v>1592</v>
      </c>
      <c r="F530" s="2" t="s">
        <v>1592</v>
      </c>
    </row>
    <row r="531" spans="1:6" ht="45" customHeight="1" x14ac:dyDescent="0.25">
      <c r="A531" s="2" t="s">
        <v>1843</v>
      </c>
      <c r="B531" s="2" t="s">
        <v>16815</v>
      </c>
      <c r="C531" s="2" t="s">
        <v>3526</v>
      </c>
      <c r="D531" s="2" t="s">
        <v>1592</v>
      </c>
      <c r="E531" s="2" t="s">
        <v>1592</v>
      </c>
      <c r="F531" s="2" t="s">
        <v>1592</v>
      </c>
    </row>
    <row r="532" spans="1:6" ht="45" customHeight="1" x14ac:dyDescent="0.25">
      <c r="A532" s="2" t="s">
        <v>1845</v>
      </c>
      <c r="B532" s="2" t="s">
        <v>16816</v>
      </c>
      <c r="C532" s="2" t="s">
        <v>3526</v>
      </c>
      <c r="D532" s="2" t="s">
        <v>1592</v>
      </c>
      <c r="E532" s="2" t="s">
        <v>1592</v>
      </c>
      <c r="F532" s="2" t="s">
        <v>1592</v>
      </c>
    </row>
    <row r="533" spans="1:6" ht="45" customHeight="1" x14ac:dyDescent="0.25">
      <c r="A533" s="2" t="s">
        <v>1847</v>
      </c>
      <c r="B533" s="2" t="s">
        <v>16817</v>
      </c>
      <c r="C533" s="2" t="s">
        <v>3526</v>
      </c>
      <c r="D533" s="2" t="s">
        <v>1592</v>
      </c>
      <c r="E533" s="2" t="s">
        <v>1592</v>
      </c>
      <c r="F533" s="2" t="s">
        <v>1592</v>
      </c>
    </row>
    <row r="534" spans="1:6" ht="45" customHeight="1" x14ac:dyDescent="0.25">
      <c r="A534" s="2" t="s">
        <v>1849</v>
      </c>
      <c r="B534" s="2" t="s">
        <v>16818</v>
      </c>
      <c r="C534" s="2" t="s">
        <v>3526</v>
      </c>
      <c r="D534" s="2" t="s">
        <v>1592</v>
      </c>
      <c r="E534" s="2" t="s">
        <v>1592</v>
      </c>
      <c r="F534" s="2" t="s">
        <v>1592</v>
      </c>
    </row>
    <row r="535" spans="1:6" ht="45" customHeight="1" x14ac:dyDescent="0.25">
      <c r="A535" s="2" t="s">
        <v>1852</v>
      </c>
      <c r="B535" s="2" t="s">
        <v>16819</v>
      </c>
      <c r="C535" s="2" t="s">
        <v>3526</v>
      </c>
      <c r="D535" s="2" t="s">
        <v>1592</v>
      </c>
      <c r="E535" s="2" t="s">
        <v>1592</v>
      </c>
      <c r="F535" s="2" t="s">
        <v>1592</v>
      </c>
    </row>
    <row r="536" spans="1:6" ht="45" customHeight="1" x14ac:dyDescent="0.25">
      <c r="A536" s="2" t="s">
        <v>1854</v>
      </c>
      <c r="B536" s="2" t="s">
        <v>16820</v>
      </c>
      <c r="C536" s="2" t="s">
        <v>3526</v>
      </c>
      <c r="D536" s="2" t="s">
        <v>1592</v>
      </c>
      <c r="E536" s="2" t="s">
        <v>1592</v>
      </c>
      <c r="F536" s="2" t="s">
        <v>1592</v>
      </c>
    </row>
    <row r="537" spans="1:6" ht="45" customHeight="1" x14ac:dyDescent="0.25">
      <c r="A537" s="2" t="s">
        <v>1856</v>
      </c>
      <c r="B537" s="2" t="s">
        <v>16821</v>
      </c>
      <c r="C537" s="2" t="s">
        <v>3526</v>
      </c>
      <c r="D537" s="2" t="s">
        <v>1592</v>
      </c>
      <c r="E537" s="2" t="s">
        <v>1592</v>
      </c>
      <c r="F537" s="2" t="s">
        <v>1592</v>
      </c>
    </row>
    <row r="538" spans="1:6" ht="45" customHeight="1" x14ac:dyDescent="0.25">
      <c r="A538" s="2" t="s">
        <v>1859</v>
      </c>
      <c r="B538" s="2" t="s">
        <v>16822</v>
      </c>
      <c r="C538" s="2" t="s">
        <v>3526</v>
      </c>
      <c r="D538" s="2" t="s">
        <v>1592</v>
      </c>
      <c r="E538" s="2" t="s">
        <v>1592</v>
      </c>
      <c r="F538" s="2" t="s">
        <v>1592</v>
      </c>
    </row>
    <row r="539" spans="1:6" ht="45" customHeight="1" x14ac:dyDescent="0.25">
      <c r="A539" s="2" t="s">
        <v>1863</v>
      </c>
      <c r="B539" s="2" t="s">
        <v>16823</v>
      </c>
      <c r="C539" s="2" t="s">
        <v>3526</v>
      </c>
      <c r="D539" s="2" t="s">
        <v>1592</v>
      </c>
      <c r="E539" s="2" t="s">
        <v>1592</v>
      </c>
      <c r="F539" s="2" t="s">
        <v>1592</v>
      </c>
    </row>
    <row r="540" spans="1:6" ht="45" customHeight="1" x14ac:dyDescent="0.25">
      <c r="A540" s="2" t="s">
        <v>1868</v>
      </c>
      <c r="B540" s="2" t="s">
        <v>16824</v>
      </c>
      <c r="C540" s="2" t="s">
        <v>3526</v>
      </c>
      <c r="D540" s="2" t="s">
        <v>1592</v>
      </c>
      <c r="E540" s="2" t="s">
        <v>1592</v>
      </c>
      <c r="F540" s="2" t="s">
        <v>1592</v>
      </c>
    </row>
    <row r="541" spans="1:6" ht="45" customHeight="1" x14ac:dyDescent="0.25">
      <c r="A541" s="2" t="s">
        <v>1872</v>
      </c>
      <c r="B541" s="2" t="s">
        <v>16825</v>
      </c>
      <c r="C541" s="2" t="s">
        <v>3526</v>
      </c>
      <c r="D541" s="2" t="s">
        <v>1592</v>
      </c>
      <c r="E541" s="2" t="s">
        <v>1592</v>
      </c>
      <c r="F541" s="2" t="s">
        <v>1592</v>
      </c>
    </row>
    <row r="542" spans="1:6" ht="45" customHeight="1" x14ac:dyDescent="0.25">
      <c r="A542" s="2" t="s">
        <v>1875</v>
      </c>
      <c r="B542" s="2" t="s">
        <v>16826</v>
      </c>
      <c r="C542" s="2" t="s">
        <v>3526</v>
      </c>
      <c r="D542" s="2" t="s">
        <v>1592</v>
      </c>
      <c r="E542" s="2" t="s">
        <v>1592</v>
      </c>
      <c r="F542" s="2" t="s">
        <v>1592</v>
      </c>
    </row>
    <row r="543" spans="1:6" ht="45" customHeight="1" x14ac:dyDescent="0.25">
      <c r="A543" s="2" t="s">
        <v>1879</v>
      </c>
      <c r="B543" s="2" t="s">
        <v>16827</v>
      </c>
      <c r="C543" s="2" t="s">
        <v>3526</v>
      </c>
      <c r="D543" s="2" t="s">
        <v>1592</v>
      </c>
      <c r="E543" s="2" t="s">
        <v>1592</v>
      </c>
      <c r="F543" s="2" t="s">
        <v>1592</v>
      </c>
    </row>
    <row r="544" spans="1:6" ht="45" customHeight="1" x14ac:dyDescent="0.25">
      <c r="A544" s="2" t="s">
        <v>1884</v>
      </c>
      <c r="B544" s="2" t="s">
        <v>16828</v>
      </c>
      <c r="C544" s="2" t="s">
        <v>3526</v>
      </c>
      <c r="D544" s="2" t="s">
        <v>1592</v>
      </c>
      <c r="E544" s="2" t="s">
        <v>1592</v>
      </c>
      <c r="F544" s="2" t="s">
        <v>1592</v>
      </c>
    </row>
    <row r="545" spans="1:6" ht="45" customHeight="1" x14ac:dyDescent="0.25">
      <c r="A545" s="2" t="s">
        <v>1887</v>
      </c>
      <c r="B545" s="2" t="s">
        <v>16829</v>
      </c>
      <c r="C545" s="2" t="s">
        <v>3526</v>
      </c>
      <c r="D545" s="2" t="s">
        <v>1592</v>
      </c>
      <c r="E545" s="2" t="s">
        <v>1592</v>
      </c>
      <c r="F545" s="2" t="s">
        <v>1592</v>
      </c>
    </row>
    <row r="546" spans="1:6" ht="45" customHeight="1" x14ac:dyDescent="0.25">
      <c r="A546" s="2" t="s">
        <v>1891</v>
      </c>
      <c r="B546" s="2" t="s">
        <v>16830</v>
      </c>
      <c r="C546" s="2" t="s">
        <v>3526</v>
      </c>
      <c r="D546" s="2" t="s">
        <v>1592</v>
      </c>
      <c r="E546" s="2" t="s">
        <v>1592</v>
      </c>
      <c r="F546" s="2" t="s">
        <v>1592</v>
      </c>
    </row>
    <row r="547" spans="1:6" ht="45" customHeight="1" x14ac:dyDescent="0.25">
      <c r="A547" s="2" t="s">
        <v>1894</v>
      </c>
      <c r="B547" s="2" t="s">
        <v>16831</v>
      </c>
      <c r="C547" s="2" t="s">
        <v>3526</v>
      </c>
      <c r="D547" s="2" t="s">
        <v>1592</v>
      </c>
      <c r="E547" s="2" t="s">
        <v>1592</v>
      </c>
      <c r="F547" s="2" t="s">
        <v>1592</v>
      </c>
    </row>
    <row r="548" spans="1:6" ht="45" customHeight="1" x14ac:dyDescent="0.25">
      <c r="A548" s="2" t="s">
        <v>1897</v>
      </c>
      <c r="B548" s="2" t="s">
        <v>16832</v>
      </c>
      <c r="C548" s="2" t="s">
        <v>3526</v>
      </c>
      <c r="D548" s="2" t="s">
        <v>1592</v>
      </c>
      <c r="E548" s="2" t="s">
        <v>1592</v>
      </c>
      <c r="F548" s="2" t="s">
        <v>1592</v>
      </c>
    </row>
    <row r="549" spans="1:6" ht="45" customHeight="1" x14ac:dyDescent="0.25">
      <c r="A549" s="2" t="s">
        <v>1901</v>
      </c>
      <c r="B549" s="2" t="s">
        <v>16833</v>
      </c>
      <c r="C549" s="2" t="s">
        <v>3526</v>
      </c>
      <c r="D549" s="2" t="s">
        <v>1592</v>
      </c>
      <c r="E549" s="2" t="s">
        <v>1592</v>
      </c>
      <c r="F549" s="2" t="s">
        <v>1592</v>
      </c>
    </row>
    <row r="550" spans="1:6" ht="45" customHeight="1" x14ac:dyDescent="0.25">
      <c r="A550" s="2" t="s">
        <v>1905</v>
      </c>
      <c r="B550" s="2" t="s">
        <v>16834</v>
      </c>
      <c r="C550" s="2" t="s">
        <v>3526</v>
      </c>
      <c r="D550" s="2" t="s">
        <v>1592</v>
      </c>
      <c r="E550" s="2" t="s">
        <v>1592</v>
      </c>
      <c r="F550" s="2" t="s">
        <v>1592</v>
      </c>
    </row>
    <row r="551" spans="1:6" ht="45" customHeight="1" x14ac:dyDescent="0.25">
      <c r="A551" s="2" t="s">
        <v>1908</v>
      </c>
      <c r="B551" s="2" t="s">
        <v>16835</v>
      </c>
      <c r="C551" s="2" t="s">
        <v>3526</v>
      </c>
      <c r="D551" s="2" t="s">
        <v>1592</v>
      </c>
      <c r="E551" s="2" t="s">
        <v>1592</v>
      </c>
      <c r="F551" s="2" t="s">
        <v>1592</v>
      </c>
    </row>
    <row r="552" spans="1:6" ht="45" customHeight="1" x14ac:dyDescent="0.25">
      <c r="A552" s="2" t="s">
        <v>1911</v>
      </c>
      <c r="B552" s="2" t="s">
        <v>16836</v>
      </c>
      <c r="C552" s="2" t="s">
        <v>3526</v>
      </c>
      <c r="D552" s="2" t="s">
        <v>1592</v>
      </c>
      <c r="E552" s="2" t="s">
        <v>1592</v>
      </c>
      <c r="F552" s="2" t="s">
        <v>1592</v>
      </c>
    </row>
    <row r="553" spans="1:6" ht="45" customHeight="1" x14ac:dyDescent="0.25">
      <c r="A553" s="2" t="s">
        <v>1913</v>
      </c>
      <c r="B553" s="2" t="s">
        <v>16837</v>
      </c>
      <c r="C553" s="2" t="s">
        <v>3526</v>
      </c>
      <c r="D553" s="2" t="s">
        <v>1592</v>
      </c>
      <c r="E553" s="2" t="s">
        <v>1592</v>
      </c>
      <c r="F553" s="2" t="s">
        <v>1592</v>
      </c>
    </row>
    <row r="554" spans="1:6" ht="45" customHeight="1" x14ac:dyDescent="0.25">
      <c r="A554" s="2" t="s">
        <v>1916</v>
      </c>
      <c r="B554" s="2" t="s">
        <v>16838</v>
      </c>
      <c r="C554" s="2" t="s">
        <v>3526</v>
      </c>
      <c r="D554" s="2" t="s">
        <v>1592</v>
      </c>
      <c r="E554" s="2" t="s">
        <v>1592</v>
      </c>
      <c r="F554" s="2" t="s">
        <v>1592</v>
      </c>
    </row>
    <row r="555" spans="1:6" ht="45" customHeight="1" x14ac:dyDescent="0.25">
      <c r="A555" s="2" t="s">
        <v>1920</v>
      </c>
      <c r="B555" s="2" t="s">
        <v>16839</v>
      </c>
      <c r="C555" s="2" t="s">
        <v>3526</v>
      </c>
      <c r="D555" s="2" t="s">
        <v>1592</v>
      </c>
      <c r="E555" s="2" t="s">
        <v>1592</v>
      </c>
      <c r="F555" s="2" t="s">
        <v>1592</v>
      </c>
    </row>
    <row r="556" spans="1:6" ht="45" customHeight="1" x14ac:dyDescent="0.25">
      <c r="A556" s="2" t="s">
        <v>1924</v>
      </c>
      <c r="B556" s="2" t="s">
        <v>16840</v>
      </c>
      <c r="C556" s="2" t="s">
        <v>3526</v>
      </c>
      <c r="D556" s="2" t="s">
        <v>1592</v>
      </c>
      <c r="E556" s="2" t="s">
        <v>1592</v>
      </c>
      <c r="F556" s="2" t="s">
        <v>1592</v>
      </c>
    </row>
    <row r="557" spans="1:6" ht="45" customHeight="1" x14ac:dyDescent="0.25">
      <c r="A557" s="2" t="s">
        <v>1928</v>
      </c>
      <c r="B557" s="2" t="s">
        <v>16841</v>
      </c>
      <c r="C557" s="2" t="s">
        <v>3526</v>
      </c>
      <c r="D557" s="2" t="s">
        <v>1592</v>
      </c>
      <c r="E557" s="2" t="s">
        <v>1592</v>
      </c>
      <c r="F557" s="2" t="s">
        <v>1592</v>
      </c>
    </row>
    <row r="558" spans="1:6" ht="45" customHeight="1" x14ac:dyDescent="0.25">
      <c r="A558" s="2" t="s">
        <v>1932</v>
      </c>
      <c r="B558" s="2" t="s">
        <v>16842</v>
      </c>
      <c r="C558" s="2" t="s">
        <v>3526</v>
      </c>
      <c r="D558" s="2" t="s">
        <v>1592</v>
      </c>
      <c r="E558" s="2" t="s">
        <v>1592</v>
      </c>
      <c r="F558" s="2" t="s">
        <v>1592</v>
      </c>
    </row>
    <row r="559" spans="1:6" ht="45" customHeight="1" x14ac:dyDescent="0.25">
      <c r="A559" s="2" t="s">
        <v>1936</v>
      </c>
      <c r="B559" s="2" t="s">
        <v>16843</v>
      </c>
      <c r="C559" s="2" t="s">
        <v>3526</v>
      </c>
      <c r="D559" s="2" t="s">
        <v>1592</v>
      </c>
      <c r="E559" s="2" t="s">
        <v>1592</v>
      </c>
      <c r="F559" s="2" t="s">
        <v>1592</v>
      </c>
    </row>
    <row r="560" spans="1:6" ht="45" customHeight="1" x14ac:dyDescent="0.25">
      <c r="A560" s="2" t="s">
        <v>1940</v>
      </c>
      <c r="B560" s="2" t="s">
        <v>16844</v>
      </c>
      <c r="C560" s="2" t="s">
        <v>3526</v>
      </c>
      <c r="D560" s="2" t="s">
        <v>1592</v>
      </c>
      <c r="E560" s="2" t="s">
        <v>1592</v>
      </c>
      <c r="F560" s="2" t="s">
        <v>1592</v>
      </c>
    </row>
    <row r="561" spans="1:6" ht="45" customHeight="1" x14ac:dyDescent="0.25">
      <c r="A561" s="2" t="s">
        <v>1945</v>
      </c>
      <c r="B561" s="2" t="s">
        <v>16845</v>
      </c>
      <c r="C561" s="2" t="s">
        <v>3526</v>
      </c>
      <c r="D561" s="2" t="s">
        <v>1592</v>
      </c>
      <c r="E561" s="2" t="s">
        <v>1592</v>
      </c>
      <c r="F561" s="2" t="s">
        <v>1592</v>
      </c>
    </row>
    <row r="562" spans="1:6" ht="45" customHeight="1" x14ac:dyDescent="0.25">
      <c r="A562" s="2" t="s">
        <v>1949</v>
      </c>
      <c r="B562" s="2" t="s">
        <v>16846</v>
      </c>
      <c r="C562" s="2" t="s">
        <v>3526</v>
      </c>
      <c r="D562" s="2" t="s">
        <v>1592</v>
      </c>
      <c r="E562" s="2" t="s">
        <v>1592</v>
      </c>
      <c r="F562" s="2" t="s">
        <v>1592</v>
      </c>
    </row>
    <row r="563" spans="1:6" ht="45" customHeight="1" x14ac:dyDescent="0.25">
      <c r="A563" s="2" t="s">
        <v>1951</v>
      </c>
      <c r="B563" s="2" t="s">
        <v>16847</v>
      </c>
      <c r="C563" s="2" t="s">
        <v>3526</v>
      </c>
      <c r="D563" s="2" t="s">
        <v>1592</v>
      </c>
      <c r="E563" s="2" t="s">
        <v>1592</v>
      </c>
      <c r="F563" s="2" t="s">
        <v>1592</v>
      </c>
    </row>
    <row r="564" spans="1:6" ht="45" customHeight="1" x14ac:dyDescent="0.25">
      <c r="A564" s="2" t="s">
        <v>1954</v>
      </c>
      <c r="B564" s="2" t="s">
        <v>16848</v>
      </c>
      <c r="C564" s="2" t="s">
        <v>3526</v>
      </c>
      <c r="D564" s="2" t="s">
        <v>1592</v>
      </c>
      <c r="E564" s="2" t="s">
        <v>1592</v>
      </c>
      <c r="F564" s="2" t="s">
        <v>1592</v>
      </c>
    </row>
    <row r="565" spans="1:6" ht="45" customHeight="1" x14ac:dyDescent="0.25">
      <c r="A565" s="2" t="s">
        <v>1958</v>
      </c>
      <c r="B565" s="2" t="s">
        <v>16849</v>
      </c>
      <c r="C565" s="2" t="s">
        <v>3526</v>
      </c>
      <c r="D565" s="2" t="s">
        <v>1592</v>
      </c>
      <c r="E565" s="2" t="s">
        <v>1592</v>
      </c>
      <c r="F565" s="2" t="s">
        <v>1592</v>
      </c>
    </row>
    <row r="566" spans="1:6" ht="45" customHeight="1" x14ac:dyDescent="0.25">
      <c r="A566" s="2" t="s">
        <v>1961</v>
      </c>
      <c r="B566" s="2" t="s">
        <v>16850</v>
      </c>
      <c r="C566" s="2" t="s">
        <v>3526</v>
      </c>
      <c r="D566" s="2" t="s">
        <v>1592</v>
      </c>
      <c r="E566" s="2" t="s">
        <v>1592</v>
      </c>
      <c r="F566" s="2" t="s">
        <v>1592</v>
      </c>
    </row>
    <row r="567" spans="1:6" ht="45" customHeight="1" x14ac:dyDescent="0.25">
      <c r="A567" s="2" t="s">
        <v>1964</v>
      </c>
      <c r="B567" s="2" t="s">
        <v>16851</v>
      </c>
      <c r="C567" s="2" t="s">
        <v>3526</v>
      </c>
      <c r="D567" s="2" t="s">
        <v>1592</v>
      </c>
      <c r="E567" s="2" t="s">
        <v>1592</v>
      </c>
      <c r="F567" s="2" t="s">
        <v>1592</v>
      </c>
    </row>
    <row r="568" spans="1:6" ht="45" customHeight="1" x14ac:dyDescent="0.25">
      <c r="A568" s="2" t="s">
        <v>1967</v>
      </c>
      <c r="B568" s="2" t="s">
        <v>16852</v>
      </c>
      <c r="C568" s="2" t="s">
        <v>3526</v>
      </c>
      <c r="D568" s="2" t="s">
        <v>1592</v>
      </c>
      <c r="E568" s="2" t="s">
        <v>1592</v>
      </c>
      <c r="F568" s="2" t="s">
        <v>1592</v>
      </c>
    </row>
    <row r="569" spans="1:6" ht="45" customHeight="1" x14ac:dyDescent="0.25">
      <c r="A569" s="2" t="s">
        <v>1970</v>
      </c>
      <c r="B569" s="2" t="s">
        <v>16853</v>
      </c>
      <c r="C569" s="2" t="s">
        <v>3526</v>
      </c>
      <c r="D569" s="2" t="s">
        <v>1592</v>
      </c>
      <c r="E569" s="2" t="s">
        <v>1592</v>
      </c>
      <c r="F569" s="2" t="s">
        <v>1592</v>
      </c>
    </row>
    <row r="570" spans="1:6" ht="45" customHeight="1" x14ac:dyDescent="0.25">
      <c r="A570" s="2" t="s">
        <v>1975</v>
      </c>
      <c r="B570" s="2" t="s">
        <v>16854</v>
      </c>
      <c r="C570" s="2" t="s">
        <v>3526</v>
      </c>
      <c r="D570" s="2" t="s">
        <v>1592</v>
      </c>
      <c r="E570" s="2" t="s">
        <v>1592</v>
      </c>
      <c r="F570" s="2" t="s">
        <v>1592</v>
      </c>
    </row>
    <row r="571" spans="1:6" ht="45" customHeight="1" x14ac:dyDescent="0.25">
      <c r="A571" s="2" t="s">
        <v>1978</v>
      </c>
      <c r="B571" s="2" t="s">
        <v>16855</v>
      </c>
      <c r="C571" s="2" t="s">
        <v>3526</v>
      </c>
      <c r="D571" s="2" t="s">
        <v>1592</v>
      </c>
      <c r="E571" s="2" t="s">
        <v>1592</v>
      </c>
      <c r="F571" s="2" t="s">
        <v>1592</v>
      </c>
    </row>
    <row r="572" spans="1:6" ht="45" customHeight="1" x14ac:dyDescent="0.25">
      <c r="A572" s="2" t="s">
        <v>1982</v>
      </c>
      <c r="B572" s="2" t="s">
        <v>16856</v>
      </c>
      <c r="C572" s="2" t="s">
        <v>3526</v>
      </c>
      <c r="D572" s="2" t="s">
        <v>1592</v>
      </c>
      <c r="E572" s="2" t="s">
        <v>1592</v>
      </c>
      <c r="F572" s="2" t="s">
        <v>1592</v>
      </c>
    </row>
    <row r="573" spans="1:6" ht="45" customHeight="1" x14ac:dyDescent="0.25">
      <c r="A573" s="2" t="s">
        <v>1985</v>
      </c>
      <c r="B573" s="2" t="s">
        <v>16857</v>
      </c>
      <c r="C573" s="2" t="s">
        <v>3526</v>
      </c>
      <c r="D573" s="2" t="s">
        <v>1592</v>
      </c>
      <c r="E573" s="2" t="s">
        <v>1592</v>
      </c>
      <c r="F573" s="2" t="s">
        <v>1592</v>
      </c>
    </row>
    <row r="574" spans="1:6" ht="45" customHeight="1" x14ac:dyDescent="0.25">
      <c r="A574" s="2" t="s">
        <v>1987</v>
      </c>
      <c r="B574" s="2" t="s">
        <v>16858</v>
      </c>
      <c r="C574" s="2" t="s">
        <v>3526</v>
      </c>
      <c r="D574" s="2" t="s">
        <v>1592</v>
      </c>
      <c r="E574" s="2" t="s">
        <v>1592</v>
      </c>
      <c r="F574" s="2" t="s">
        <v>1592</v>
      </c>
    </row>
    <row r="575" spans="1:6" ht="45" customHeight="1" x14ac:dyDescent="0.25">
      <c r="A575" s="2" t="s">
        <v>1990</v>
      </c>
      <c r="B575" s="2" t="s">
        <v>16859</v>
      </c>
      <c r="C575" s="2" t="s">
        <v>3526</v>
      </c>
      <c r="D575" s="2" t="s">
        <v>1592</v>
      </c>
      <c r="E575" s="2" t="s">
        <v>1592</v>
      </c>
      <c r="F575" s="2" t="s">
        <v>1592</v>
      </c>
    </row>
    <row r="576" spans="1:6" ht="45" customHeight="1" x14ac:dyDescent="0.25">
      <c r="A576" s="2" t="s">
        <v>1994</v>
      </c>
      <c r="B576" s="2" t="s">
        <v>16860</v>
      </c>
      <c r="C576" s="2" t="s">
        <v>3526</v>
      </c>
      <c r="D576" s="2" t="s">
        <v>1592</v>
      </c>
      <c r="E576" s="2" t="s">
        <v>1592</v>
      </c>
      <c r="F576" s="2" t="s">
        <v>1592</v>
      </c>
    </row>
    <row r="577" spans="1:6" ht="45" customHeight="1" x14ac:dyDescent="0.25">
      <c r="A577" s="2" t="s">
        <v>1999</v>
      </c>
      <c r="B577" s="2" t="s">
        <v>16861</v>
      </c>
      <c r="C577" s="2" t="s">
        <v>3526</v>
      </c>
      <c r="D577" s="2" t="s">
        <v>1592</v>
      </c>
      <c r="E577" s="2" t="s">
        <v>1592</v>
      </c>
      <c r="F577" s="2" t="s">
        <v>1592</v>
      </c>
    </row>
    <row r="578" spans="1:6" ht="45" customHeight="1" x14ac:dyDescent="0.25">
      <c r="A578" s="2" t="s">
        <v>2002</v>
      </c>
      <c r="B578" s="2" t="s">
        <v>16862</v>
      </c>
      <c r="C578" s="2" t="s">
        <v>3526</v>
      </c>
      <c r="D578" s="2" t="s">
        <v>1592</v>
      </c>
      <c r="E578" s="2" t="s">
        <v>1592</v>
      </c>
      <c r="F578" s="2" t="s">
        <v>1592</v>
      </c>
    </row>
    <row r="579" spans="1:6" ht="45" customHeight="1" x14ac:dyDescent="0.25">
      <c r="A579" s="2" t="s">
        <v>2005</v>
      </c>
      <c r="B579" s="2" t="s">
        <v>16863</v>
      </c>
      <c r="C579" s="2" t="s">
        <v>3526</v>
      </c>
      <c r="D579" s="2" t="s">
        <v>1592</v>
      </c>
      <c r="E579" s="2" t="s">
        <v>1592</v>
      </c>
      <c r="F579" s="2" t="s">
        <v>1592</v>
      </c>
    </row>
    <row r="580" spans="1:6" ht="45" customHeight="1" x14ac:dyDescent="0.25">
      <c r="A580" s="2" t="s">
        <v>2009</v>
      </c>
      <c r="B580" s="2" t="s">
        <v>16864</v>
      </c>
      <c r="C580" s="2" t="s">
        <v>3526</v>
      </c>
      <c r="D580" s="2" t="s">
        <v>1592</v>
      </c>
      <c r="E580" s="2" t="s">
        <v>1592</v>
      </c>
      <c r="F580" s="2" t="s">
        <v>1592</v>
      </c>
    </row>
    <row r="581" spans="1:6" ht="45" customHeight="1" x14ac:dyDescent="0.25">
      <c r="A581" s="2" t="s">
        <v>2011</v>
      </c>
      <c r="B581" s="2" t="s">
        <v>16865</v>
      </c>
      <c r="C581" s="2" t="s">
        <v>3526</v>
      </c>
      <c r="D581" s="2" t="s">
        <v>1592</v>
      </c>
      <c r="E581" s="2" t="s">
        <v>1592</v>
      </c>
      <c r="F581" s="2" t="s">
        <v>1592</v>
      </c>
    </row>
    <row r="582" spans="1:6" ht="45" customHeight="1" x14ac:dyDescent="0.25">
      <c r="A582" s="2" t="s">
        <v>2014</v>
      </c>
      <c r="B582" s="2" t="s">
        <v>16866</v>
      </c>
      <c r="C582" s="2" t="s">
        <v>3526</v>
      </c>
      <c r="D582" s="2" t="s">
        <v>1592</v>
      </c>
      <c r="E582" s="2" t="s">
        <v>1592</v>
      </c>
      <c r="F582" s="2" t="s">
        <v>1592</v>
      </c>
    </row>
    <row r="583" spans="1:6" ht="45" customHeight="1" x14ac:dyDescent="0.25">
      <c r="A583" s="2" t="s">
        <v>2017</v>
      </c>
      <c r="B583" s="2" t="s">
        <v>16867</v>
      </c>
      <c r="C583" s="2" t="s">
        <v>3526</v>
      </c>
      <c r="D583" s="2" t="s">
        <v>1592</v>
      </c>
      <c r="E583" s="2" t="s">
        <v>1592</v>
      </c>
      <c r="F583" s="2" t="s">
        <v>1592</v>
      </c>
    </row>
    <row r="584" spans="1:6" ht="45" customHeight="1" x14ac:dyDescent="0.25">
      <c r="A584" s="2" t="s">
        <v>2020</v>
      </c>
      <c r="B584" s="2" t="s">
        <v>16868</v>
      </c>
      <c r="C584" s="2" t="s">
        <v>3526</v>
      </c>
      <c r="D584" s="2" t="s">
        <v>1592</v>
      </c>
      <c r="E584" s="2" t="s">
        <v>1592</v>
      </c>
      <c r="F584" s="2" t="s">
        <v>1592</v>
      </c>
    </row>
    <row r="585" spans="1:6" ht="45" customHeight="1" x14ac:dyDescent="0.25">
      <c r="A585" s="2" t="s">
        <v>2024</v>
      </c>
      <c r="B585" s="2" t="s">
        <v>16869</v>
      </c>
      <c r="C585" s="2" t="s">
        <v>3526</v>
      </c>
      <c r="D585" s="2" t="s">
        <v>1592</v>
      </c>
      <c r="E585" s="2" t="s">
        <v>1592</v>
      </c>
      <c r="F585" s="2" t="s">
        <v>1592</v>
      </c>
    </row>
    <row r="586" spans="1:6" ht="45" customHeight="1" x14ac:dyDescent="0.25">
      <c r="A586" s="2" t="s">
        <v>2027</v>
      </c>
      <c r="B586" s="2" t="s">
        <v>16870</v>
      </c>
      <c r="C586" s="2" t="s">
        <v>3526</v>
      </c>
      <c r="D586" s="2" t="s">
        <v>1592</v>
      </c>
      <c r="E586" s="2" t="s">
        <v>1592</v>
      </c>
      <c r="F586" s="2" t="s">
        <v>1592</v>
      </c>
    </row>
    <row r="587" spans="1:6" ht="45" customHeight="1" x14ac:dyDescent="0.25">
      <c r="A587" s="2" t="s">
        <v>2031</v>
      </c>
      <c r="B587" s="2" t="s">
        <v>16871</v>
      </c>
      <c r="C587" s="2" t="s">
        <v>3526</v>
      </c>
      <c r="D587" s="2" t="s">
        <v>1592</v>
      </c>
      <c r="E587" s="2" t="s">
        <v>1592</v>
      </c>
      <c r="F587" s="2" t="s">
        <v>1592</v>
      </c>
    </row>
    <row r="588" spans="1:6" ht="45" customHeight="1" x14ac:dyDescent="0.25">
      <c r="A588" s="2" t="s">
        <v>2034</v>
      </c>
      <c r="B588" s="2" t="s">
        <v>16872</v>
      </c>
      <c r="C588" s="2" t="s">
        <v>3526</v>
      </c>
      <c r="D588" s="2" t="s">
        <v>1592</v>
      </c>
      <c r="E588" s="2" t="s">
        <v>1592</v>
      </c>
      <c r="F588" s="2" t="s">
        <v>1592</v>
      </c>
    </row>
    <row r="589" spans="1:6" ht="45" customHeight="1" x14ac:dyDescent="0.25">
      <c r="A589" s="2" t="s">
        <v>2037</v>
      </c>
      <c r="B589" s="2" t="s">
        <v>16873</v>
      </c>
      <c r="C589" s="2" t="s">
        <v>3526</v>
      </c>
      <c r="D589" s="2" t="s">
        <v>1592</v>
      </c>
      <c r="E589" s="2" t="s">
        <v>1592</v>
      </c>
      <c r="F589" s="2" t="s">
        <v>1592</v>
      </c>
    </row>
    <row r="590" spans="1:6" ht="45" customHeight="1" x14ac:dyDescent="0.25">
      <c r="A590" s="2" t="s">
        <v>2040</v>
      </c>
      <c r="B590" s="2" t="s">
        <v>16874</v>
      </c>
      <c r="C590" s="2" t="s">
        <v>3526</v>
      </c>
      <c r="D590" s="2" t="s">
        <v>1592</v>
      </c>
      <c r="E590" s="2" t="s">
        <v>1592</v>
      </c>
      <c r="F590" s="2" t="s">
        <v>1592</v>
      </c>
    </row>
    <row r="591" spans="1:6" ht="45" customHeight="1" x14ac:dyDescent="0.25">
      <c r="A591" s="2" t="s">
        <v>2044</v>
      </c>
      <c r="B591" s="2" t="s">
        <v>16875</v>
      </c>
      <c r="C591" s="2" t="s">
        <v>3526</v>
      </c>
      <c r="D591" s="2" t="s">
        <v>1592</v>
      </c>
      <c r="E591" s="2" t="s">
        <v>1592</v>
      </c>
      <c r="F591" s="2" t="s">
        <v>1592</v>
      </c>
    </row>
    <row r="592" spans="1:6" ht="45" customHeight="1" x14ac:dyDescent="0.25">
      <c r="A592" s="2" t="s">
        <v>2047</v>
      </c>
      <c r="B592" s="2" t="s">
        <v>16876</v>
      </c>
      <c r="C592" s="2" t="s">
        <v>3526</v>
      </c>
      <c r="D592" s="2" t="s">
        <v>1592</v>
      </c>
      <c r="E592" s="2" t="s">
        <v>1592</v>
      </c>
      <c r="F592" s="2" t="s">
        <v>1592</v>
      </c>
    </row>
    <row r="593" spans="1:6" ht="45" customHeight="1" x14ac:dyDescent="0.25">
      <c r="A593" s="2" t="s">
        <v>2054</v>
      </c>
      <c r="B593" s="2" t="s">
        <v>16877</v>
      </c>
      <c r="C593" s="2" t="s">
        <v>3526</v>
      </c>
      <c r="D593" s="2" t="s">
        <v>1592</v>
      </c>
      <c r="E593" s="2" t="s">
        <v>1592</v>
      </c>
      <c r="F593" s="2" t="s">
        <v>1592</v>
      </c>
    </row>
    <row r="594" spans="1:6" ht="45" customHeight="1" x14ac:dyDescent="0.25">
      <c r="A594" s="2" t="s">
        <v>2056</v>
      </c>
      <c r="B594" s="2" t="s">
        <v>16878</v>
      </c>
      <c r="C594" s="2" t="s">
        <v>3526</v>
      </c>
      <c r="D594" s="2" t="s">
        <v>1592</v>
      </c>
      <c r="E594" s="2" t="s">
        <v>1592</v>
      </c>
      <c r="F594" s="2" t="s">
        <v>1592</v>
      </c>
    </row>
    <row r="595" spans="1:6" ht="45" customHeight="1" x14ac:dyDescent="0.25">
      <c r="A595" s="2" t="s">
        <v>2059</v>
      </c>
      <c r="B595" s="2" t="s">
        <v>16879</v>
      </c>
      <c r="C595" s="2" t="s">
        <v>3526</v>
      </c>
      <c r="D595" s="2" t="s">
        <v>1592</v>
      </c>
      <c r="E595" s="2" t="s">
        <v>1592</v>
      </c>
      <c r="F595" s="2" t="s">
        <v>1592</v>
      </c>
    </row>
    <row r="596" spans="1:6" ht="45" customHeight="1" x14ac:dyDescent="0.25">
      <c r="A596" s="2" t="s">
        <v>2062</v>
      </c>
      <c r="B596" s="2" t="s">
        <v>16880</v>
      </c>
      <c r="C596" s="2" t="s">
        <v>3526</v>
      </c>
      <c r="D596" s="2" t="s">
        <v>1592</v>
      </c>
      <c r="E596" s="2" t="s">
        <v>1592</v>
      </c>
      <c r="F596" s="2" t="s">
        <v>1592</v>
      </c>
    </row>
    <row r="597" spans="1:6" ht="45" customHeight="1" x14ac:dyDescent="0.25">
      <c r="A597" s="2" t="s">
        <v>2066</v>
      </c>
      <c r="B597" s="2" t="s">
        <v>16881</v>
      </c>
      <c r="C597" s="2" t="s">
        <v>3526</v>
      </c>
      <c r="D597" s="2" t="s">
        <v>1592</v>
      </c>
      <c r="E597" s="2" t="s">
        <v>1592</v>
      </c>
      <c r="F597" s="2" t="s">
        <v>1592</v>
      </c>
    </row>
    <row r="598" spans="1:6" ht="45" customHeight="1" x14ac:dyDescent="0.25">
      <c r="A598" s="2" t="s">
        <v>2070</v>
      </c>
      <c r="B598" s="2" t="s">
        <v>16882</v>
      </c>
      <c r="C598" s="2" t="s">
        <v>3526</v>
      </c>
      <c r="D598" s="2" t="s">
        <v>1592</v>
      </c>
      <c r="E598" s="2" t="s">
        <v>1592</v>
      </c>
      <c r="F598" s="2" t="s">
        <v>1592</v>
      </c>
    </row>
    <row r="599" spans="1:6" ht="45" customHeight="1" x14ac:dyDescent="0.25">
      <c r="A599" s="2" t="s">
        <v>2073</v>
      </c>
      <c r="B599" s="2" t="s">
        <v>16883</v>
      </c>
      <c r="C599" s="2" t="s">
        <v>3526</v>
      </c>
      <c r="D599" s="2" t="s">
        <v>1592</v>
      </c>
      <c r="E599" s="2" t="s">
        <v>1592</v>
      </c>
      <c r="F599" s="2" t="s">
        <v>1592</v>
      </c>
    </row>
    <row r="600" spans="1:6" ht="45" customHeight="1" x14ac:dyDescent="0.25">
      <c r="A600" s="2" t="s">
        <v>2079</v>
      </c>
      <c r="B600" s="2" t="s">
        <v>16884</v>
      </c>
      <c r="C600" s="2" t="s">
        <v>3526</v>
      </c>
      <c r="D600" s="2" t="s">
        <v>1592</v>
      </c>
      <c r="E600" s="2" t="s">
        <v>1592</v>
      </c>
      <c r="F600" s="2" t="s">
        <v>1592</v>
      </c>
    </row>
    <row r="601" spans="1:6" ht="45" customHeight="1" x14ac:dyDescent="0.25">
      <c r="A601" s="2" t="s">
        <v>2081</v>
      </c>
      <c r="B601" s="2" t="s">
        <v>16885</v>
      </c>
      <c r="C601" s="2" t="s">
        <v>3526</v>
      </c>
      <c r="D601" s="2" t="s">
        <v>1592</v>
      </c>
      <c r="E601" s="2" t="s">
        <v>1592</v>
      </c>
      <c r="F601" s="2" t="s">
        <v>1592</v>
      </c>
    </row>
    <row r="602" spans="1:6" ht="45" customHeight="1" x14ac:dyDescent="0.25">
      <c r="A602" s="2" t="s">
        <v>2083</v>
      </c>
      <c r="B602" s="2" t="s">
        <v>16886</v>
      </c>
      <c r="C602" s="2" t="s">
        <v>3526</v>
      </c>
      <c r="D602" s="2" t="s">
        <v>1592</v>
      </c>
      <c r="E602" s="2" t="s">
        <v>1592</v>
      </c>
      <c r="F602" s="2" t="s">
        <v>1592</v>
      </c>
    </row>
    <row r="603" spans="1:6" ht="45" customHeight="1" x14ac:dyDescent="0.25">
      <c r="A603" s="2" t="s">
        <v>2085</v>
      </c>
      <c r="B603" s="2" t="s">
        <v>16887</v>
      </c>
      <c r="C603" s="2" t="s">
        <v>3526</v>
      </c>
      <c r="D603" s="2" t="s">
        <v>1592</v>
      </c>
      <c r="E603" s="2" t="s">
        <v>1592</v>
      </c>
      <c r="F603" s="2" t="s">
        <v>1592</v>
      </c>
    </row>
    <row r="604" spans="1:6" ht="45" customHeight="1" x14ac:dyDescent="0.25">
      <c r="A604" s="2" t="s">
        <v>2087</v>
      </c>
      <c r="B604" s="2" t="s">
        <v>16888</v>
      </c>
      <c r="C604" s="2" t="s">
        <v>3526</v>
      </c>
      <c r="D604" s="2" t="s">
        <v>1592</v>
      </c>
      <c r="E604" s="2" t="s">
        <v>1592</v>
      </c>
      <c r="F604" s="2" t="s">
        <v>1592</v>
      </c>
    </row>
    <row r="605" spans="1:6" ht="45" customHeight="1" x14ac:dyDescent="0.25">
      <c r="A605" s="2" t="s">
        <v>2090</v>
      </c>
      <c r="B605" s="2" t="s">
        <v>16889</v>
      </c>
      <c r="C605" s="2" t="s">
        <v>3526</v>
      </c>
      <c r="D605" s="2" t="s">
        <v>1592</v>
      </c>
      <c r="E605" s="2" t="s">
        <v>1592</v>
      </c>
      <c r="F605" s="2" t="s">
        <v>1592</v>
      </c>
    </row>
    <row r="606" spans="1:6" ht="45" customHeight="1" x14ac:dyDescent="0.25">
      <c r="A606" s="2" t="s">
        <v>2093</v>
      </c>
      <c r="B606" s="2" t="s">
        <v>16890</v>
      </c>
      <c r="C606" s="2" t="s">
        <v>3526</v>
      </c>
      <c r="D606" s="2" t="s">
        <v>1592</v>
      </c>
      <c r="E606" s="2" t="s">
        <v>1592</v>
      </c>
      <c r="F606" s="2" t="s">
        <v>1592</v>
      </c>
    </row>
    <row r="607" spans="1:6" ht="45" customHeight="1" x14ac:dyDescent="0.25">
      <c r="A607" s="2" t="s">
        <v>2096</v>
      </c>
      <c r="B607" s="2" t="s">
        <v>16891</v>
      </c>
      <c r="C607" s="2" t="s">
        <v>3526</v>
      </c>
      <c r="D607" s="2" t="s">
        <v>1592</v>
      </c>
      <c r="E607" s="2" t="s">
        <v>1592</v>
      </c>
      <c r="F607" s="2" t="s">
        <v>1592</v>
      </c>
    </row>
    <row r="608" spans="1:6" ht="45" customHeight="1" x14ac:dyDescent="0.25">
      <c r="A608" s="2" t="s">
        <v>2101</v>
      </c>
      <c r="B608" s="2" t="s">
        <v>16892</v>
      </c>
      <c r="C608" s="2" t="s">
        <v>3526</v>
      </c>
      <c r="D608" s="2" t="s">
        <v>1592</v>
      </c>
      <c r="E608" s="2" t="s">
        <v>1592</v>
      </c>
      <c r="F608" s="2" t="s">
        <v>1592</v>
      </c>
    </row>
    <row r="609" spans="1:6" ht="45" customHeight="1" x14ac:dyDescent="0.25">
      <c r="A609" s="2" t="s">
        <v>2103</v>
      </c>
      <c r="B609" s="2" t="s">
        <v>16893</v>
      </c>
      <c r="C609" s="2" t="s">
        <v>3526</v>
      </c>
      <c r="D609" s="2" t="s">
        <v>1592</v>
      </c>
      <c r="E609" s="2" t="s">
        <v>1592</v>
      </c>
      <c r="F609" s="2" t="s">
        <v>1592</v>
      </c>
    </row>
    <row r="610" spans="1:6" ht="45" customHeight="1" x14ac:dyDescent="0.25">
      <c r="A610" s="2" t="s">
        <v>2106</v>
      </c>
      <c r="B610" s="2" t="s">
        <v>16894</v>
      </c>
      <c r="C610" s="2" t="s">
        <v>3526</v>
      </c>
      <c r="D610" s="2" t="s">
        <v>1592</v>
      </c>
      <c r="E610" s="2" t="s">
        <v>1592</v>
      </c>
      <c r="F610" s="2" t="s">
        <v>1592</v>
      </c>
    </row>
    <row r="611" spans="1:6" ht="45" customHeight="1" x14ac:dyDescent="0.25">
      <c r="A611" s="2" t="s">
        <v>2110</v>
      </c>
      <c r="B611" s="2" t="s">
        <v>16895</v>
      </c>
      <c r="C611" s="2" t="s">
        <v>3526</v>
      </c>
      <c r="D611" s="2" t="s">
        <v>1592</v>
      </c>
      <c r="E611" s="2" t="s">
        <v>1592</v>
      </c>
      <c r="F611" s="2" t="s">
        <v>1592</v>
      </c>
    </row>
    <row r="612" spans="1:6" ht="45" customHeight="1" x14ac:dyDescent="0.25">
      <c r="A612" s="2" t="s">
        <v>2114</v>
      </c>
      <c r="B612" s="2" t="s">
        <v>16896</v>
      </c>
      <c r="C612" s="2" t="s">
        <v>3526</v>
      </c>
      <c r="D612" s="2" t="s">
        <v>1592</v>
      </c>
      <c r="E612" s="2" t="s">
        <v>1592</v>
      </c>
      <c r="F612" s="2" t="s">
        <v>1592</v>
      </c>
    </row>
    <row r="613" spans="1:6" ht="45" customHeight="1" x14ac:dyDescent="0.25">
      <c r="A613" s="2" t="s">
        <v>2117</v>
      </c>
      <c r="B613" s="2" t="s">
        <v>16897</v>
      </c>
      <c r="C613" s="2" t="s">
        <v>3526</v>
      </c>
      <c r="D613" s="2" t="s">
        <v>1592</v>
      </c>
      <c r="E613" s="2" t="s">
        <v>1592</v>
      </c>
      <c r="F613" s="2" t="s">
        <v>1592</v>
      </c>
    </row>
    <row r="614" spans="1:6" ht="45" customHeight="1" x14ac:dyDescent="0.25">
      <c r="A614" s="2" t="s">
        <v>2119</v>
      </c>
      <c r="B614" s="2" t="s">
        <v>16898</v>
      </c>
      <c r="C614" s="2" t="s">
        <v>3526</v>
      </c>
      <c r="D614" s="2" t="s">
        <v>1592</v>
      </c>
      <c r="E614" s="2" t="s">
        <v>1592</v>
      </c>
      <c r="F614" s="2" t="s">
        <v>1592</v>
      </c>
    </row>
    <row r="615" spans="1:6" ht="45" customHeight="1" x14ac:dyDescent="0.25">
      <c r="A615" s="2" t="s">
        <v>2122</v>
      </c>
      <c r="B615" s="2" t="s">
        <v>16899</v>
      </c>
      <c r="C615" s="2" t="s">
        <v>3526</v>
      </c>
      <c r="D615" s="2" t="s">
        <v>1592</v>
      </c>
      <c r="E615" s="2" t="s">
        <v>1592</v>
      </c>
      <c r="F615" s="2" t="s">
        <v>1592</v>
      </c>
    </row>
    <row r="616" spans="1:6" ht="45" customHeight="1" x14ac:dyDescent="0.25">
      <c r="A616" s="2" t="s">
        <v>2125</v>
      </c>
      <c r="B616" s="2" t="s">
        <v>16900</v>
      </c>
      <c r="C616" s="2" t="s">
        <v>3526</v>
      </c>
      <c r="D616" s="2" t="s">
        <v>1592</v>
      </c>
      <c r="E616" s="2" t="s">
        <v>1592</v>
      </c>
      <c r="F616" s="2" t="s">
        <v>1592</v>
      </c>
    </row>
    <row r="617" spans="1:6" ht="45" customHeight="1" x14ac:dyDescent="0.25">
      <c r="A617" s="2" t="s">
        <v>2128</v>
      </c>
      <c r="B617" s="2" t="s">
        <v>16901</v>
      </c>
      <c r="C617" s="2" t="s">
        <v>3526</v>
      </c>
      <c r="D617" s="2" t="s">
        <v>1592</v>
      </c>
      <c r="E617" s="2" t="s">
        <v>1592</v>
      </c>
      <c r="F617" s="2" t="s">
        <v>1592</v>
      </c>
    </row>
    <row r="618" spans="1:6" ht="45" customHeight="1" x14ac:dyDescent="0.25">
      <c r="A618" s="2" t="s">
        <v>2132</v>
      </c>
      <c r="B618" s="2" t="s">
        <v>16902</v>
      </c>
      <c r="C618" s="2" t="s">
        <v>3526</v>
      </c>
      <c r="D618" s="2" t="s">
        <v>1592</v>
      </c>
      <c r="E618" s="2" t="s">
        <v>1592</v>
      </c>
      <c r="F618" s="2" t="s">
        <v>1592</v>
      </c>
    </row>
    <row r="619" spans="1:6" ht="45" customHeight="1" x14ac:dyDescent="0.25">
      <c r="A619" s="2" t="s">
        <v>2135</v>
      </c>
      <c r="B619" s="2" t="s">
        <v>16903</v>
      </c>
      <c r="C619" s="2" t="s">
        <v>3526</v>
      </c>
      <c r="D619" s="2" t="s">
        <v>1592</v>
      </c>
      <c r="E619" s="2" t="s">
        <v>1592</v>
      </c>
      <c r="F619" s="2" t="s">
        <v>1592</v>
      </c>
    </row>
    <row r="620" spans="1:6" ht="45" customHeight="1" x14ac:dyDescent="0.25">
      <c r="A620" s="2" t="s">
        <v>2138</v>
      </c>
      <c r="B620" s="2" t="s">
        <v>16904</v>
      </c>
      <c r="C620" s="2" t="s">
        <v>3526</v>
      </c>
      <c r="D620" s="2" t="s">
        <v>1592</v>
      </c>
      <c r="E620" s="2" t="s">
        <v>1592</v>
      </c>
      <c r="F620" s="2" t="s">
        <v>1592</v>
      </c>
    </row>
    <row r="621" spans="1:6" ht="45" customHeight="1" x14ac:dyDescent="0.25">
      <c r="A621" s="2" t="s">
        <v>2141</v>
      </c>
      <c r="B621" s="2" t="s">
        <v>16905</v>
      </c>
      <c r="C621" s="2" t="s">
        <v>3526</v>
      </c>
      <c r="D621" s="2" t="s">
        <v>1592</v>
      </c>
      <c r="E621" s="2" t="s">
        <v>1592</v>
      </c>
      <c r="F621" s="2" t="s">
        <v>1592</v>
      </c>
    </row>
    <row r="622" spans="1:6" ht="45" customHeight="1" x14ac:dyDescent="0.25">
      <c r="A622" s="2" t="s">
        <v>2144</v>
      </c>
      <c r="B622" s="2" t="s">
        <v>16906</v>
      </c>
      <c r="C622" s="2" t="s">
        <v>3526</v>
      </c>
      <c r="D622" s="2" t="s">
        <v>1592</v>
      </c>
      <c r="E622" s="2" t="s">
        <v>1592</v>
      </c>
      <c r="F622" s="2" t="s">
        <v>1592</v>
      </c>
    </row>
    <row r="623" spans="1:6" ht="45" customHeight="1" x14ac:dyDescent="0.25">
      <c r="A623" s="2" t="s">
        <v>2148</v>
      </c>
      <c r="B623" s="2" t="s">
        <v>16907</v>
      </c>
      <c r="C623" s="2" t="s">
        <v>3526</v>
      </c>
      <c r="D623" s="2" t="s">
        <v>1592</v>
      </c>
      <c r="E623" s="2" t="s">
        <v>1592</v>
      </c>
      <c r="F623" s="2" t="s">
        <v>1592</v>
      </c>
    </row>
    <row r="624" spans="1:6" ht="45" customHeight="1" x14ac:dyDescent="0.25">
      <c r="A624" s="2" t="s">
        <v>2152</v>
      </c>
      <c r="B624" s="2" t="s">
        <v>16908</v>
      </c>
      <c r="C624" s="2" t="s">
        <v>3526</v>
      </c>
      <c r="D624" s="2" t="s">
        <v>1592</v>
      </c>
      <c r="E624" s="2" t="s">
        <v>1592</v>
      </c>
      <c r="F624" s="2" t="s">
        <v>1592</v>
      </c>
    </row>
    <row r="625" spans="1:6" ht="45" customHeight="1" x14ac:dyDescent="0.25">
      <c r="A625" s="2" t="s">
        <v>2155</v>
      </c>
      <c r="B625" s="2" t="s">
        <v>16909</v>
      </c>
      <c r="C625" s="2" t="s">
        <v>3526</v>
      </c>
      <c r="D625" s="2" t="s">
        <v>1592</v>
      </c>
      <c r="E625" s="2" t="s">
        <v>1592</v>
      </c>
      <c r="F625" s="2" t="s">
        <v>1592</v>
      </c>
    </row>
    <row r="626" spans="1:6" ht="45" customHeight="1" x14ac:dyDescent="0.25">
      <c r="A626" s="2" t="s">
        <v>2158</v>
      </c>
      <c r="B626" s="2" t="s">
        <v>16910</v>
      </c>
      <c r="C626" s="2" t="s">
        <v>3526</v>
      </c>
      <c r="D626" s="2" t="s">
        <v>1592</v>
      </c>
      <c r="E626" s="2" t="s">
        <v>1592</v>
      </c>
      <c r="F626" s="2" t="s">
        <v>1592</v>
      </c>
    </row>
    <row r="627" spans="1:6" ht="45" customHeight="1" x14ac:dyDescent="0.25">
      <c r="A627" s="2" t="s">
        <v>2161</v>
      </c>
      <c r="B627" s="2" t="s">
        <v>16911</v>
      </c>
      <c r="C627" s="2" t="s">
        <v>3526</v>
      </c>
      <c r="D627" s="2" t="s">
        <v>1592</v>
      </c>
      <c r="E627" s="2" t="s">
        <v>1592</v>
      </c>
      <c r="F627" s="2" t="s">
        <v>1592</v>
      </c>
    </row>
    <row r="628" spans="1:6" ht="45" customHeight="1" x14ac:dyDescent="0.25">
      <c r="A628" s="2" t="s">
        <v>2167</v>
      </c>
      <c r="B628" s="2" t="s">
        <v>16912</v>
      </c>
      <c r="C628" s="2" t="s">
        <v>3526</v>
      </c>
      <c r="D628" s="2" t="s">
        <v>1592</v>
      </c>
      <c r="E628" s="2" t="s">
        <v>1592</v>
      </c>
      <c r="F628" s="2" t="s">
        <v>1592</v>
      </c>
    </row>
    <row r="629" spans="1:6" ht="45" customHeight="1" x14ac:dyDescent="0.25">
      <c r="A629" s="2" t="s">
        <v>2170</v>
      </c>
      <c r="B629" s="2" t="s">
        <v>16913</v>
      </c>
      <c r="C629" s="2" t="s">
        <v>3526</v>
      </c>
      <c r="D629" s="2" t="s">
        <v>1592</v>
      </c>
      <c r="E629" s="2" t="s">
        <v>1592</v>
      </c>
      <c r="F629" s="2" t="s">
        <v>1592</v>
      </c>
    </row>
    <row r="630" spans="1:6" ht="45" customHeight="1" x14ac:dyDescent="0.25">
      <c r="A630" s="2" t="s">
        <v>2174</v>
      </c>
      <c r="B630" s="2" t="s">
        <v>16914</v>
      </c>
      <c r="C630" s="2" t="s">
        <v>3526</v>
      </c>
      <c r="D630" s="2" t="s">
        <v>1592</v>
      </c>
      <c r="E630" s="2" t="s">
        <v>1592</v>
      </c>
      <c r="F630" s="2" t="s">
        <v>1592</v>
      </c>
    </row>
    <row r="631" spans="1:6" ht="45" customHeight="1" x14ac:dyDescent="0.25">
      <c r="A631" s="2" t="s">
        <v>2177</v>
      </c>
      <c r="B631" s="2" t="s">
        <v>16915</v>
      </c>
      <c r="C631" s="2" t="s">
        <v>3526</v>
      </c>
      <c r="D631" s="2" t="s">
        <v>1592</v>
      </c>
      <c r="E631" s="2" t="s">
        <v>1592</v>
      </c>
      <c r="F631" s="2" t="s">
        <v>1592</v>
      </c>
    </row>
    <row r="632" spans="1:6" ht="45" customHeight="1" x14ac:dyDescent="0.25">
      <c r="A632" s="2" t="s">
        <v>2179</v>
      </c>
      <c r="B632" s="2" t="s">
        <v>16916</v>
      </c>
      <c r="C632" s="2" t="s">
        <v>3526</v>
      </c>
      <c r="D632" s="2" t="s">
        <v>1592</v>
      </c>
      <c r="E632" s="2" t="s">
        <v>1592</v>
      </c>
      <c r="F632" s="2" t="s">
        <v>1592</v>
      </c>
    </row>
    <row r="633" spans="1:6" ht="45" customHeight="1" x14ac:dyDescent="0.25">
      <c r="A633" s="2" t="s">
        <v>2182</v>
      </c>
      <c r="B633" s="2" t="s">
        <v>16917</v>
      </c>
      <c r="C633" s="2" t="s">
        <v>3526</v>
      </c>
      <c r="D633" s="2" t="s">
        <v>1592</v>
      </c>
      <c r="E633" s="2" t="s">
        <v>1592</v>
      </c>
      <c r="F633" s="2" t="s">
        <v>1592</v>
      </c>
    </row>
    <row r="634" spans="1:6" ht="45" customHeight="1" x14ac:dyDescent="0.25">
      <c r="A634" s="2" t="s">
        <v>2185</v>
      </c>
      <c r="B634" s="2" t="s">
        <v>16918</v>
      </c>
      <c r="C634" s="2" t="s">
        <v>3526</v>
      </c>
      <c r="D634" s="2" t="s">
        <v>1592</v>
      </c>
      <c r="E634" s="2" t="s">
        <v>1592</v>
      </c>
      <c r="F634" s="2" t="s">
        <v>1592</v>
      </c>
    </row>
    <row r="635" spans="1:6" ht="45" customHeight="1" x14ac:dyDescent="0.25">
      <c r="A635" s="2" t="s">
        <v>2187</v>
      </c>
      <c r="B635" s="2" t="s">
        <v>16919</v>
      </c>
      <c r="C635" s="2" t="s">
        <v>3526</v>
      </c>
      <c r="D635" s="2" t="s">
        <v>1592</v>
      </c>
      <c r="E635" s="2" t="s">
        <v>1592</v>
      </c>
      <c r="F635" s="2" t="s">
        <v>1592</v>
      </c>
    </row>
    <row r="636" spans="1:6" ht="45" customHeight="1" x14ac:dyDescent="0.25">
      <c r="A636" s="2" t="s">
        <v>2190</v>
      </c>
      <c r="B636" s="2" t="s">
        <v>16920</v>
      </c>
      <c r="C636" s="2" t="s">
        <v>3526</v>
      </c>
      <c r="D636" s="2" t="s">
        <v>1592</v>
      </c>
      <c r="E636" s="2" t="s">
        <v>1592</v>
      </c>
      <c r="F636" s="2" t="s">
        <v>1592</v>
      </c>
    </row>
    <row r="637" spans="1:6" ht="45" customHeight="1" x14ac:dyDescent="0.25">
      <c r="A637" s="2" t="s">
        <v>2193</v>
      </c>
      <c r="B637" s="2" t="s">
        <v>16921</v>
      </c>
      <c r="C637" s="2" t="s">
        <v>3526</v>
      </c>
      <c r="D637" s="2" t="s">
        <v>1592</v>
      </c>
      <c r="E637" s="2" t="s">
        <v>1592</v>
      </c>
      <c r="F637" s="2" t="s">
        <v>1592</v>
      </c>
    </row>
    <row r="638" spans="1:6" ht="45" customHeight="1" x14ac:dyDescent="0.25">
      <c r="A638" s="2" t="s">
        <v>2197</v>
      </c>
      <c r="B638" s="2" t="s">
        <v>16922</v>
      </c>
      <c r="C638" s="2" t="s">
        <v>3526</v>
      </c>
      <c r="D638" s="2" t="s">
        <v>1592</v>
      </c>
      <c r="E638" s="2" t="s">
        <v>1592</v>
      </c>
      <c r="F638" s="2" t="s">
        <v>1592</v>
      </c>
    </row>
    <row r="639" spans="1:6" ht="45" customHeight="1" x14ac:dyDescent="0.25">
      <c r="A639" s="2" t="s">
        <v>2201</v>
      </c>
      <c r="B639" s="2" t="s">
        <v>16923</v>
      </c>
      <c r="C639" s="2" t="s">
        <v>3526</v>
      </c>
      <c r="D639" s="2" t="s">
        <v>1592</v>
      </c>
      <c r="E639" s="2" t="s">
        <v>1592</v>
      </c>
      <c r="F639" s="2" t="s">
        <v>1592</v>
      </c>
    </row>
    <row r="640" spans="1:6" ht="45" customHeight="1" x14ac:dyDescent="0.25">
      <c r="A640" s="2" t="s">
        <v>2204</v>
      </c>
      <c r="B640" s="2" t="s">
        <v>16924</v>
      </c>
      <c r="C640" s="2" t="s">
        <v>3526</v>
      </c>
      <c r="D640" s="2" t="s">
        <v>1592</v>
      </c>
      <c r="E640" s="2" t="s">
        <v>1592</v>
      </c>
      <c r="F640" s="2" t="s">
        <v>1592</v>
      </c>
    </row>
    <row r="641" spans="1:6" ht="45" customHeight="1" x14ac:dyDescent="0.25">
      <c r="A641" s="2" t="s">
        <v>2207</v>
      </c>
      <c r="B641" s="2" t="s">
        <v>16925</v>
      </c>
      <c r="C641" s="2" t="s">
        <v>3526</v>
      </c>
      <c r="D641" s="2" t="s">
        <v>1592</v>
      </c>
      <c r="E641" s="2" t="s">
        <v>1592</v>
      </c>
      <c r="F641" s="2" t="s">
        <v>1592</v>
      </c>
    </row>
    <row r="642" spans="1:6" ht="45" customHeight="1" x14ac:dyDescent="0.25">
      <c r="A642" s="2" t="s">
        <v>2209</v>
      </c>
      <c r="B642" s="2" t="s">
        <v>16926</v>
      </c>
      <c r="C642" s="2" t="s">
        <v>3526</v>
      </c>
      <c r="D642" s="2" t="s">
        <v>1592</v>
      </c>
      <c r="E642" s="2" t="s">
        <v>1592</v>
      </c>
      <c r="F642" s="2" t="s">
        <v>1592</v>
      </c>
    </row>
    <row r="643" spans="1:6" ht="45" customHeight="1" x14ac:dyDescent="0.25">
      <c r="A643" s="2" t="s">
        <v>2214</v>
      </c>
      <c r="B643" s="2" t="s">
        <v>16927</v>
      </c>
      <c r="C643" s="2" t="s">
        <v>3526</v>
      </c>
      <c r="D643" s="2" t="s">
        <v>1592</v>
      </c>
      <c r="E643" s="2" t="s">
        <v>1592</v>
      </c>
      <c r="F643" s="2" t="s">
        <v>1592</v>
      </c>
    </row>
    <row r="644" spans="1:6" ht="45" customHeight="1" x14ac:dyDescent="0.25">
      <c r="A644" s="2" t="s">
        <v>2217</v>
      </c>
      <c r="B644" s="2" t="s">
        <v>16928</v>
      </c>
      <c r="C644" s="2" t="s">
        <v>3526</v>
      </c>
      <c r="D644" s="2" t="s">
        <v>1592</v>
      </c>
      <c r="E644" s="2" t="s">
        <v>1592</v>
      </c>
      <c r="F644" s="2" t="s">
        <v>1592</v>
      </c>
    </row>
    <row r="645" spans="1:6" ht="45" customHeight="1" x14ac:dyDescent="0.25">
      <c r="A645" s="2" t="s">
        <v>2220</v>
      </c>
      <c r="B645" s="2" t="s">
        <v>16929</v>
      </c>
      <c r="C645" s="2" t="s">
        <v>3526</v>
      </c>
      <c r="D645" s="2" t="s">
        <v>1592</v>
      </c>
      <c r="E645" s="2" t="s">
        <v>1592</v>
      </c>
      <c r="F645" s="2" t="s">
        <v>1592</v>
      </c>
    </row>
    <row r="646" spans="1:6" ht="45" customHeight="1" x14ac:dyDescent="0.25">
      <c r="A646" s="2" t="s">
        <v>2224</v>
      </c>
      <c r="B646" s="2" t="s">
        <v>16930</v>
      </c>
      <c r="C646" s="2" t="s">
        <v>3526</v>
      </c>
      <c r="D646" s="2" t="s">
        <v>1592</v>
      </c>
      <c r="E646" s="2" t="s">
        <v>1592</v>
      </c>
      <c r="F646" s="2" t="s">
        <v>1592</v>
      </c>
    </row>
    <row r="647" spans="1:6" ht="45" customHeight="1" x14ac:dyDescent="0.25">
      <c r="A647" s="2" t="s">
        <v>2227</v>
      </c>
      <c r="B647" s="2" t="s">
        <v>16931</v>
      </c>
      <c r="C647" s="2" t="s">
        <v>3526</v>
      </c>
      <c r="D647" s="2" t="s">
        <v>1592</v>
      </c>
      <c r="E647" s="2" t="s">
        <v>1592</v>
      </c>
      <c r="F647" s="2" t="s">
        <v>1592</v>
      </c>
    </row>
    <row r="648" spans="1:6" ht="45" customHeight="1" x14ac:dyDescent="0.25">
      <c r="A648" s="2" t="s">
        <v>2230</v>
      </c>
      <c r="B648" s="2" t="s">
        <v>16932</v>
      </c>
      <c r="C648" s="2" t="s">
        <v>3526</v>
      </c>
      <c r="D648" s="2" t="s">
        <v>1592</v>
      </c>
      <c r="E648" s="2" t="s">
        <v>1592</v>
      </c>
      <c r="F648" s="2" t="s">
        <v>1592</v>
      </c>
    </row>
    <row r="649" spans="1:6" ht="45" customHeight="1" x14ac:dyDescent="0.25">
      <c r="A649" s="2" t="s">
        <v>2234</v>
      </c>
      <c r="B649" s="2" t="s">
        <v>16933</v>
      </c>
      <c r="C649" s="2" t="s">
        <v>3526</v>
      </c>
      <c r="D649" s="2" t="s">
        <v>1592</v>
      </c>
      <c r="E649" s="2" t="s">
        <v>1592</v>
      </c>
      <c r="F649" s="2" t="s">
        <v>1592</v>
      </c>
    </row>
    <row r="650" spans="1:6" ht="45" customHeight="1" x14ac:dyDescent="0.25">
      <c r="A650" s="2" t="s">
        <v>2237</v>
      </c>
      <c r="B650" s="2" t="s">
        <v>16934</v>
      </c>
      <c r="C650" s="2" t="s">
        <v>3526</v>
      </c>
      <c r="D650" s="2" t="s">
        <v>1592</v>
      </c>
      <c r="E650" s="2" t="s">
        <v>1592</v>
      </c>
      <c r="F650" s="2" t="s">
        <v>1592</v>
      </c>
    </row>
    <row r="651" spans="1:6" ht="45" customHeight="1" x14ac:dyDescent="0.25">
      <c r="A651" s="2" t="s">
        <v>2240</v>
      </c>
      <c r="B651" s="2" t="s">
        <v>16935</v>
      </c>
      <c r="C651" s="2" t="s">
        <v>3526</v>
      </c>
      <c r="D651" s="2" t="s">
        <v>1592</v>
      </c>
      <c r="E651" s="2" t="s">
        <v>1592</v>
      </c>
      <c r="F651" s="2" t="s">
        <v>1592</v>
      </c>
    </row>
    <row r="652" spans="1:6" ht="45" customHeight="1" x14ac:dyDescent="0.25">
      <c r="A652" s="2" t="s">
        <v>2243</v>
      </c>
      <c r="B652" s="2" t="s">
        <v>16936</v>
      </c>
      <c r="C652" s="2" t="s">
        <v>3526</v>
      </c>
      <c r="D652" s="2" t="s">
        <v>1592</v>
      </c>
      <c r="E652" s="2" t="s">
        <v>1592</v>
      </c>
      <c r="F652" s="2" t="s">
        <v>1592</v>
      </c>
    </row>
    <row r="653" spans="1:6" ht="45" customHeight="1" x14ac:dyDescent="0.25">
      <c r="A653" s="2" t="s">
        <v>2247</v>
      </c>
      <c r="B653" s="2" t="s">
        <v>16937</v>
      </c>
      <c r="C653" s="2" t="s">
        <v>3526</v>
      </c>
      <c r="D653" s="2" t="s">
        <v>1592</v>
      </c>
      <c r="E653" s="2" t="s">
        <v>1592</v>
      </c>
      <c r="F653" s="2" t="s">
        <v>1592</v>
      </c>
    </row>
    <row r="654" spans="1:6" ht="45" customHeight="1" x14ac:dyDescent="0.25">
      <c r="A654" s="2" t="s">
        <v>2250</v>
      </c>
      <c r="B654" s="2" t="s">
        <v>16938</v>
      </c>
      <c r="C654" s="2" t="s">
        <v>3526</v>
      </c>
      <c r="D654" s="2" t="s">
        <v>1592</v>
      </c>
      <c r="E654" s="2" t="s">
        <v>1592</v>
      </c>
      <c r="F654" s="2" t="s">
        <v>1592</v>
      </c>
    </row>
    <row r="655" spans="1:6" ht="45" customHeight="1" x14ac:dyDescent="0.25">
      <c r="A655" s="2" t="s">
        <v>2254</v>
      </c>
      <c r="B655" s="2" t="s">
        <v>16939</v>
      </c>
      <c r="C655" s="2" t="s">
        <v>3526</v>
      </c>
      <c r="D655" s="2" t="s">
        <v>1592</v>
      </c>
      <c r="E655" s="2" t="s">
        <v>1592</v>
      </c>
      <c r="F655" s="2" t="s">
        <v>1592</v>
      </c>
    </row>
    <row r="656" spans="1:6" ht="45" customHeight="1" x14ac:dyDescent="0.25">
      <c r="A656" s="2" t="s">
        <v>2258</v>
      </c>
      <c r="B656" s="2" t="s">
        <v>16940</v>
      </c>
      <c r="C656" s="2" t="s">
        <v>3526</v>
      </c>
      <c r="D656" s="2" t="s">
        <v>1592</v>
      </c>
      <c r="E656" s="2" t="s">
        <v>1592</v>
      </c>
      <c r="F656" s="2" t="s">
        <v>1592</v>
      </c>
    </row>
    <row r="657" spans="1:6" ht="45" customHeight="1" x14ac:dyDescent="0.25">
      <c r="A657" s="2" t="s">
        <v>2262</v>
      </c>
      <c r="B657" s="2" t="s">
        <v>16941</v>
      </c>
      <c r="C657" s="2" t="s">
        <v>3526</v>
      </c>
      <c r="D657" s="2" t="s">
        <v>1592</v>
      </c>
      <c r="E657" s="2" t="s">
        <v>1592</v>
      </c>
      <c r="F657" s="2" t="s">
        <v>1592</v>
      </c>
    </row>
    <row r="658" spans="1:6" ht="45" customHeight="1" x14ac:dyDescent="0.25">
      <c r="A658" s="2" t="s">
        <v>2266</v>
      </c>
      <c r="B658" s="2" t="s">
        <v>16942</v>
      </c>
      <c r="C658" s="2" t="s">
        <v>3526</v>
      </c>
      <c r="D658" s="2" t="s">
        <v>1592</v>
      </c>
      <c r="E658" s="2" t="s">
        <v>1592</v>
      </c>
      <c r="F658" s="2" t="s">
        <v>1592</v>
      </c>
    </row>
    <row r="659" spans="1:6" ht="45" customHeight="1" x14ac:dyDescent="0.25">
      <c r="A659" s="2" t="s">
        <v>2269</v>
      </c>
      <c r="B659" s="2" t="s">
        <v>16943</v>
      </c>
      <c r="C659" s="2" t="s">
        <v>3526</v>
      </c>
      <c r="D659" s="2" t="s">
        <v>1592</v>
      </c>
      <c r="E659" s="2" t="s">
        <v>1592</v>
      </c>
      <c r="F659" s="2" t="s">
        <v>1592</v>
      </c>
    </row>
    <row r="660" spans="1:6" ht="45" customHeight="1" x14ac:dyDescent="0.25">
      <c r="A660" s="2" t="s">
        <v>2272</v>
      </c>
      <c r="B660" s="2" t="s">
        <v>16944</v>
      </c>
      <c r="C660" s="2" t="s">
        <v>3526</v>
      </c>
      <c r="D660" s="2" t="s">
        <v>1592</v>
      </c>
      <c r="E660" s="2" t="s">
        <v>1592</v>
      </c>
      <c r="F660" s="2" t="s">
        <v>1592</v>
      </c>
    </row>
    <row r="661" spans="1:6" ht="45" customHeight="1" x14ac:dyDescent="0.25">
      <c r="A661" s="2" t="s">
        <v>2275</v>
      </c>
      <c r="B661" s="2" t="s">
        <v>16945</v>
      </c>
      <c r="C661" s="2" t="s">
        <v>3526</v>
      </c>
      <c r="D661" s="2" t="s">
        <v>1592</v>
      </c>
      <c r="E661" s="2" t="s">
        <v>1592</v>
      </c>
      <c r="F661" s="2" t="s">
        <v>1592</v>
      </c>
    </row>
    <row r="662" spans="1:6" ht="45" customHeight="1" x14ac:dyDescent="0.25">
      <c r="A662" s="2" t="s">
        <v>2279</v>
      </c>
      <c r="B662" s="2" t="s">
        <v>16946</v>
      </c>
      <c r="C662" s="2" t="s">
        <v>3526</v>
      </c>
      <c r="D662" s="2" t="s">
        <v>1592</v>
      </c>
      <c r="E662" s="2" t="s">
        <v>1592</v>
      </c>
      <c r="F662" s="2" t="s">
        <v>1592</v>
      </c>
    </row>
    <row r="663" spans="1:6" ht="45" customHeight="1" x14ac:dyDescent="0.25">
      <c r="A663" s="2" t="s">
        <v>2283</v>
      </c>
      <c r="B663" s="2" t="s">
        <v>16947</v>
      </c>
      <c r="C663" s="2" t="s">
        <v>3526</v>
      </c>
      <c r="D663" s="2" t="s">
        <v>1592</v>
      </c>
      <c r="E663" s="2" t="s">
        <v>1592</v>
      </c>
      <c r="F663" s="2" t="s">
        <v>1592</v>
      </c>
    </row>
    <row r="664" spans="1:6" ht="45" customHeight="1" x14ac:dyDescent="0.25">
      <c r="A664" s="2" t="s">
        <v>2286</v>
      </c>
      <c r="B664" s="2" t="s">
        <v>16948</v>
      </c>
      <c r="C664" s="2" t="s">
        <v>3526</v>
      </c>
      <c r="D664" s="2" t="s">
        <v>1592</v>
      </c>
      <c r="E664" s="2" t="s">
        <v>1592</v>
      </c>
      <c r="F664" s="2" t="s">
        <v>1592</v>
      </c>
    </row>
    <row r="665" spans="1:6" ht="45" customHeight="1" x14ac:dyDescent="0.25">
      <c r="A665" s="2" t="s">
        <v>2290</v>
      </c>
      <c r="B665" s="2" t="s">
        <v>16949</v>
      </c>
      <c r="C665" s="2" t="s">
        <v>3526</v>
      </c>
      <c r="D665" s="2" t="s">
        <v>1592</v>
      </c>
      <c r="E665" s="2" t="s">
        <v>1592</v>
      </c>
      <c r="F665" s="2" t="s">
        <v>1592</v>
      </c>
    </row>
    <row r="666" spans="1:6" ht="45" customHeight="1" x14ac:dyDescent="0.25">
      <c r="A666" s="2" t="s">
        <v>2293</v>
      </c>
      <c r="B666" s="2" t="s">
        <v>16950</v>
      </c>
      <c r="C666" s="2" t="s">
        <v>3526</v>
      </c>
      <c r="D666" s="2" t="s">
        <v>1592</v>
      </c>
      <c r="E666" s="2" t="s">
        <v>1592</v>
      </c>
      <c r="F666" s="2" t="s">
        <v>1592</v>
      </c>
    </row>
    <row r="667" spans="1:6" ht="45" customHeight="1" x14ac:dyDescent="0.25">
      <c r="A667" s="2" t="s">
        <v>2296</v>
      </c>
      <c r="B667" s="2" t="s">
        <v>16951</v>
      </c>
      <c r="C667" s="2" t="s">
        <v>3526</v>
      </c>
      <c r="D667" s="2" t="s">
        <v>1592</v>
      </c>
      <c r="E667" s="2" t="s">
        <v>1592</v>
      </c>
      <c r="F667" s="2" t="s">
        <v>1592</v>
      </c>
    </row>
    <row r="668" spans="1:6" ht="45" customHeight="1" x14ac:dyDescent="0.25">
      <c r="A668" s="2" t="s">
        <v>2301</v>
      </c>
      <c r="B668" s="2" t="s">
        <v>16952</v>
      </c>
      <c r="C668" s="2" t="s">
        <v>3526</v>
      </c>
      <c r="D668" s="2" t="s">
        <v>1592</v>
      </c>
      <c r="E668" s="2" t="s">
        <v>1592</v>
      </c>
      <c r="F668" s="2" t="s">
        <v>1592</v>
      </c>
    </row>
    <row r="669" spans="1:6" ht="45" customHeight="1" x14ac:dyDescent="0.25">
      <c r="A669" s="2" t="s">
        <v>2304</v>
      </c>
      <c r="B669" s="2" t="s">
        <v>16953</v>
      </c>
      <c r="C669" s="2" t="s">
        <v>3526</v>
      </c>
      <c r="D669" s="2" t="s">
        <v>1592</v>
      </c>
      <c r="E669" s="2" t="s">
        <v>1592</v>
      </c>
      <c r="F669" s="2" t="s">
        <v>1592</v>
      </c>
    </row>
    <row r="670" spans="1:6" ht="45" customHeight="1" x14ac:dyDescent="0.25">
      <c r="A670" s="2" t="s">
        <v>2307</v>
      </c>
      <c r="B670" s="2" t="s">
        <v>16954</v>
      </c>
      <c r="C670" s="2" t="s">
        <v>3526</v>
      </c>
      <c r="D670" s="2" t="s">
        <v>1592</v>
      </c>
      <c r="E670" s="2" t="s">
        <v>1592</v>
      </c>
      <c r="F670" s="2" t="s">
        <v>1592</v>
      </c>
    </row>
    <row r="671" spans="1:6" ht="45" customHeight="1" x14ac:dyDescent="0.25">
      <c r="A671" s="2" t="s">
        <v>2310</v>
      </c>
      <c r="B671" s="2" t="s">
        <v>16955</v>
      </c>
      <c r="C671" s="2" t="s">
        <v>3526</v>
      </c>
      <c r="D671" s="2" t="s">
        <v>1592</v>
      </c>
      <c r="E671" s="2" t="s">
        <v>1592</v>
      </c>
      <c r="F671" s="2" t="s">
        <v>1592</v>
      </c>
    </row>
    <row r="672" spans="1:6" ht="45" customHeight="1" x14ac:dyDescent="0.25">
      <c r="A672" s="2" t="s">
        <v>2314</v>
      </c>
      <c r="B672" s="2" t="s">
        <v>16956</v>
      </c>
      <c r="C672" s="2" t="s">
        <v>3526</v>
      </c>
      <c r="D672" s="2" t="s">
        <v>1592</v>
      </c>
      <c r="E672" s="2" t="s">
        <v>1592</v>
      </c>
      <c r="F672" s="2" t="s">
        <v>1592</v>
      </c>
    </row>
    <row r="673" spans="1:6" ht="45" customHeight="1" x14ac:dyDescent="0.25">
      <c r="A673" s="2" t="s">
        <v>2317</v>
      </c>
      <c r="B673" s="2" t="s">
        <v>16957</v>
      </c>
      <c r="C673" s="2" t="s">
        <v>3526</v>
      </c>
      <c r="D673" s="2" t="s">
        <v>1592</v>
      </c>
      <c r="E673" s="2" t="s">
        <v>1592</v>
      </c>
      <c r="F673" s="2" t="s">
        <v>1592</v>
      </c>
    </row>
    <row r="674" spans="1:6" ht="45" customHeight="1" x14ac:dyDescent="0.25">
      <c r="A674" s="2" t="s">
        <v>2320</v>
      </c>
      <c r="B674" s="2" t="s">
        <v>16958</v>
      </c>
      <c r="C674" s="2" t="s">
        <v>3526</v>
      </c>
      <c r="D674" s="2" t="s">
        <v>1592</v>
      </c>
      <c r="E674" s="2" t="s">
        <v>1592</v>
      </c>
      <c r="F674" s="2" t="s">
        <v>1592</v>
      </c>
    </row>
    <row r="675" spans="1:6" ht="45" customHeight="1" x14ac:dyDescent="0.25">
      <c r="A675" s="2" t="s">
        <v>2324</v>
      </c>
      <c r="B675" s="2" t="s">
        <v>16959</v>
      </c>
      <c r="C675" s="2" t="s">
        <v>3526</v>
      </c>
      <c r="D675" s="2" t="s">
        <v>1592</v>
      </c>
      <c r="E675" s="2" t="s">
        <v>1592</v>
      </c>
      <c r="F675" s="2" t="s">
        <v>1592</v>
      </c>
    </row>
    <row r="676" spans="1:6" ht="45" customHeight="1" x14ac:dyDescent="0.25">
      <c r="A676" s="2" t="s">
        <v>2328</v>
      </c>
      <c r="B676" s="2" t="s">
        <v>16960</v>
      </c>
      <c r="C676" s="2" t="s">
        <v>3526</v>
      </c>
      <c r="D676" s="2" t="s">
        <v>1592</v>
      </c>
      <c r="E676" s="2" t="s">
        <v>1592</v>
      </c>
      <c r="F676" s="2" t="s">
        <v>1592</v>
      </c>
    </row>
    <row r="677" spans="1:6" ht="45" customHeight="1" x14ac:dyDescent="0.25">
      <c r="A677" s="2" t="s">
        <v>2332</v>
      </c>
      <c r="B677" s="2" t="s">
        <v>16961</v>
      </c>
      <c r="C677" s="2" t="s">
        <v>3526</v>
      </c>
      <c r="D677" s="2" t="s">
        <v>1592</v>
      </c>
      <c r="E677" s="2" t="s">
        <v>1592</v>
      </c>
      <c r="F677" s="2" t="s">
        <v>1592</v>
      </c>
    </row>
    <row r="678" spans="1:6" ht="45" customHeight="1" x14ac:dyDescent="0.25">
      <c r="A678" s="2" t="s">
        <v>2338</v>
      </c>
      <c r="B678" s="2" t="s">
        <v>16962</v>
      </c>
      <c r="C678" s="2" t="s">
        <v>3526</v>
      </c>
      <c r="D678" s="2" t="s">
        <v>1592</v>
      </c>
      <c r="E678" s="2" t="s">
        <v>1592</v>
      </c>
      <c r="F678" s="2" t="s">
        <v>1592</v>
      </c>
    </row>
    <row r="679" spans="1:6" ht="45" customHeight="1" x14ac:dyDescent="0.25">
      <c r="A679" s="2" t="s">
        <v>2342</v>
      </c>
      <c r="B679" s="2" t="s">
        <v>16963</v>
      </c>
      <c r="C679" s="2" t="s">
        <v>3526</v>
      </c>
      <c r="D679" s="2" t="s">
        <v>1592</v>
      </c>
      <c r="E679" s="2" t="s">
        <v>1592</v>
      </c>
      <c r="F679" s="2" t="s">
        <v>1592</v>
      </c>
    </row>
    <row r="680" spans="1:6" ht="45" customHeight="1" x14ac:dyDescent="0.25">
      <c r="A680" s="2" t="s">
        <v>2346</v>
      </c>
      <c r="B680" s="2" t="s">
        <v>16964</v>
      </c>
      <c r="C680" s="2" t="s">
        <v>3526</v>
      </c>
      <c r="D680" s="2" t="s">
        <v>1592</v>
      </c>
      <c r="E680" s="2" t="s">
        <v>1592</v>
      </c>
      <c r="F680" s="2" t="s">
        <v>1592</v>
      </c>
    </row>
    <row r="681" spans="1:6" ht="45" customHeight="1" x14ac:dyDescent="0.25">
      <c r="A681" s="2" t="s">
        <v>2350</v>
      </c>
      <c r="B681" s="2" t="s">
        <v>16965</v>
      </c>
      <c r="C681" s="2" t="s">
        <v>3526</v>
      </c>
      <c r="D681" s="2" t="s">
        <v>1592</v>
      </c>
      <c r="E681" s="2" t="s">
        <v>1592</v>
      </c>
      <c r="F681" s="2" t="s">
        <v>1592</v>
      </c>
    </row>
    <row r="682" spans="1:6" ht="45" customHeight="1" x14ac:dyDescent="0.25">
      <c r="A682" s="2" t="s">
        <v>2352</v>
      </c>
      <c r="B682" s="2" t="s">
        <v>16966</v>
      </c>
      <c r="C682" s="2" t="s">
        <v>3526</v>
      </c>
      <c r="D682" s="2" t="s">
        <v>1592</v>
      </c>
      <c r="E682" s="2" t="s">
        <v>1592</v>
      </c>
      <c r="F682" s="2" t="s">
        <v>1592</v>
      </c>
    </row>
    <row r="683" spans="1:6" ht="45" customHeight="1" x14ac:dyDescent="0.25">
      <c r="A683" s="2" t="s">
        <v>2355</v>
      </c>
      <c r="B683" s="2" t="s">
        <v>16967</v>
      </c>
      <c r="C683" s="2" t="s">
        <v>3526</v>
      </c>
      <c r="D683" s="2" t="s">
        <v>1592</v>
      </c>
      <c r="E683" s="2" t="s">
        <v>1592</v>
      </c>
      <c r="F683" s="2" t="s">
        <v>1592</v>
      </c>
    </row>
    <row r="684" spans="1:6" ht="45" customHeight="1" x14ac:dyDescent="0.25">
      <c r="A684" s="2" t="s">
        <v>2359</v>
      </c>
      <c r="B684" s="2" t="s">
        <v>16968</v>
      </c>
      <c r="C684" s="2" t="s">
        <v>3526</v>
      </c>
      <c r="D684" s="2" t="s">
        <v>1592</v>
      </c>
      <c r="E684" s="2" t="s">
        <v>1592</v>
      </c>
      <c r="F684" s="2" t="s">
        <v>1592</v>
      </c>
    </row>
    <row r="685" spans="1:6" ht="45" customHeight="1" x14ac:dyDescent="0.25">
      <c r="A685" s="2" t="s">
        <v>2363</v>
      </c>
      <c r="B685" s="2" t="s">
        <v>16969</v>
      </c>
      <c r="C685" s="2" t="s">
        <v>3526</v>
      </c>
      <c r="D685" s="2" t="s">
        <v>1592</v>
      </c>
      <c r="E685" s="2" t="s">
        <v>1592</v>
      </c>
      <c r="F685" s="2" t="s">
        <v>1592</v>
      </c>
    </row>
    <row r="686" spans="1:6" ht="45" customHeight="1" x14ac:dyDescent="0.25">
      <c r="A686" s="2" t="s">
        <v>2367</v>
      </c>
      <c r="B686" s="2" t="s">
        <v>16970</v>
      </c>
      <c r="C686" s="2" t="s">
        <v>3526</v>
      </c>
      <c r="D686" s="2" t="s">
        <v>1592</v>
      </c>
      <c r="E686" s="2" t="s">
        <v>1592</v>
      </c>
      <c r="F686" s="2" t="s">
        <v>1592</v>
      </c>
    </row>
    <row r="687" spans="1:6" ht="45" customHeight="1" x14ac:dyDescent="0.25">
      <c r="A687" s="2" t="s">
        <v>2371</v>
      </c>
      <c r="B687" s="2" t="s">
        <v>16971</v>
      </c>
      <c r="C687" s="2" t="s">
        <v>3526</v>
      </c>
      <c r="D687" s="2" t="s">
        <v>1592</v>
      </c>
      <c r="E687" s="2" t="s">
        <v>1592</v>
      </c>
      <c r="F687" s="2" t="s">
        <v>1592</v>
      </c>
    </row>
    <row r="688" spans="1:6" ht="45" customHeight="1" x14ac:dyDescent="0.25">
      <c r="A688" s="2" t="s">
        <v>2374</v>
      </c>
      <c r="B688" s="2" t="s">
        <v>16972</v>
      </c>
      <c r="C688" s="2" t="s">
        <v>3526</v>
      </c>
      <c r="D688" s="2" t="s">
        <v>1592</v>
      </c>
      <c r="E688" s="2" t="s">
        <v>1592</v>
      </c>
      <c r="F688" s="2" t="s">
        <v>1592</v>
      </c>
    </row>
    <row r="689" spans="1:6" ht="45" customHeight="1" x14ac:dyDescent="0.25">
      <c r="A689" s="2" t="s">
        <v>2376</v>
      </c>
      <c r="B689" s="2" t="s">
        <v>16973</v>
      </c>
      <c r="C689" s="2" t="s">
        <v>3526</v>
      </c>
      <c r="D689" s="2" t="s">
        <v>1592</v>
      </c>
      <c r="E689" s="2" t="s">
        <v>1592</v>
      </c>
      <c r="F689" s="2" t="s">
        <v>1592</v>
      </c>
    </row>
    <row r="690" spans="1:6" ht="45" customHeight="1" x14ac:dyDescent="0.25">
      <c r="A690" s="2" t="s">
        <v>2379</v>
      </c>
      <c r="B690" s="2" t="s">
        <v>16974</v>
      </c>
      <c r="C690" s="2" t="s">
        <v>3526</v>
      </c>
      <c r="D690" s="2" t="s">
        <v>1592</v>
      </c>
      <c r="E690" s="2" t="s">
        <v>1592</v>
      </c>
      <c r="F690" s="2" t="s">
        <v>1592</v>
      </c>
    </row>
    <row r="691" spans="1:6" ht="45" customHeight="1" x14ac:dyDescent="0.25">
      <c r="A691" s="2" t="s">
        <v>2382</v>
      </c>
      <c r="B691" s="2" t="s">
        <v>16975</v>
      </c>
      <c r="C691" s="2" t="s">
        <v>3526</v>
      </c>
      <c r="D691" s="2" t="s">
        <v>1592</v>
      </c>
      <c r="E691" s="2" t="s">
        <v>1592</v>
      </c>
      <c r="F691" s="2" t="s">
        <v>1592</v>
      </c>
    </row>
    <row r="692" spans="1:6" ht="45" customHeight="1" x14ac:dyDescent="0.25">
      <c r="A692" s="2" t="s">
        <v>2386</v>
      </c>
      <c r="B692" s="2" t="s">
        <v>16976</v>
      </c>
      <c r="C692" s="2" t="s">
        <v>3526</v>
      </c>
      <c r="D692" s="2" t="s">
        <v>1592</v>
      </c>
      <c r="E692" s="2" t="s">
        <v>1592</v>
      </c>
      <c r="F692" s="2" t="s">
        <v>1592</v>
      </c>
    </row>
    <row r="693" spans="1:6" ht="45" customHeight="1" x14ac:dyDescent="0.25">
      <c r="A693" s="2" t="s">
        <v>2389</v>
      </c>
      <c r="B693" s="2" t="s">
        <v>16977</v>
      </c>
      <c r="C693" s="2" t="s">
        <v>3526</v>
      </c>
      <c r="D693" s="2" t="s">
        <v>1592</v>
      </c>
      <c r="E693" s="2" t="s">
        <v>1592</v>
      </c>
      <c r="F693" s="2" t="s">
        <v>1592</v>
      </c>
    </row>
    <row r="694" spans="1:6" ht="45" customHeight="1" x14ac:dyDescent="0.25">
      <c r="A694" s="2" t="s">
        <v>2392</v>
      </c>
      <c r="B694" s="2" t="s">
        <v>16978</v>
      </c>
      <c r="C694" s="2" t="s">
        <v>3526</v>
      </c>
      <c r="D694" s="2" t="s">
        <v>1592</v>
      </c>
      <c r="E694" s="2" t="s">
        <v>1592</v>
      </c>
      <c r="F694" s="2" t="s">
        <v>1592</v>
      </c>
    </row>
    <row r="695" spans="1:6" ht="45" customHeight="1" x14ac:dyDescent="0.25">
      <c r="A695" s="2" t="s">
        <v>2395</v>
      </c>
      <c r="B695" s="2" t="s">
        <v>16979</v>
      </c>
      <c r="C695" s="2" t="s">
        <v>3526</v>
      </c>
      <c r="D695" s="2" t="s">
        <v>1592</v>
      </c>
      <c r="E695" s="2" t="s">
        <v>1592</v>
      </c>
      <c r="F695" s="2" t="s">
        <v>1592</v>
      </c>
    </row>
    <row r="696" spans="1:6" ht="45" customHeight="1" x14ac:dyDescent="0.25">
      <c r="A696" s="2" t="s">
        <v>2397</v>
      </c>
      <c r="B696" s="2" t="s">
        <v>16980</v>
      </c>
      <c r="C696" s="2" t="s">
        <v>3526</v>
      </c>
      <c r="D696" s="2" t="s">
        <v>1592</v>
      </c>
      <c r="E696" s="2" t="s">
        <v>1592</v>
      </c>
      <c r="F696" s="2" t="s">
        <v>1592</v>
      </c>
    </row>
    <row r="697" spans="1:6" ht="45" customHeight="1" x14ac:dyDescent="0.25">
      <c r="A697" s="2" t="s">
        <v>2399</v>
      </c>
      <c r="B697" s="2" t="s">
        <v>16981</v>
      </c>
      <c r="C697" s="2" t="s">
        <v>3526</v>
      </c>
      <c r="D697" s="2" t="s">
        <v>1592</v>
      </c>
      <c r="E697" s="2" t="s">
        <v>1592</v>
      </c>
      <c r="F697" s="2" t="s">
        <v>1592</v>
      </c>
    </row>
    <row r="698" spans="1:6" ht="45" customHeight="1" x14ac:dyDescent="0.25">
      <c r="A698" s="2" t="s">
        <v>2402</v>
      </c>
      <c r="B698" s="2" t="s">
        <v>16982</v>
      </c>
      <c r="C698" s="2" t="s">
        <v>3526</v>
      </c>
      <c r="D698" s="2" t="s">
        <v>1592</v>
      </c>
      <c r="E698" s="2" t="s">
        <v>1592</v>
      </c>
      <c r="F698" s="2" t="s">
        <v>1592</v>
      </c>
    </row>
    <row r="699" spans="1:6" ht="45" customHeight="1" x14ac:dyDescent="0.25">
      <c r="A699" s="2" t="s">
        <v>2404</v>
      </c>
      <c r="B699" s="2" t="s">
        <v>16983</v>
      </c>
      <c r="C699" s="2" t="s">
        <v>3526</v>
      </c>
      <c r="D699" s="2" t="s">
        <v>1592</v>
      </c>
      <c r="E699" s="2" t="s">
        <v>1592</v>
      </c>
      <c r="F699" s="2" t="s">
        <v>1592</v>
      </c>
    </row>
    <row r="700" spans="1:6" ht="45" customHeight="1" x14ac:dyDescent="0.25">
      <c r="A700" s="2" t="s">
        <v>2406</v>
      </c>
      <c r="B700" s="2" t="s">
        <v>16984</v>
      </c>
      <c r="C700" s="2" t="s">
        <v>3526</v>
      </c>
      <c r="D700" s="2" t="s">
        <v>1592</v>
      </c>
      <c r="E700" s="2" t="s">
        <v>1592</v>
      </c>
      <c r="F700" s="2" t="s">
        <v>1592</v>
      </c>
    </row>
    <row r="701" spans="1:6" ht="45" customHeight="1" x14ac:dyDescent="0.25">
      <c r="A701" s="2" t="s">
        <v>2408</v>
      </c>
      <c r="B701" s="2" t="s">
        <v>16985</v>
      </c>
      <c r="C701" s="2" t="s">
        <v>3526</v>
      </c>
      <c r="D701" s="2" t="s">
        <v>1592</v>
      </c>
      <c r="E701" s="2" t="s">
        <v>1592</v>
      </c>
      <c r="F701" s="2" t="s">
        <v>1592</v>
      </c>
    </row>
    <row r="702" spans="1:6" ht="45" customHeight="1" x14ac:dyDescent="0.25">
      <c r="A702" s="2" t="s">
        <v>2410</v>
      </c>
      <c r="B702" s="2" t="s">
        <v>16986</v>
      </c>
      <c r="C702" s="2" t="s">
        <v>3526</v>
      </c>
      <c r="D702" s="2" t="s">
        <v>1592</v>
      </c>
      <c r="E702" s="2" t="s">
        <v>1592</v>
      </c>
      <c r="F702" s="2" t="s">
        <v>1592</v>
      </c>
    </row>
    <row r="703" spans="1:6" ht="45" customHeight="1" x14ac:dyDescent="0.25">
      <c r="A703" s="2" t="s">
        <v>2412</v>
      </c>
      <c r="B703" s="2" t="s">
        <v>16987</v>
      </c>
      <c r="C703" s="2" t="s">
        <v>3526</v>
      </c>
      <c r="D703" s="2" t="s">
        <v>1592</v>
      </c>
      <c r="E703" s="2" t="s">
        <v>1592</v>
      </c>
      <c r="F703" s="2" t="s">
        <v>1592</v>
      </c>
    </row>
    <row r="704" spans="1:6" ht="45" customHeight="1" x14ac:dyDescent="0.25">
      <c r="A704" s="2" t="s">
        <v>2414</v>
      </c>
      <c r="B704" s="2" t="s">
        <v>16988</v>
      </c>
      <c r="C704" s="2" t="s">
        <v>3526</v>
      </c>
      <c r="D704" s="2" t="s">
        <v>1592</v>
      </c>
      <c r="E704" s="2" t="s">
        <v>1592</v>
      </c>
      <c r="F704" s="2" t="s">
        <v>1592</v>
      </c>
    </row>
    <row r="705" spans="1:6" ht="45" customHeight="1" x14ac:dyDescent="0.25">
      <c r="A705" s="2" t="s">
        <v>2417</v>
      </c>
      <c r="B705" s="2" t="s">
        <v>16989</v>
      </c>
      <c r="C705" s="2" t="s">
        <v>3526</v>
      </c>
      <c r="D705" s="2" t="s">
        <v>1592</v>
      </c>
      <c r="E705" s="2" t="s">
        <v>1592</v>
      </c>
      <c r="F705" s="2" t="s">
        <v>1592</v>
      </c>
    </row>
    <row r="706" spans="1:6" ht="45" customHeight="1" x14ac:dyDescent="0.25">
      <c r="A706" s="2" t="s">
        <v>2419</v>
      </c>
      <c r="B706" s="2" t="s">
        <v>16990</v>
      </c>
      <c r="C706" s="2" t="s">
        <v>3526</v>
      </c>
      <c r="D706" s="2" t="s">
        <v>1592</v>
      </c>
      <c r="E706" s="2" t="s">
        <v>1592</v>
      </c>
      <c r="F706" s="2" t="s">
        <v>1592</v>
      </c>
    </row>
    <row r="707" spans="1:6" ht="45" customHeight="1" x14ac:dyDescent="0.25">
      <c r="A707" s="2" t="s">
        <v>2421</v>
      </c>
      <c r="B707" s="2" t="s">
        <v>16991</v>
      </c>
      <c r="C707" s="2" t="s">
        <v>3526</v>
      </c>
      <c r="D707" s="2" t="s">
        <v>1592</v>
      </c>
      <c r="E707" s="2" t="s">
        <v>1592</v>
      </c>
      <c r="F707" s="2" t="s">
        <v>1592</v>
      </c>
    </row>
    <row r="708" spans="1:6" ht="45" customHeight="1" x14ac:dyDescent="0.25">
      <c r="A708" s="2" t="s">
        <v>2423</v>
      </c>
      <c r="B708" s="2" t="s">
        <v>16992</v>
      </c>
      <c r="C708" s="2" t="s">
        <v>3526</v>
      </c>
      <c r="D708" s="2" t="s">
        <v>1592</v>
      </c>
      <c r="E708" s="2" t="s">
        <v>1592</v>
      </c>
      <c r="F708" s="2" t="s">
        <v>1592</v>
      </c>
    </row>
    <row r="709" spans="1:6" ht="45" customHeight="1" x14ac:dyDescent="0.25">
      <c r="A709" s="2" t="s">
        <v>2426</v>
      </c>
      <c r="B709" s="2" t="s">
        <v>16993</v>
      </c>
      <c r="C709" s="2" t="s">
        <v>3526</v>
      </c>
      <c r="D709" s="2" t="s">
        <v>1592</v>
      </c>
      <c r="E709" s="2" t="s">
        <v>1592</v>
      </c>
      <c r="F709" s="2" t="s">
        <v>1592</v>
      </c>
    </row>
    <row r="710" spans="1:6" ht="45" customHeight="1" x14ac:dyDescent="0.25">
      <c r="A710" s="2" t="s">
        <v>2428</v>
      </c>
      <c r="B710" s="2" t="s">
        <v>16994</v>
      </c>
      <c r="C710" s="2" t="s">
        <v>3526</v>
      </c>
      <c r="D710" s="2" t="s">
        <v>1592</v>
      </c>
      <c r="E710" s="2" t="s">
        <v>1592</v>
      </c>
      <c r="F710" s="2" t="s">
        <v>1592</v>
      </c>
    </row>
    <row r="711" spans="1:6" ht="45" customHeight="1" x14ac:dyDescent="0.25">
      <c r="A711" s="2" t="s">
        <v>2430</v>
      </c>
      <c r="B711" s="2" t="s">
        <v>16995</v>
      </c>
      <c r="C711" s="2" t="s">
        <v>3526</v>
      </c>
      <c r="D711" s="2" t="s">
        <v>1592</v>
      </c>
      <c r="E711" s="2" t="s">
        <v>1592</v>
      </c>
      <c r="F711" s="2" t="s">
        <v>1592</v>
      </c>
    </row>
    <row r="712" spans="1:6" ht="45" customHeight="1" x14ac:dyDescent="0.25">
      <c r="A712" s="2" t="s">
        <v>2433</v>
      </c>
      <c r="B712" s="2" t="s">
        <v>16996</v>
      </c>
      <c r="C712" s="2" t="s">
        <v>3526</v>
      </c>
      <c r="D712" s="2" t="s">
        <v>1592</v>
      </c>
      <c r="E712" s="2" t="s">
        <v>1592</v>
      </c>
      <c r="F712" s="2" t="s">
        <v>1592</v>
      </c>
    </row>
    <row r="713" spans="1:6" ht="45" customHeight="1" x14ac:dyDescent="0.25">
      <c r="A713" s="2" t="s">
        <v>2435</v>
      </c>
      <c r="B713" s="2" t="s">
        <v>16997</v>
      </c>
      <c r="C713" s="2" t="s">
        <v>3526</v>
      </c>
      <c r="D713" s="2" t="s">
        <v>1592</v>
      </c>
      <c r="E713" s="2" t="s">
        <v>1592</v>
      </c>
      <c r="F713" s="2" t="s">
        <v>1592</v>
      </c>
    </row>
    <row r="714" spans="1:6" ht="45" customHeight="1" x14ac:dyDescent="0.25">
      <c r="A714" s="2" t="s">
        <v>2437</v>
      </c>
      <c r="B714" s="2" t="s">
        <v>16998</v>
      </c>
      <c r="C714" s="2" t="s">
        <v>3526</v>
      </c>
      <c r="D714" s="2" t="s">
        <v>1592</v>
      </c>
      <c r="E714" s="2" t="s">
        <v>1592</v>
      </c>
      <c r="F714" s="2" t="s">
        <v>1592</v>
      </c>
    </row>
    <row r="715" spans="1:6" ht="45" customHeight="1" x14ac:dyDescent="0.25">
      <c r="A715" s="2" t="s">
        <v>2440</v>
      </c>
      <c r="B715" s="2" t="s">
        <v>16999</v>
      </c>
      <c r="C715" s="2" t="s">
        <v>3526</v>
      </c>
      <c r="D715" s="2" t="s">
        <v>1592</v>
      </c>
      <c r="E715" s="2" t="s">
        <v>1592</v>
      </c>
      <c r="F715" s="2" t="s">
        <v>1592</v>
      </c>
    </row>
    <row r="716" spans="1:6" ht="45" customHeight="1" x14ac:dyDescent="0.25">
      <c r="A716" s="2" t="s">
        <v>2443</v>
      </c>
      <c r="B716" s="2" t="s">
        <v>17000</v>
      </c>
      <c r="C716" s="2" t="s">
        <v>3526</v>
      </c>
      <c r="D716" s="2" t="s">
        <v>1592</v>
      </c>
      <c r="E716" s="2" t="s">
        <v>1592</v>
      </c>
      <c r="F716" s="2" t="s">
        <v>1592</v>
      </c>
    </row>
    <row r="717" spans="1:6" ht="45" customHeight="1" x14ac:dyDescent="0.25">
      <c r="A717" s="2" t="s">
        <v>2446</v>
      </c>
      <c r="B717" s="2" t="s">
        <v>17001</v>
      </c>
      <c r="C717" s="2" t="s">
        <v>3526</v>
      </c>
      <c r="D717" s="2" t="s">
        <v>1592</v>
      </c>
      <c r="E717" s="2" t="s">
        <v>1592</v>
      </c>
      <c r="F717" s="2" t="s">
        <v>1592</v>
      </c>
    </row>
    <row r="718" spans="1:6" ht="45" customHeight="1" x14ac:dyDescent="0.25">
      <c r="A718" s="2" t="s">
        <v>2448</v>
      </c>
      <c r="B718" s="2" t="s">
        <v>17002</v>
      </c>
      <c r="C718" s="2" t="s">
        <v>3526</v>
      </c>
      <c r="D718" s="2" t="s">
        <v>1592</v>
      </c>
      <c r="E718" s="2" t="s">
        <v>1592</v>
      </c>
      <c r="F718" s="2" t="s">
        <v>1592</v>
      </c>
    </row>
    <row r="719" spans="1:6" ht="45" customHeight="1" x14ac:dyDescent="0.25">
      <c r="A719" s="2" t="s">
        <v>2450</v>
      </c>
      <c r="B719" s="2" t="s">
        <v>17003</v>
      </c>
      <c r="C719" s="2" t="s">
        <v>3526</v>
      </c>
      <c r="D719" s="2" t="s">
        <v>1592</v>
      </c>
      <c r="E719" s="2" t="s">
        <v>1592</v>
      </c>
      <c r="F719" s="2" t="s">
        <v>1592</v>
      </c>
    </row>
    <row r="720" spans="1:6" ht="45" customHeight="1" x14ac:dyDescent="0.25">
      <c r="A720" s="2" t="s">
        <v>2452</v>
      </c>
      <c r="B720" s="2" t="s">
        <v>17004</v>
      </c>
      <c r="C720" s="2" t="s">
        <v>3526</v>
      </c>
      <c r="D720" s="2" t="s">
        <v>1592</v>
      </c>
      <c r="E720" s="2" t="s">
        <v>1592</v>
      </c>
      <c r="F720" s="2" t="s">
        <v>1592</v>
      </c>
    </row>
    <row r="721" spans="1:6" ht="45" customHeight="1" x14ac:dyDescent="0.25">
      <c r="A721" s="2" t="s">
        <v>2454</v>
      </c>
      <c r="B721" s="2" t="s">
        <v>17005</v>
      </c>
      <c r="C721" s="2" t="s">
        <v>3526</v>
      </c>
      <c r="D721" s="2" t="s">
        <v>1592</v>
      </c>
      <c r="E721" s="2" t="s">
        <v>1592</v>
      </c>
      <c r="F721" s="2" t="s">
        <v>1592</v>
      </c>
    </row>
    <row r="722" spans="1:6" ht="45" customHeight="1" x14ac:dyDescent="0.25">
      <c r="A722" s="2" t="s">
        <v>2456</v>
      </c>
      <c r="B722" s="2" t="s">
        <v>17006</v>
      </c>
      <c r="C722" s="2" t="s">
        <v>3526</v>
      </c>
      <c r="D722" s="2" t="s">
        <v>1592</v>
      </c>
      <c r="E722" s="2" t="s">
        <v>1592</v>
      </c>
      <c r="F722" s="2" t="s">
        <v>1592</v>
      </c>
    </row>
    <row r="723" spans="1:6" ht="45" customHeight="1" x14ac:dyDescent="0.25">
      <c r="A723" s="2" t="s">
        <v>2458</v>
      </c>
      <c r="B723" s="2" t="s">
        <v>17007</v>
      </c>
      <c r="C723" s="2" t="s">
        <v>3526</v>
      </c>
      <c r="D723" s="2" t="s">
        <v>1592</v>
      </c>
      <c r="E723" s="2" t="s">
        <v>1592</v>
      </c>
      <c r="F723" s="2" t="s">
        <v>1592</v>
      </c>
    </row>
    <row r="724" spans="1:6" ht="45" customHeight="1" x14ac:dyDescent="0.25">
      <c r="A724" s="2" t="s">
        <v>2461</v>
      </c>
      <c r="B724" s="2" t="s">
        <v>17008</v>
      </c>
      <c r="C724" s="2" t="s">
        <v>3526</v>
      </c>
      <c r="D724" s="2" t="s">
        <v>1592</v>
      </c>
      <c r="E724" s="2" t="s">
        <v>1592</v>
      </c>
      <c r="F724" s="2" t="s">
        <v>1592</v>
      </c>
    </row>
    <row r="725" spans="1:6" ht="45" customHeight="1" x14ac:dyDescent="0.25">
      <c r="A725" s="2" t="s">
        <v>2464</v>
      </c>
      <c r="B725" s="2" t="s">
        <v>17009</v>
      </c>
      <c r="C725" s="2" t="s">
        <v>3526</v>
      </c>
      <c r="D725" s="2" t="s">
        <v>1592</v>
      </c>
      <c r="E725" s="2" t="s">
        <v>1592</v>
      </c>
      <c r="F725" s="2" t="s">
        <v>1592</v>
      </c>
    </row>
    <row r="726" spans="1:6" ht="45" customHeight="1" x14ac:dyDescent="0.25">
      <c r="A726" s="2" t="s">
        <v>2466</v>
      </c>
      <c r="B726" s="2" t="s">
        <v>17010</v>
      </c>
      <c r="C726" s="2" t="s">
        <v>3526</v>
      </c>
      <c r="D726" s="2" t="s">
        <v>1592</v>
      </c>
      <c r="E726" s="2" t="s">
        <v>1592</v>
      </c>
      <c r="F726" s="2" t="s">
        <v>1592</v>
      </c>
    </row>
    <row r="727" spans="1:6" ht="45" customHeight="1" x14ac:dyDescent="0.25">
      <c r="A727" s="2" t="s">
        <v>2468</v>
      </c>
      <c r="B727" s="2" t="s">
        <v>17011</v>
      </c>
      <c r="C727" s="2" t="s">
        <v>3526</v>
      </c>
      <c r="D727" s="2" t="s">
        <v>1592</v>
      </c>
      <c r="E727" s="2" t="s">
        <v>1592</v>
      </c>
      <c r="F727" s="2" t="s">
        <v>1592</v>
      </c>
    </row>
    <row r="728" spans="1:6" ht="45" customHeight="1" x14ac:dyDescent="0.25">
      <c r="A728" s="2" t="s">
        <v>2470</v>
      </c>
      <c r="B728" s="2" t="s">
        <v>17012</v>
      </c>
      <c r="C728" s="2" t="s">
        <v>3526</v>
      </c>
      <c r="D728" s="2" t="s">
        <v>1592</v>
      </c>
      <c r="E728" s="2" t="s">
        <v>1592</v>
      </c>
      <c r="F728" s="2" t="s">
        <v>1592</v>
      </c>
    </row>
    <row r="729" spans="1:6" ht="45" customHeight="1" x14ac:dyDescent="0.25">
      <c r="A729" s="2" t="s">
        <v>2472</v>
      </c>
      <c r="B729" s="2" t="s">
        <v>17013</v>
      </c>
      <c r="C729" s="2" t="s">
        <v>3526</v>
      </c>
      <c r="D729" s="2" t="s">
        <v>1592</v>
      </c>
      <c r="E729" s="2" t="s">
        <v>1592</v>
      </c>
      <c r="F729" s="2" t="s">
        <v>1592</v>
      </c>
    </row>
    <row r="730" spans="1:6" ht="45" customHeight="1" x14ac:dyDescent="0.25">
      <c r="A730" s="2" t="s">
        <v>2474</v>
      </c>
      <c r="B730" s="2" t="s">
        <v>17014</v>
      </c>
      <c r="C730" s="2" t="s">
        <v>3526</v>
      </c>
      <c r="D730" s="2" t="s">
        <v>1592</v>
      </c>
      <c r="E730" s="2" t="s">
        <v>1592</v>
      </c>
      <c r="F730" s="2" t="s">
        <v>1592</v>
      </c>
    </row>
    <row r="731" spans="1:6" ht="45" customHeight="1" x14ac:dyDescent="0.25">
      <c r="A731" s="2" t="s">
        <v>2477</v>
      </c>
      <c r="B731" s="2" t="s">
        <v>17015</v>
      </c>
      <c r="C731" s="2" t="s">
        <v>3526</v>
      </c>
      <c r="D731" s="2" t="s">
        <v>1592</v>
      </c>
      <c r="E731" s="2" t="s">
        <v>1592</v>
      </c>
      <c r="F731" s="2" t="s">
        <v>1592</v>
      </c>
    </row>
    <row r="732" spans="1:6" ht="45" customHeight="1" x14ac:dyDescent="0.25">
      <c r="A732" s="2" t="s">
        <v>2479</v>
      </c>
      <c r="B732" s="2" t="s">
        <v>17016</v>
      </c>
      <c r="C732" s="2" t="s">
        <v>3526</v>
      </c>
      <c r="D732" s="2" t="s">
        <v>1592</v>
      </c>
      <c r="E732" s="2" t="s">
        <v>1592</v>
      </c>
      <c r="F732" s="2" t="s">
        <v>1592</v>
      </c>
    </row>
    <row r="733" spans="1:6" ht="45" customHeight="1" x14ac:dyDescent="0.25">
      <c r="A733" s="2" t="s">
        <v>2481</v>
      </c>
      <c r="B733" s="2" t="s">
        <v>17017</v>
      </c>
      <c r="C733" s="2" t="s">
        <v>3526</v>
      </c>
      <c r="D733" s="2" t="s">
        <v>1592</v>
      </c>
      <c r="E733" s="2" t="s">
        <v>1592</v>
      </c>
      <c r="F733" s="2" t="s">
        <v>1592</v>
      </c>
    </row>
    <row r="734" spans="1:6" ht="45" customHeight="1" x14ac:dyDescent="0.25">
      <c r="A734" s="2" t="s">
        <v>2483</v>
      </c>
      <c r="B734" s="2" t="s">
        <v>17018</v>
      </c>
      <c r="C734" s="2" t="s">
        <v>3526</v>
      </c>
      <c r="D734" s="2" t="s">
        <v>1592</v>
      </c>
      <c r="E734" s="2" t="s">
        <v>1592</v>
      </c>
      <c r="F734" s="2" t="s">
        <v>1592</v>
      </c>
    </row>
    <row r="735" spans="1:6" ht="45" customHeight="1" x14ac:dyDescent="0.25">
      <c r="A735" s="2" t="s">
        <v>2486</v>
      </c>
      <c r="B735" s="2" t="s">
        <v>17019</v>
      </c>
      <c r="C735" s="2" t="s">
        <v>3526</v>
      </c>
      <c r="D735" s="2" t="s">
        <v>1592</v>
      </c>
      <c r="E735" s="2" t="s">
        <v>1592</v>
      </c>
      <c r="F735" s="2" t="s">
        <v>1592</v>
      </c>
    </row>
    <row r="736" spans="1:6" ht="45" customHeight="1" x14ac:dyDescent="0.25">
      <c r="A736" s="2" t="s">
        <v>2488</v>
      </c>
      <c r="B736" s="2" t="s">
        <v>17020</v>
      </c>
      <c r="C736" s="2" t="s">
        <v>3526</v>
      </c>
      <c r="D736" s="2" t="s">
        <v>1592</v>
      </c>
      <c r="E736" s="2" t="s">
        <v>1592</v>
      </c>
      <c r="F736" s="2" t="s">
        <v>1592</v>
      </c>
    </row>
    <row r="737" spans="1:6" ht="45" customHeight="1" x14ac:dyDescent="0.25">
      <c r="A737" s="2" t="s">
        <v>2490</v>
      </c>
      <c r="B737" s="2" t="s">
        <v>17021</v>
      </c>
      <c r="C737" s="2" t="s">
        <v>3526</v>
      </c>
      <c r="D737" s="2" t="s">
        <v>1592</v>
      </c>
      <c r="E737" s="2" t="s">
        <v>1592</v>
      </c>
      <c r="F737" s="2" t="s">
        <v>1592</v>
      </c>
    </row>
    <row r="738" spans="1:6" ht="45" customHeight="1" x14ac:dyDescent="0.25">
      <c r="A738" s="2" t="s">
        <v>2492</v>
      </c>
      <c r="B738" s="2" t="s">
        <v>17022</v>
      </c>
      <c r="C738" s="2" t="s">
        <v>3526</v>
      </c>
      <c r="D738" s="2" t="s">
        <v>1592</v>
      </c>
      <c r="E738" s="2" t="s">
        <v>1592</v>
      </c>
      <c r="F738" s="2" t="s">
        <v>1592</v>
      </c>
    </row>
    <row r="739" spans="1:6" ht="45" customHeight="1" x14ac:dyDescent="0.25">
      <c r="A739" s="2" t="s">
        <v>2494</v>
      </c>
      <c r="B739" s="2" t="s">
        <v>17023</v>
      </c>
      <c r="C739" s="2" t="s">
        <v>3526</v>
      </c>
      <c r="D739" s="2" t="s">
        <v>1592</v>
      </c>
      <c r="E739" s="2" t="s">
        <v>1592</v>
      </c>
      <c r="F739" s="2" t="s">
        <v>1592</v>
      </c>
    </row>
    <row r="740" spans="1:6" ht="45" customHeight="1" x14ac:dyDescent="0.25">
      <c r="A740" s="2" t="s">
        <v>2496</v>
      </c>
      <c r="B740" s="2" t="s">
        <v>17024</v>
      </c>
      <c r="C740" s="2" t="s">
        <v>3526</v>
      </c>
      <c r="D740" s="2" t="s">
        <v>1592</v>
      </c>
      <c r="E740" s="2" t="s">
        <v>1592</v>
      </c>
      <c r="F740" s="2" t="s">
        <v>1592</v>
      </c>
    </row>
    <row r="741" spans="1:6" ht="45" customHeight="1" x14ac:dyDescent="0.25">
      <c r="A741" s="2" t="s">
        <v>2498</v>
      </c>
      <c r="B741" s="2" t="s">
        <v>17025</v>
      </c>
      <c r="C741" s="2" t="s">
        <v>3526</v>
      </c>
      <c r="D741" s="2" t="s">
        <v>1592</v>
      </c>
      <c r="E741" s="2" t="s">
        <v>1592</v>
      </c>
      <c r="F741" s="2" t="s">
        <v>1592</v>
      </c>
    </row>
    <row r="742" spans="1:6" ht="45" customHeight="1" x14ac:dyDescent="0.25">
      <c r="A742" s="2" t="s">
        <v>2500</v>
      </c>
      <c r="B742" s="2" t="s">
        <v>17026</v>
      </c>
      <c r="C742" s="2" t="s">
        <v>3526</v>
      </c>
      <c r="D742" s="2" t="s">
        <v>1592</v>
      </c>
      <c r="E742" s="2" t="s">
        <v>1592</v>
      </c>
      <c r="F742" s="2" t="s">
        <v>1592</v>
      </c>
    </row>
    <row r="743" spans="1:6" ht="45" customHeight="1" x14ac:dyDescent="0.25">
      <c r="A743" s="2" t="s">
        <v>2502</v>
      </c>
      <c r="B743" s="2" t="s">
        <v>17027</v>
      </c>
      <c r="C743" s="2" t="s">
        <v>3526</v>
      </c>
      <c r="D743" s="2" t="s">
        <v>1592</v>
      </c>
      <c r="E743" s="2" t="s">
        <v>1592</v>
      </c>
      <c r="F743" s="2" t="s">
        <v>1592</v>
      </c>
    </row>
    <row r="744" spans="1:6" ht="45" customHeight="1" x14ac:dyDescent="0.25">
      <c r="A744" s="2" t="s">
        <v>2504</v>
      </c>
      <c r="B744" s="2" t="s">
        <v>17028</v>
      </c>
      <c r="C744" s="2" t="s">
        <v>3526</v>
      </c>
      <c r="D744" s="2" t="s">
        <v>1592</v>
      </c>
      <c r="E744" s="2" t="s">
        <v>1592</v>
      </c>
      <c r="F744" s="2" t="s">
        <v>1592</v>
      </c>
    </row>
    <row r="745" spans="1:6" ht="45" customHeight="1" x14ac:dyDescent="0.25">
      <c r="A745" s="2" t="s">
        <v>2506</v>
      </c>
      <c r="B745" s="2" t="s">
        <v>17029</v>
      </c>
      <c r="C745" s="2" t="s">
        <v>3526</v>
      </c>
      <c r="D745" s="2" t="s">
        <v>1592</v>
      </c>
      <c r="E745" s="2" t="s">
        <v>1592</v>
      </c>
      <c r="F745" s="2" t="s">
        <v>1592</v>
      </c>
    </row>
    <row r="746" spans="1:6" ht="45" customHeight="1" x14ac:dyDescent="0.25">
      <c r="A746" s="2" t="s">
        <v>2509</v>
      </c>
      <c r="B746" s="2" t="s">
        <v>17030</v>
      </c>
      <c r="C746" s="2" t="s">
        <v>3526</v>
      </c>
      <c r="D746" s="2" t="s">
        <v>1592</v>
      </c>
      <c r="E746" s="2" t="s">
        <v>1592</v>
      </c>
      <c r="F746" s="2" t="s">
        <v>1592</v>
      </c>
    </row>
    <row r="747" spans="1:6" ht="45" customHeight="1" x14ac:dyDescent="0.25">
      <c r="A747" s="2" t="s">
        <v>2511</v>
      </c>
      <c r="B747" s="2" t="s">
        <v>17031</v>
      </c>
      <c r="C747" s="2" t="s">
        <v>3526</v>
      </c>
      <c r="D747" s="2" t="s">
        <v>1592</v>
      </c>
      <c r="E747" s="2" t="s">
        <v>1592</v>
      </c>
      <c r="F747" s="2" t="s">
        <v>1592</v>
      </c>
    </row>
    <row r="748" spans="1:6" ht="45" customHeight="1" x14ac:dyDescent="0.25">
      <c r="A748" s="2" t="s">
        <v>2513</v>
      </c>
      <c r="B748" s="2" t="s">
        <v>17032</v>
      </c>
      <c r="C748" s="2" t="s">
        <v>3526</v>
      </c>
      <c r="D748" s="2" t="s">
        <v>1592</v>
      </c>
      <c r="E748" s="2" t="s">
        <v>1592</v>
      </c>
      <c r="F748" s="2" t="s">
        <v>1592</v>
      </c>
    </row>
    <row r="749" spans="1:6" ht="45" customHeight="1" x14ac:dyDescent="0.25">
      <c r="A749" s="2" t="s">
        <v>2515</v>
      </c>
      <c r="B749" s="2" t="s">
        <v>17033</v>
      </c>
      <c r="C749" s="2" t="s">
        <v>3526</v>
      </c>
      <c r="D749" s="2" t="s">
        <v>1592</v>
      </c>
      <c r="E749" s="2" t="s">
        <v>1592</v>
      </c>
      <c r="F749" s="2" t="s">
        <v>1592</v>
      </c>
    </row>
    <row r="750" spans="1:6" ht="45" customHeight="1" x14ac:dyDescent="0.25">
      <c r="A750" s="2" t="s">
        <v>2517</v>
      </c>
      <c r="B750" s="2" t="s">
        <v>17034</v>
      </c>
      <c r="C750" s="2" t="s">
        <v>3526</v>
      </c>
      <c r="D750" s="2" t="s">
        <v>1592</v>
      </c>
      <c r="E750" s="2" t="s">
        <v>1592</v>
      </c>
      <c r="F750" s="2" t="s">
        <v>1592</v>
      </c>
    </row>
    <row r="751" spans="1:6" ht="45" customHeight="1" x14ac:dyDescent="0.25">
      <c r="A751" s="2" t="s">
        <v>2519</v>
      </c>
      <c r="B751" s="2" t="s">
        <v>17035</v>
      </c>
      <c r="C751" s="2" t="s">
        <v>3526</v>
      </c>
      <c r="D751" s="2" t="s">
        <v>1592</v>
      </c>
      <c r="E751" s="2" t="s">
        <v>1592</v>
      </c>
      <c r="F751" s="2" t="s">
        <v>1592</v>
      </c>
    </row>
    <row r="752" spans="1:6" ht="45" customHeight="1" x14ac:dyDescent="0.25">
      <c r="A752" s="2" t="s">
        <v>2521</v>
      </c>
      <c r="B752" s="2" t="s">
        <v>17036</v>
      </c>
      <c r="C752" s="2" t="s">
        <v>3526</v>
      </c>
      <c r="D752" s="2" t="s">
        <v>1592</v>
      </c>
      <c r="E752" s="2" t="s">
        <v>1592</v>
      </c>
      <c r="F752" s="2" t="s">
        <v>1592</v>
      </c>
    </row>
    <row r="753" spans="1:6" ht="45" customHeight="1" x14ac:dyDescent="0.25">
      <c r="A753" s="2" t="s">
        <v>2523</v>
      </c>
      <c r="B753" s="2" t="s">
        <v>17037</v>
      </c>
      <c r="C753" s="2" t="s">
        <v>3526</v>
      </c>
      <c r="D753" s="2" t="s">
        <v>1592</v>
      </c>
      <c r="E753" s="2" t="s">
        <v>1592</v>
      </c>
      <c r="F753" s="2" t="s">
        <v>1592</v>
      </c>
    </row>
    <row r="754" spans="1:6" ht="45" customHeight="1" x14ac:dyDescent="0.25">
      <c r="A754" s="2" t="s">
        <v>2525</v>
      </c>
      <c r="B754" s="2" t="s">
        <v>17038</v>
      </c>
      <c r="C754" s="2" t="s">
        <v>3526</v>
      </c>
      <c r="D754" s="2" t="s">
        <v>1592</v>
      </c>
      <c r="E754" s="2" t="s">
        <v>1592</v>
      </c>
      <c r="F754" s="2" t="s">
        <v>1592</v>
      </c>
    </row>
    <row r="755" spans="1:6" ht="45" customHeight="1" x14ac:dyDescent="0.25">
      <c r="A755" s="2" t="s">
        <v>2527</v>
      </c>
      <c r="B755" s="2" t="s">
        <v>17039</v>
      </c>
      <c r="C755" s="2" t="s">
        <v>3526</v>
      </c>
      <c r="D755" s="2" t="s">
        <v>1592</v>
      </c>
      <c r="E755" s="2" t="s">
        <v>1592</v>
      </c>
      <c r="F755" s="2" t="s">
        <v>1592</v>
      </c>
    </row>
    <row r="756" spans="1:6" ht="45" customHeight="1" x14ac:dyDescent="0.25">
      <c r="A756" s="2" t="s">
        <v>2529</v>
      </c>
      <c r="B756" s="2" t="s">
        <v>17040</v>
      </c>
      <c r="C756" s="2" t="s">
        <v>3526</v>
      </c>
      <c r="D756" s="2" t="s">
        <v>1592</v>
      </c>
      <c r="E756" s="2" t="s">
        <v>1592</v>
      </c>
      <c r="F756" s="2" t="s">
        <v>1592</v>
      </c>
    </row>
    <row r="757" spans="1:6" ht="45" customHeight="1" x14ac:dyDescent="0.25">
      <c r="A757" s="2" t="s">
        <v>2531</v>
      </c>
      <c r="B757" s="2" t="s">
        <v>17041</v>
      </c>
      <c r="C757" s="2" t="s">
        <v>3526</v>
      </c>
      <c r="D757" s="2" t="s">
        <v>1592</v>
      </c>
      <c r="E757" s="2" t="s">
        <v>1592</v>
      </c>
      <c r="F757" s="2" t="s">
        <v>1592</v>
      </c>
    </row>
    <row r="758" spans="1:6" ht="45" customHeight="1" x14ac:dyDescent="0.25">
      <c r="A758" s="2" t="s">
        <v>2533</v>
      </c>
      <c r="B758" s="2" t="s">
        <v>17042</v>
      </c>
      <c r="C758" s="2" t="s">
        <v>3526</v>
      </c>
      <c r="D758" s="2" t="s">
        <v>1592</v>
      </c>
      <c r="E758" s="2" t="s">
        <v>1592</v>
      </c>
      <c r="F758" s="2" t="s">
        <v>1592</v>
      </c>
    </row>
    <row r="759" spans="1:6" ht="45" customHeight="1" x14ac:dyDescent="0.25">
      <c r="A759" s="2" t="s">
        <v>2535</v>
      </c>
      <c r="B759" s="2" t="s">
        <v>17043</v>
      </c>
      <c r="C759" s="2" t="s">
        <v>3526</v>
      </c>
      <c r="D759" s="2" t="s">
        <v>1592</v>
      </c>
      <c r="E759" s="2" t="s">
        <v>1592</v>
      </c>
      <c r="F759" s="2" t="s">
        <v>1592</v>
      </c>
    </row>
    <row r="760" spans="1:6" ht="45" customHeight="1" x14ac:dyDescent="0.25">
      <c r="A760" s="2" t="s">
        <v>2537</v>
      </c>
      <c r="B760" s="2" t="s">
        <v>17044</v>
      </c>
      <c r="C760" s="2" t="s">
        <v>3526</v>
      </c>
      <c r="D760" s="2" t="s">
        <v>1592</v>
      </c>
      <c r="E760" s="2" t="s">
        <v>1592</v>
      </c>
      <c r="F760" s="2" t="s">
        <v>1592</v>
      </c>
    </row>
    <row r="761" spans="1:6" ht="45" customHeight="1" x14ac:dyDescent="0.25">
      <c r="A761" s="2" t="s">
        <v>2539</v>
      </c>
      <c r="B761" s="2" t="s">
        <v>17045</v>
      </c>
      <c r="C761" s="2" t="s">
        <v>3526</v>
      </c>
      <c r="D761" s="2" t="s">
        <v>1592</v>
      </c>
      <c r="E761" s="2" t="s">
        <v>1592</v>
      </c>
      <c r="F761" s="2" t="s">
        <v>1592</v>
      </c>
    </row>
    <row r="762" spans="1:6" ht="45" customHeight="1" x14ac:dyDescent="0.25">
      <c r="A762" s="2" t="s">
        <v>2541</v>
      </c>
      <c r="B762" s="2" t="s">
        <v>17046</v>
      </c>
      <c r="C762" s="2" t="s">
        <v>3526</v>
      </c>
      <c r="D762" s="2" t="s">
        <v>1592</v>
      </c>
      <c r="E762" s="2" t="s">
        <v>1592</v>
      </c>
      <c r="F762" s="2" t="s">
        <v>1592</v>
      </c>
    </row>
    <row r="763" spans="1:6" ht="45" customHeight="1" x14ac:dyDescent="0.25">
      <c r="A763" s="2" t="s">
        <v>2543</v>
      </c>
      <c r="B763" s="2" t="s">
        <v>17047</v>
      </c>
      <c r="C763" s="2" t="s">
        <v>3526</v>
      </c>
      <c r="D763" s="2" t="s">
        <v>1592</v>
      </c>
      <c r="E763" s="2" t="s">
        <v>1592</v>
      </c>
      <c r="F763" s="2" t="s">
        <v>1592</v>
      </c>
    </row>
    <row r="764" spans="1:6" ht="45" customHeight="1" x14ac:dyDescent="0.25">
      <c r="A764" s="2" t="s">
        <v>2545</v>
      </c>
      <c r="B764" s="2" t="s">
        <v>17048</v>
      </c>
      <c r="C764" s="2" t="s">
        <v>3526</v>
      </c>
      <c r="D764" s="2" t="s">
        <v>1592</v>
      </c>
      <c r="E764" s="2" t="s">
        <v>1592</v>
      </c>
      <c r="F764" s="2" t="s">
        <v>1592</v>
      </c>
    </row>
    <row r="765" spans="1:6" ht="45" customHeight="1" x14ac:dyDescent="0.25">
      <c r="A765" s="2" t="s">
        <v>2548</v>
      </c>
      <c r="B765" s="2" t="s">
        <v>17049</v>
      </c>
      <c r="C765" s="2" t="s">
        <v>3526</v>
      </c>
      <c r="D765" s="2" t="s">
        <v>1592</v>
      </c>
      <c r="E765" s="2" t="s">
        <v>1592</v>
      </c>
      <c r="F765" s="2" t="s">
        <v>1592</v>
      </c>
    </row>
    <row r="766" spans="1:6" ht="45" customHeight="1" x14ac:dyDescent="0.25">
      <c r="A766" s="2" t="s">
        <v>2550</v>
      </c>
      <c r="B766" s="2" t="s">
        <v>17050</v>
      </c>
      <c r="C766" s="2" t="s">
        <v>3526</v>
      </c>
      <c r="D766" s="2" t="s">
        <v>1592</v>
      </c>
      <c r="E766" s="2" t="s">
        <v>1592</v>
      </c>
      <c r="F766" s="2" t="s">
        <v>1592</v>
      </c>
    </row>
    <row r="767" spans="1:6" ht="45" customHeight="1" x14ac:dyDescent="0.25">
      <c r="A767" s="2" t="s">
        <v>2552</v>
      </c>
      <c r="B767" s="2" t="s">
        <v>17051</v>
      </c>
      <c r="C767" s="2" t="s">
        <v>3526</v>
      </c>
      <c r="D767" s="2" t="s">
        <v>1592</v>
      </c>
      <c r="E767" s="2" t="s">
        <v>1592</v>
      </c>
      <c r="F767" s="2" t="s">
        <v>1592</v>
      </c>
    </row>
    <row r="768" spans="1:6" ht="45" customHeight="1" x14ac:dyDescent="0.25">
      <c r="A768" s="2" t="s">
        <v>2555</v>
      </c>
      <c r="B768" s="2" t="s">
        <v>17052</v>
      </c>
      <c r="C768" s="2" t="s">
        <v>3526</v>
      </c>
      <c r="D768" s="2" t="s">
        <v>1592</v>
      </c>
      <c r="E768" s="2" t="s">
        <v>1592</v>
      </c>
      <c r="F768" s="2" t="s">
        <v>1592</v>
      </c>
    </row>
    <row r="769" spans="1:6" ht="45" customHeight="1" x14ac:dyDescent="0.25">
      <c r="A769" s="2" t="s">
        <v>2559</v>
      </c>
      <c r="B769" s="2" t="s">
        <v>17053</v>
      </c>
      <c r="C769" s="2" t="s">
        <v>3526</v>
      </c>
      <c r="D769" s="2" t="s">
        <v>1592</v>
      </c>
      <c r="E769" s="2" t="s">
        <v>1592</v>
      </c>
      <c r="F769" s="2" t="s">
        <v>1592</v>
      </c>
    </row>
    <row r="770" spans="1:6" ht="45" customHeight="1" x14ac:dyDescent="0.25">
      <c r="A770" s="2" t="s">
        <v>2562</v>
      </c>
      <c r="B770" s="2" t="s">
        <v>17054</v>
      </c>
      <c r="C770" s="2" t="s">
        <v>3526</v>
      </c>
      <c r="D770" s="2" t="s">
        <v>1592</v>
      </c>
      <c r="E770" s="2" t="s">
        <v>1592</v>
      </c>
      <c r="F770" s="2" t="s">
        <v>1592</v>
      </c>
    </row>
    <row r="771" spans="1:6" ht="45" customHeight="1" x14ac:dyDescent="0.25">
      <c r="A771" s="2" t="s">
        <v>2565</v>
      </c>
      <c r="B771" s="2" t="s">
        <v>17055</v>
      </c>
      <c r="C771" s="2" t="s">
        <v>3526</v>
      </c>
      <c r="D771" s="2" t="s">
        <v>1592</v>
      </c>
      <c r="E771" s="2" t="s">
        <v>1592</v>
      </c>
      <c r="F771" s="2" t="s">
        <v>1592</v>
      </c>
    </row>
    <row r="772" spans="1:6" ht="45" customHeight="1" x14ac:dyDescent="0.25">
      <c r="A772" s="2" t="s">
        <v>2570</v>
      </c>
      <c r="B772" s="2" t="s">
        <v>17056</v>
      </c>
      <c r="C772" s="2" t="s">
        <v>3526</v>
      </c>
      <c r="D772" s="2" t="s">
        <v>1592</v>
      </c>
      <c r="E772" s="2" t="s">
        <v>1592</v>
      </c>
      <c r="F772" s="2" t="s">
        <v>1592</v>
      </c>
    </row>
    <row r="773" spans="1:6" ht="45" customHeight="1" x14ac:dyDescent="0.25">
      <c r="A773" s="2" t="s">
        <v>2573</v>
      </c>
      <c r="B773" s="2" t="s">
        <v>17057</v>
      </c>
      <c r="C773" s="2" t="s">
        <v>3526</v>
      </c>
      <c r="D773" s="2" t="s">
        <v>1592</v>
      </c>
      <c r="E773" s="2" t="s">
        <v>1592</v>
      </c>
      <c r="F773" s="2" t="s">
        <v>1592</v>
      </c>
    </row>
    <row r="774" spans="1:6" ht="45" customHeight="1" x14ac:dyDescent="0.25">
      <c r="A774" s="2" t="s">
        <v>2576</v>
      </c>
      <c r="B774" s="2" t="s">
        <v>17058</v>
      </c>
      <c r="C774" s="2" t="s">
        <v>3526</v>
      </c>
      <c r="D774" s="2" t="s">
        <v>1592</v>
      </c>
      <c r="E774" s="2" t="s">
        <v>1592</v>
      </c>
      <c r="F774" s="2" t="s">
        <v>1592</v>
      </c>
    </row>
    <row r="775" spans="1:6" ht="45" customHeight="1" x14ac:dyDescent="0.25">
      <c r="A775" s="2" t="s">
        <v>2580</v>
      </c>
      <c r="B775" s="2" t="s">
        <v>17059</v>
      </c>
      <c r="C775" s="2" t="s">
        <v>3526</v>
      </c>
      <c r="D775" s="2" t="s">
        <v>1592</v>
      </c>
      <c r="E775" s="2" t="s">
        <v>1592</v>
      </c>
      <c r="F775" s="2" t="s">
        <v>1592</v>
      </c>
    </row>
    <row r="776" spans="1:6" ht="45" customHeight="1" x14ac:dyDescent="0.25">
      <c r="A776" s="2" t="s">
        <v>2584</v>
      </c>
      <c r="B776" s="2" t="s">
        <v>17060</v>
      </c>
      <c r="C776" s="2" t="s">
        <v>3526</v>
      </c>
      <c r="D776" s="2" t="s">
        <v>1592</v>
      </c>
      <c r="E776" s="2" t="s">
        <v>1592</v>
      </c>
      <c r="F776" s="2" t="s">
        <v>1592</v>
      </c>
    </row>
    <row r="777" spans="1:6" ht="45" customHeight="1" x14ac:dyDescent="0.25">
      <c r="A777" s="2" t="s">
        <v>2587</v>
      </c>
      <c r="B777" s="2" t="s">
        <v>17061</v>
      </c>
      <c r="C777" s="2" t="s">
        <v>3526</v>
      </c>
      <c r="D777" s="2" t="s">
        <v>1592</v>
      </c>
      <c r="E777" s="2" t="s">
        <v>1592</v>
      </c>
      <c r="F777" s="2" t="s">
        <v>1592</v>
      </c>
    </row>
    <row r="778" spans="1:6" ht="45" customHeight="1" x14ac:dyDescent="0.25">
      <c r="A778" s="2" t="s">
        <v>2590</v>
      </c>
      <c r="B778" s="2" t="s">
        <v>17062</v>
      </c>
      <c r="C778" s="2" t="s">
        <v>3526</v>
      </c>
      <c r="D778" s="2" t="s">
        <v>1592</v>
      </c>
      <c r="E778" s="2" t="s">
        <v>1592</v>
      </c>
      <c r="F778" s="2" t="s">
        <v>1592</v>
      </c>
    </row>
    <row r="779" spans="1:6" ht="45" customHeight="1" x14ac:dyDescent="0.25">
      <c r="A779" s="2" t="s">
        <v>2593</v>
      </c>
      <c r="B779" s="2" t="s">
        <v>17063</v>
      </c>
      <c r="C779" s="2" t="s">
        <v>3526</v>
      </c>
      <c r="D779" s="2" t="s">
        <v>1592</v>
      </c>
      <c r="E779" s="2" t="s">
        <v>1592</v>
      </c>
      <c r="F779" s="2" t="s">
        <v>1592</v>
      </c>
    </row>
    <row r="780" spans="1:6" ht="45" customHeight="1" x14ac:dyDescent="0.25">
      <c r="A780" s="2" t="s">
        <v>2597</v>
      </c>
      <c r="B780" s="2" t="s">
        <v>17064</v>
      </c>
      <c r="C780" s="2" t="s">
        <v>3526</v>
      </c>
      <c r="D780" s="2" t="s">
        <v>1592</v>
      </c>
      <c r="E780" s="2" t="s">
        <v>1592</v>
      </c>
      <c r="F780" s="2" t="s">
        <v>1592</v>
      </c>
    </row>
    <row r="781" spans="1:6" ht="45" customHeight="1" x14ac:dyDescent="0.25">
      <c r="A781" s="2" t="s">
        <v>2600</v>
      </c>
      <c r="B781" s="2" t="s">
        <v>17065</v>
      </c>
      <c r="C781" s="2" t="s">
        <v>3526</v>
      </c>
      <c r="D781" s="2" t="s">
        <v>1592</v>
      </c>
      <c r="E781" s="2" t="s">
        <v>1592</v>
      </c>
      <c r="F781" s="2" t="s">
        <v>1592</v>
      </c>
    </row>
    <row r="782" spans="1:6" ht="45" customHeight="1" x14ac:dyDescent="0.25">
      <c r="A782" s="2" t="s">
        <v>2602</v>
      </c>
      <c r="B782" s="2" t="s">
        <v>17066</v>
      </c>
      <c r="C782" s="2" t="s">
        <v>3526</v>
      </c>
      <c r="D782" s="2" t="s">
        <v>1592</v>
      </c>
      <c r="E782" s="2" t="s">
        <v>1592</v>
      </c>
      <c r="F782" s="2" t="s">
        <v>1592</v>
      </c>
    </row>
    <row r="783" spans="1:6" ht="45" customHeight="1" x14ac:dyDescent="0.25">
      <c r="A783" s="2" t="s">
        <v>2604</v>
      </c>
      <c r="B783" s="2" t="s">
        <v>17067</v>
      </c>
      <c r="C783" s="2" t="s">
        <v>3526</v>
      </c>
      <c r="D783" s="2" t="s">
        <v>1592</v>
      </c>
      <c r="E783" s="2" t="s">
        <v>1592</v>
      </c>
      <c r="F783" s="2" t="s">
        <v>1592</v>
      </c>
    </row>
    <row r="784" spans="1:6" ht="45" customHeight="1" x14ac:dyDescent="0.25">
      <c r="A784" s="2" t="s">
        <v>2608</v>
      </c>
      <c r="B784" s="2" t="s">
        <v>17068</v>
      </c>
      <c r="C784" s="2" t="s">
        <v>3526</v>
      </c>
      <c r="D784" s="2" t="s">
        <v>1592</v>
      </c>
      <c r="E784" s="2" t="s">
        <v>1592</v>
      </c>
      <c r="F784" s="2" t="s">
        <v>1592</v>
      </c>
    </row>
    <row r="785" spans="1:6" ht="45" customHeight="1" x14ac:dyDescent="0.25">
      <c r="A785" s="2" t="s">
        <v>2612</v>
      </c>
      <c r="B785" s="2" t="s">
        <v>17069</v>
      </c>
      <c r="C785" s="2" t="s">
        <v>3526</v>
      </c>
      <c r="D785" s="2" t="s">
        <v>1592</v>
      </c>
      <c r="E785" s="2" t="s">
        <v>1592</v>
      </c>
      <c r="F785" s="2" t="s">
        <v>1592</v>
      </c>
    </row>
    <row r="786" spans="1:6" ht="45" customHeight="1" x14ac:dyDescent="0.25">
      <c r="A786" s="2" t="s">
        <v>2615</v>
      </c>
      <c r="B786" s="2" t="s">
        <v>17070</v>
      </c>
      <c r="C786" s="2" t="s">
        <v>3526</v>
      </c>
      <c r="D786" s="2" t="s">
        <v>1592</v>
      </c>
      <c r="E786" s="2" t="s">
        <v>1592</v>
      </c>
      <c r="F786" s="2" t="s">
        <v>1592</v>
      </c>
    </row>
    <row r="787" spans="1:6" ht="45" customHeight="1" x14ac:dyDescent="0.25">
      <c r="A787" s="2" t="s">
        <v>2618</v>
      </c>
      <c r="B787" s="2" t="s">
        <v>17071</v>
      </c>
      <c r="C787" s="2" t="s">
        <v>3526</v>
      </c>
      <c r="D787" s="2" t="s">
        <v>1592</v>
      </c>
      <c r="E787" s="2" t="s">
        <v>1592</v>
      </c>
      <c r="F787" s="2" t="s">
        <v>1592</v>
      </c>
    </row>
    <row r="788" spans="1:6" ht="45" customHeight="1" x14ac:dyDescent="0.25">
      <c r="A788" s="2" t="s">
        <v>2621</v>
      </c>
      <c r="B788" s="2" t="s">
        <v>17072</v>
      </c>
      <c r="C788" s="2" t="s">
        <v>3526</v>
      </c>
      <c r="D788" s="2" t="s">
        <v>1592</v>
      </c>
      <c r="E788" s="2" t="s">
        <v>1592</v>
      </c>
      <c r="F788" s="2" t="s">
        <v>1592</v>
      </c>
    </row>
    <row r="789" spans="1:6" ht="45" customHeight="1" x14ac:dyDescent="0.25">
      <c r="A789" s="2" t="s">
        <v>2624</v>
      </c>
      <c r="B789" s="2" t="s">
        <v>17073</v>
      </c>
      <c r="C789" s="2" t="s">
        <v>3526</v>
      </c>
      <c r="D789" s="2" t="s">
        <v>1592</v>
      </c>
      <c r="E789" s="2" t="s">
        <v>1592</v>
      </c>
      <c r="F789" s="2" t="s">
        <v>1592</v>
      </c>
    </row>
    <row r="790" spans="1:6" ht="45" customHeight="1" x14ac:dyDescent="0.25">
      <c r="A790" s="2" t="s">
        <v>2628</v>
      </c>
      <c r="B790" s="2" t="s">
        <v>17074</v>
      </c>
      <c r="C790" s="2" t="s">
        <v>3526</v>
      </c>
      <c r="D790" s="2" t="s">
        <v>1592</v>
      </c>
      <c r="E790" s="2" t="s">
        <v>1592</v>
      </c>
      <c r="F790" s="2" t="s">
        <v>1592</v>
      </c>
    </row>
    <row r="791" spans="1:6" ht="45" customHeight="1" x14ac:dyDescent="0.25">
      <c r="A791" s="2" t="s">
        <v>2632</v>
      </c>
      <c r="B791" s="2" t="s">
        <v>17075</v>
      </c>
      <c r="C791" s="2" t="s">
        <v>3526</v>
      </c>
      <c r="D791" s="2" t="s">
        <v>1592</v>
      </c>
      <c r="E791" s="2" t="s">
        <v>1592</v>
      </c>
      <c r="F791" s="2" t="s">
        <v>1592</v>
      </c>
    </row>
    <row r="792" spans="1:6" ht="45" customHeight="1" x14ac:dyDescent="0.25">
      <c r="A792" s="2" t="s">
        <v>2637</v>
      </c>
      <c r="B792" s="2" t="s">
        <v>17076</v>
      </c>
      <c r="C792" s="2" t="s">
        <v>3526</v>
      </c>
      <c r="D792" s="2" t="s">
        <v>1592</v>
      </c>
      <c r="E792" s="2" t="s">
        <v>1592</v>
      </c>
      <c r="F792" s="2" t="s">
        <v>1592</v>
      </c>
    </row>
    <row r="793" spans="1:6" ht="45" customHeight="1" x14ac:dyDescent="0.25">
      <c r="A793" s="2" t="s">
        <v>2640</v>
      </c>
      <c r="B793" s="2" t="s">
        <v>17077</v>
      </c>
      <c r="C793" s="2" t="s">
        <v>3526</v>
      </c>
      <c r="D793" s="2" t="s">
        <v>1592</v>
      </c>
      <c r="E793" s="2" t="s">
        <v>1592</v>
      </c>
      <c r="F793" s="2" t="s">
        <v>1592</v>
      </c>
    </row>
    <row r="794" spans="1:6" ht="45" customHeight="1" x14ac:dyDescent="0.25">
      <c r="A794" s="2" t="s">
        <v>2642</v>
      </c>
      <c r="B794" s="2" t="s">
        <v>17078</v>
      </c>
      <c r="C794" s="2" t="s">
        <v>3526</v>
      </c>
      <c r="D794" s="2" t="s">
        <v>1592</v>
      </c>
      <c r="E794" s="2" t="s">
        <v>1592</v>
      </c>
      <c r="F794" s="2" t="s">
        <v>1592</v>
      </c>
    </row>
    <row r="795" spans="1:6" ht="45" customHeight="1" x14ac:dyDescent="0.25">
      <c r="A795" s="2" t="s">
        <v>2644</v>
      </c>
      <c r="B795" s="2" t="s">
        <v>17079</v>
      </c>
      <c r="C795" s="2" t="s">
        <v>3526</v>
      </c>
      <c r="D795" s="2" t="s">
        <v>1592</v>
      </c>
      <c r="E795" s="2" t="s">
        <v>1592</v>
      </c>
      <c r="F795" s="2" t="s">
        <v>1592</v>
      </c>
    </row>
    <row r="796" spans="1:6" ht="45" customHeight="1" x14ac:dyDescent="0.25">
      <c r="A796" s="2" t="s">
        <v>2647</v>
      </c>
      <c r="B796" s="2" t="s">
        <v>17080</v>
      </c>
      <c r="C796" s="2" t="s">
        <v>3526</v>
      </c>
      <c r="D796" s="2" t="s">
        <v>1592</v>
      </c>
      <c r="E796" s="2" t="s">
        <v>1592</v>
      </c>
      <c r="F796" s="2" t="s">
        <v>1592</v>
      </c>
    </row>
    <row r="797" spans="1:6" ht="45" customHeight="1" x14ac:dyDescent="0.25">
      <c r="A797" s="2" t="s">
        <v>2650</v>
      </c>
      <c r="B797" s="2" t="s">
        <v>17081</v>
      </c>
      <c r="C797" s="2" t="s">
        <v>3526</v>
      </c>
      <c r="D797" s="2" t="s">
        <v>1592</v>
      </c>
      <c r="E797" s="2" t="s">
        <v>1592</v>
      </c>
      <c r="F797" s="2" t="s">
        <v>1592</v>
      </c>
    </row>
    <row r="798" spans="1:6" ht="45" customHeight="1" x14ac:dyDescent="0.25">
      <c r="A798" s="2" t="s">
        <v>2655</v>
      </c>
      <c r="B798" s="2" t="s">
        <v>17082</v>
      </c>
      <c r="C798" s="2" t="s">
        <v>3526</v>
      </c>
      <c r="D798" s="2" t="s">
        <v>1592</v>
      </c>
      <c r="E798" s="2" t="s">
        <v>1592</v>
      </c>
      <c r="F798" s="2" t="s">
        <v>1592</v>
      </c>
    </row>
    <row r="799" spans="1:6" ht="45" customHeight="1" x14ac:dyDescent="0.25">
      <c r="A799" s="2" t="s">
        <v>2658</v>
      </c>
      <c r="B799" s="2" t="s">
        <v>17083</v>
      </c>
      <c r="C799" s="2" t="s">
        <v>3526</v>
      </c>
      <c r="D799" s="2" t="s">
        <v>1592</v>
      </c>
      <c r="E799" s="2" t="s">
        <v>1592</v>
      </c>
      <c r="F799" s="2" t="s">
        <v>1592</v>
      </c>
    </row>
    <row r="800" spans="1:6" ht="45" customHeight="1" x14ac:dyDescent="0.25">
      <c r="A800" s="2" t="s">
        <v>2662</v>
      </c>
      <c r="B800" s="2" t="s">
        <v>17084</v>
      </c>
      <c r="C800" s="2" t="s">
        <v>3526</v>
      </c>
      <c r="D800" s="2" t="s">
        <v>1592</v>
      </c>
      <c r="E800" s="2" t="s">
        <v>1592</v>
      </c>
      <c r="F800" s="2" t="s">
        <v>1592</v>
      </c>
    </row>
    <row r="801" spans="1:6" ht="45" customHeight="1" x14ac:dyDescent="0.25">
      <c r="A801" s="2" t="s">
        <v>2665</v>
      </c>
      <c r="B801" s="2" t="s">
        <v>17085</v>
      </c>
      <c r="C801" s="2" t="s">
        <v>3526</v>
      </c>
      <c r="D801" s="2" t="s">
        <v>1592</v>
      </c>
      <c r="E801" s="2" t="s">
        <v>1592</v>
      </c>
      <c r="F801" s="2" t="s">
        <v>1592</v>
      </c>
    </row>
    <row r="802" spans="1:6" ht="45" customHeight="1" x14ac:dyDescent="0.25">
      <c r="A802" s="2" t="s">
        <v>2669</v>
      </c>
      <c r="B802" s="2" t="s">
        <v>17086</v>
      </c>
      <c r="C802" s="2" t="s">
        <v>3526</v>
      </c>
      <c r="D802" s="2" t="s">
        <v>1592</v>
      </c>
      <c r="E802" s="2" t="s">
        <v>1592</v>
      </c>
      <c r="F802" s="2" t="s">
        <v>1592</v>
      </c>
    </row>
    <row r="803" spans="1:6" ht="45" customHeight="1" x14ac:dyDescent="0.25">
      <c r="A803" s="2" t="s">
        <v>2672</v>
      </c>
      <c r="B803" s="2" t="s">
        <v>17087</v>
      </c>
      <c r="C803" s="2" t="s">
        <v>3526</v>
      </c>
      <c r="D803" s="2" t="s">
        <v>1592</v>
      </c>
      <c r="E803" s="2" t="s">
        <v>1592</v>
      </c>
      <c r="F803" s="2" t="s">
        <v>1592</v>
      </c>
    </row>
    <row r="804" spans="1:6" ht="45" customHeight="1" x14ac:dyDescent="0.25">
      <c r="A804" s="2" t="s">
        <v>2676</v>
      </c>
      <c r="B804" s="2" t="s">
        <v>17088</v>
      </c>
      <c r="C804" s="2" t="s">
        <v>3526</v>
      </c>
      <c r="D804" s="2" t="s">
        <v>1592</v>
      </c>
      <c r="E804" s="2" t="s">
        <v>1592</v>
      </c>
      <c r="F804" s="2" t="s">
        <v>1592</v>
      </c>
    </row>
    <row r="805" spans="1:6" ht="45" customHeight="1" x14ac:dyDescent="0.25">
      <c r="A805" s="2" t="s">
        <v>2679</v>
      </c>
      <c r="B805" s="2" t="s">
        <v>17089</v>
      </c>
      <c r="C805" s="2" t="s">
        <v>3526</v>
      </c>
      <c r="D805" s="2" t="s">
        <v>1592</v>
      </c>
      <c r="E805" s="2" t="s">
        <v>1592</v>
      </c>
      <c r="F805" s="2" t="s">
        <v>1592</v>
      </c>
    </row>
    <row r="806" spans="1:6" ht="45" customHeight="1" x14ac:dyDescent="0.25">
      <c r="A806" s="2" t="s">
        <v>2682</v>
      </c>
      <c r="B806" s="2" t="s">
        <v>17090</v>
      </c>
      <c r="C806" s="2" t="s">
        <v>3526</v>
      </c>
      <c r="D806" s="2" t="s">
        <v>1592</v>
      </c>
      <c r="E806" s="2" t="s">
        <v>1592</v>
      </c>
      <c r="F806" s="2" t="s">
        <v>1592</v>
      </c>
    </row>
    <row r="807" spans="1:6" ht="45" customHeight="1" x14ac:dyDescent="0.25">
      <c r="A807" s="2" t="s">
        <v>2685</v>
      </c>
      <c r="B807" s="2" t="s">
        <v>17091</v>
      </c>
      <c r="C807" s="2" t="s">
        <v>3526</v>
      </c>
      <c r="D807" s="2" t="s">
        <v>1592</v>
      </c>
      <c r="E807" s="2" t="s">
        <v>1592</v>
      </c>
      <c r="F807" s="2" t="s">
        <v>1592</v>
      </c>
    </row>
    <row r="808" spans="1:6" ht="45" customHeight="1" x14ac:dyDescent="0.25">
      <c r="A808" s="2" t="s">
        <v>2689</v>
      </c>
      <c r="B808" s="2" t="s">
        <v>17092</v>
      </c>
      <c r="C808" s="2" t="s">
        <v>3526</v>
      </c>
      <c r="D808" s="2" t="s">
        <v>1592</v>
      </c>
      <c r="E808" s="2" t="s">
        <v>1592</v>
      </c>
      <c r="F808" s="2" t="s">
        <v>1592</v>
      </c>
    </row>
    <row r="809" spans="1:6" ht="45" customHeight="1" x14ac:dyDescent="0.25">
      <c r="A809" s="2" t="s">
        <v>2692</v>
      </c>
      <c r="B809" s="2" t="s">
        <v>17093</v>
      </c>
      <c r="C809" s="2" t="s">
        <v>3526</v>
      </c>
      <c r="D809" s="2" t="s">
        <v>1592</v>
      </c>
      <c r="E809" s="2" t="s">
        <v>1592</v>
      </c>
      <c r="F809" s="2" t="s">
        <v>1592</v>
      </c>
    </row>
    <row r="810" spans="1:6" ht="45" customHeight="1" x14ac:dyDescent="0.25">
      <c r="A810" s="2" t="s">
        <v>2695</v>
      </c>
      <c r="B810" s="2" t="s">
        <v>17094</v>
      </c>
      <c r="C810" s="2" t="s">
        <v>3526</v>
      </c>
      <c r="D810" s="2" t="s">
        <v>1592</v>
      </c>
      <c r="E810" s="2" t="s">
        <v>1592</v>
      </c>
      <c r="F810" s="2" t="s">
        <v>1592</v>
      </c>
    </row>
    <row r="811" spans="1:6" ht="45" customHeight="1" x14ac:dyDescent="0.25">
      <c r="A811" s="2" t="s">
        <v>2697</v>
      </c>
      <c r="B811" s="2" t="s">
        <v>17095</v>
      </c>
      <c r="C811" s="2" t="s">
        <v>3526</v>
      </c>
      <c r="D811" s="2" t="s">
        <v>1592</v>
      </c>
      <c r="E811" s="2" t="s">
        <v>1592</v>
      </c>
      <c r="F811" s="2" t="s">
        <v>1592</v>
      </c>
    </row>
    <row r="812" spans="1:6" ht="45" customHeight="1" x14ac:dyDescent="0.25">
      <c r="A812" s="2" t="s">
        <v>2700</v>
      </c>
      <c r="B812" s="2" t="s">
        <v>17096</v>
      </c>
      <c r="C812" s="2" t="s">
        <v>3526</v>
      </c>
      <c r="D812" s="2" t="s">
        <v>1592</v>
      </c>
      <c r="E812" s="2" t="s">
        <v>1592</v>
      </c>
      <c r="F812" s="2" t="s">
        <v>1592</v>
      </c>
    </row>
    <row r="813" spans="1:6" ht="45" customHeight="1" x14ac:dyDescent="0.25">
      <c r="A813" s="2" t="s">
        <v>2702</v>
      </c>
      <c r="B813" s="2" t="s">
        <v>17097</v>
      </c>
      <c r="C813" s="2" t="s">
        <v>3526</v>
      </c>
      <c r="D813" s="2" t="s">
        <v>1592</v>
      </c>
      <c r="E813" s="2" t="s">
        <v>1592</v>
      </c>
      <c r="F813" s="2" t="s">
        <v>1592</v>
      </c>
    </row>
    <row r="814" spans="1:6" ht="45" customHeight="1" x14ac:dyDescent="0.25">
      <c r="A814" s="2" t="s">
        <v>2705</v>
      </c>
      <c r="B814" s="2" t="s">
        <v>17098</v>
      </c>
      <c r="C814" s="2" t="s">
        <v>3526</v>
      </c>
      <c r="D814" s="2" t="s">
        <v>1592</v>
      </c>
      <c r="E814" s="2" t="s">
        <v>1592</v>
      </c>
      <c r="F814" s="2" t="s">
        <v>1592</v>
      </c>
    </row>
    <row r="815" spans="1:6" ht="45" customHeight="1" x14ac:dyDescent="0.25">
      <c r="A815" s="2" t="s">
        <v>2708</v>
      </c>
      <c r="B815" s="2" t="s">
        <v>17099</v>
      </c>
      <c r="C815" s="2" t="s">
        <v>3526</v>
      </c>
      <c r="D815" s="2" t="s">
        <v>1592</v>
      </c>
      <c r="E815" s="2" t="s">
        <v>1592</v>
      </c>
      <c r="F815" s="2" t="s">
        <v>1592</v>
      </c>
    </row>
    <row r="816" spans="1:6" ht="45" customHeight="1" x14ac:dyDescent="0.25">
      <c r="A816" s="2" t="s">
        <v>2712</v>
      </c>
      <c r="B816" s="2" t="s">
        <v>17100</v>
      </c>
      <c r="C816" s="2" t="s">
        <v>3526</v>
      </c>
      <c r="D816" s="2" t="s">
        <v>1592</v>
      </c>
      <c r="E816" s="2" t="s">
        <v>1592</v>
      </c>
      <c r="F816" s="2" t="s">
        <v>1592</v>
      </c>
    </row>
    <row r="817" spans="1:6" ht="45" customHeight="1" x14ac:dyDescent="0.25">
      <c r="A817" s="2" t="s">
        <v>2715</v>
      </c>
      <c r="B817" s="2" t="s">
        <v>17101</v>
      </c>
      <c r="C817" s="2" t="s">
        <v>3526</v>
      </c>
      <c r="D817" s="2" t="s">
        <v>1592</v>
      </c>
      <c r="E817" s="2" t="s">
        <v>1592</v>
      </c>
      <c r="F817" s="2" t="s">
        <v>1592</v>
      </c>
    </row>
    <row r="818" spans="1:6" ht="45" customHeight="1" x14ac:dyDescent="0.25">
      <c r="A818" s="2" t="s">
        <v>2718</v>
      </c>
      <c r="B818" s="2" t="s">
        <v>17102</v>
      </c>
      <c r="C818" s="2" t="s">
        <v>3526</v>
      </c>
      <c r="D818" s="2" t="s">
        <v>1592</v>
      </c>
      <c r="E818" s="2" t="s">
        <v>1592</v>
      </c>
      <c r="F818" s="2" t="s">
        <v>1592</v>
      </c>
    </row>
    <row r="819" spans="1:6" ht="45" customHeight="1" x14ac:dyDescent="0.25">
      <c r="A819" s="2" t="s">
        <v>2721</v>
      </c>
      <c r="B819" s="2" t="s">
        <v>17103</v>
      </c>
      <c r="C819" s="2" t="s">
        <v>3526</v>
      </c>
      <c r="D819" s="2" t="s">
        <v>1592</v>
      </c>
      <c r="E819" s="2" t="s">
        <v>1592</v>
      </c>
      <c r="F819" s="2" t="s">
        <v>1592</v>
      </c>
    </row>
    <row r="820" spans="1:6" ht="45" customHeight="1" x14ac:dyDescent="0.25">
      <c r="A820" s="2" t="s">
        <v>2724</v>
      </c>
      <c r="B820" s="2" t="s">
        <v>17104</v>
      </c>
      <c r="C820" s="2" t="s">
        <v>3526</v>
      </c>
      <c r="D820" s="2" t="s">
        <v>1592</v>
      </c>
      <c r="E820" s="2" t="s">
        <v>1592</v>
      </c>
      <c r="F820" s="2" t="s">
        <v>1592</v>
      </c>
    </row>
    <row r="821" spans="1:6" ht="45" customHeight="1" x14ac:dyDescent="0.25">
      <c r="A821" s="2" t="s">
        <v>2727</v>
      </c>
      <c r="B821" s="2" t="s">
        <v>17105</v>
      </c>
      <c r="C821" s="2" t="s">
        <v>3526</v>
      </c>
      <c r="D821" s="2" t="s">
        <v>1592</v>
      </c>
      <c r="E821" s="2" t="s">
        <v>1592</v>
      </c>
      <c r="F821" s="2" t="s">
        <v>1592</v>
      </c>
    </row>
    <row r="822" spans="1:6" ht="45" customHeight="1" x14ac:dyDescent="0.25">
      <c r="A822" s="2" t="s">
        <v>2731</v>
      </c>
      <c r="B822" s="2" t="s">
        <v>17106</v>
      </c>
      <c r="C822" s="2" t="s">
        <v>3526</v>
      </c>
      <c r="D822" s="2" t="s">
        <v>1592</v>
      </c>
      <c r="E822" s="2" t="s">
        <v>1592</v>
      </c>
      <c r="F822" s="2" t="s">
        <v>1592</v>
      </c>
    </row>
    <row r="823" spans="1:6" ht="45" customHeight="1" x14ac:dyDescent="0.25">
      <c r="A823" s="2" t="s">
        <v>2734</v>
      </c>
      <c r="B823" s="2" t="s">
        <v>17107</v>
      </c>
      <c r="C823" s="2" t="s">
        <v>3526</v>
      </c>
      <c r="D823" s="2" t="s">
        <v>1592</v>
      </c>
      <c r="E823" s="2" t="s">
        <v>1592</v>
      </c>
      <c r="F823" s="2" t="s">
        <v>1592</v>
      </c>
    </row>
    <row r="824" spans="1:6" ht="45" customHeight="1" x14ac:dyDescent="0.25">
      <c r="A824" s="2" t="s">
        <v>2737</v>
      </c>
      <c r="B824" s="2" t="s">
        <v>17108</v>
      </c>
      <c r="C824" s="2" t="s">
        <v>3526</v>
      </c>
      <c r="D824" s="2" t="s">
        <v>1592</v>
      </c>
      <c r="E824" s="2" t="s">
        <v>1592</v>
      </c>
      <c r="F824" s="2" t="s">
        <v>1592</v>
      </c>
    </row>
    <row r="825" spans="1:6" ht="45" customHeight="1" x14ac:dyDescent="0.25">
      <c r="A825" s="2" t="s">
        <v>2740</v>
      </c>
      <c r="B825" s="2" t="s">
        <v>17109</v>
      </c>
      <c r="C825" s="2" t="s">
        <v>3526</v>
      </c>
      <c r="D825" s="2" t="s">
        <v>1592</v>
      </c>
      <c r="E825" s="2" t="s">
        <v>1592</v>
      </c>
      <c r="F825" s="2" t="s">
        <v>1592</v>
      </c>
    </row>
    <row r="826" spans="1:6" ht="45" customHeight="1" x14ac:dyDescent="0.25">
      <c r="A826" s="2" t="s">
        <v>2743</v>
      </c>
      <c r="B826" s="2" t="s">
        <v>17110</v>
      </c>
      <c r="C826" s="2" t="s">
        <v>3526</v>
      </c>
      <c r="D826" s="2" t="s">
        <v>1592</v>
      </c>
      <c r="E826" s="2" t="s">
        <v>1592</v>
      </c>
      <c r="F826" s="2" t="s">
        <v>1592</v>
      </c>
    </row>
    <row r="827" spans="1:6" ht="45" customHeight="1" x14ac:dyDescent="0.25">
      <c r="A827" s="2" t="s">
        <v>2746</v>
      </c>
      <c r="B827" s="2" t="s">
        <v>17111</v>
      </c>
      <c r="C827" s="2" t="s">
        <v>3526</v>
      </c>
      <c r="D827" s="2" t="s">
        <v>1592</v>
      </c>
      <c r="E827" s="2" t="s">
        <v>1592</v>
      </c>
      <c r="F827" s="2" t="s">
        <v>1592</v>
      </c>
    </row>
    <row r="828" spans="1:6" ht="45" customHeight="1" x14ac:dyDescent="0.25">
      <c r="A828" s="2" t="s">
        <v>2749</v>
      </c>
      <c r="B828" s="2" t="s">
        <v>17112</v>
      </c>
      <c r="C828" s="2" t="s">
        <v>3526</v>
      </c>
      <c r="D828" s="2" t="s">
        <v>1592</v>
      </c>
      <c r="E828" s="2" t="s">
        <v>1592</v>
      </c>
      <c r="F828" s="2" t="s">
        <v>1592</v>
      </c>
    </row>
    <row r="829" spans="1:6" ht="45" customHeight="1" x14ac:dyDescent="0.25">
      <c r="A829" s="2" t="s">
        <v>2752</v>
      </c>
      <c r="B829" s="2" t="s">
        <v>17113</v>
      </c>
      <c r="C829" s="2" t="s">
        <v>3526</v>
      </c>
      <c r="D829" s="2" t="s">
        <v>1592</v>
      </c>
      <c r="E829" s="2" t="s">
        <v>1592</v>
      </c>
      <c r="F829" s="2" t="s">
        <v>1592</v>
      </c>
    </row>
    <row r="830" spans="1:6" ht="45" customHeight="1" x14ac:dyDescent="0.25">
      <c r="A830" s="2" t="s">
        <v>2755</v>
      </c>
      <c r="B830" s="2" t="s">
        <v>17114</v>
      </c>
      <c r="C830" s="2" t="s">
        <v>3526</v>
      </c>
      <c r="D830" s="2" t="s">
        <v>1592</v>
      </c>
      <c r="E830" s="2" t="s">
        <v>1592</v>
      </c>
      <c r="F830" s="2" t="s">
        <v>1592</v>
      </c>
    </row>
    <row r="831" spans="1:6" ht="45" customHeight="1" x14ac:dyDescent="0.25">
      <c r="A831" s="2" t="s">
        <v>2758</v>
      </c>
      <c r="B831" s="2" t="s">
        <v>17115</v>
      </c>
      <c r="C831" s="2" t="s">
        <v>3526</v>
      </c>
      <c r="D831" s="2" t="s">
        <v>1592</v>
      </c>
      <c r="E831" s="2" t="s">
        <v>1592</v>
      </c>
      <c r="F831" s="2" t="s">
        <v>1592</v>
      </c>
    </row>
    <row r="832" spans="1:6" ht="45" customHeight="1" x14ac:dyDescent="0.25">
      <c r="A832" s="2" t="s">
        <v>2761</v>
      </c>
      <c r="B832" s="2" t="s">
        <v>17116</v>
      </c>
      <c r="C832" s="2" t="s">
        <v>3526</v>
      </c>
      <c r="D832" s="2" t="s">
        <v>1592</v>
      </c>
      <c r="E832" s="2" t="s">
        <v>1592</v>
      </c>
      <c r="F832" s="2" t="s">
        <v>1592</v>
      </c>
    </row>
    <row r="833" spans="1:6" ht="45" customHeight="1" x14ac:dyDescent="0.25">
      <c r="A833" s="2" t="s">
        <v>2764</v>
      </c>
      <c r="B833" s="2" t="s">
        <v>17117</v>
      </c>
      <c r="C833" s="2" t="s">
        <v>3526</v>
      </c>
      <c r="D833" s="2" t="s">
        <v>1592</v>
      </c>
      <c r="E833" s="2" t="s">
        <v>1592</v>
      </c>
      <c r="F833" s="2" t="s">
        <v>1592</v>
      </c>
    </row>
    <row r="834" spans="1:6" ht="45" customHeight="1" x14ac:dyDescent="0.25">
      <c r="A834" s="2" t="s">
        <v>2767</v>
      </c>
      <c r="B834" s="2" t="s">
        <v>17118</v>
      </c>
      <c r="C834" s="2" t="s">
        <v>3526</v>
      </c>
      <c r="D834" s="2" t="s">
        <v>1592</v>
      </c>
      <c r="E834" s="2" t="s">
        <v>1592</v>
      </c>
      <c r="F834" s="2" t="s">
        <v>1592</v>
      </c>
    </row>
    <row r="835" spans="1:6" ht="45" customHeight="1" x14ac:dyDescent="0.25">
      <c r="A835" s="2" t="s">
        <v>2770</v>
      </c>
      <c r="B835" s="2" t="s">
        <v>17119</v>
      </c>
      <c r="C835" s="2" t="s">
        <v>3526</v>
      </c>
      <c r="D835" s="2" t="s">
        <v>1592</v>
      </c>
      <c r="E835" s="2" t="s">
        <v>1592</v>
      </c>
      <c r="F835" s="2" t="s">
        <v>1592</v>
      </c>
    </row>
    <row r="836" spans="1:6" ht="45" customHeight="1" x14ac:dyDescent="0.25">
      <c r="A836" s="2" t="s">
        <v>2773</v>
      </c>
      <c r="B836" s="2" t="s">
        <v>17120</v>
      </c>
      <c r="C836" s="2" t="s">
        <v>3526</v>
      </c>
      <c r="D836" s="2" t="s">
        <v>1592</v>
      </c>
      <c r="E836" s="2" t="s">
        <v>1592</v>
      </c>
      <c r="F836" s="2" t="s">
        <v>1592</v>
      </c>
    </row>
    <row r="837" spans="1:6" ht="45" customHeight="1" x14ac:dyDescent="0.25">
      <c r="A837" s="2" t="s">
        <v>2775</v>
      </c>
      <c r="B837" s="2" t="s">
        <v>17121</v>
      </c>
      <c r="C837" s="2" t="s">
        <v>3526</v>
      </c>
      <c r="D837" s="2" t="s">
        <v>1592</v>
      </c>
      <c r="E837" s="2" t="s">
        <v>1592</v>
      </c>
      <c r="F837" s="2" t="s">
        <v>1592</v>
      </c>
    </row>
    <row r="838" spans="1:6" ht="45" customHeight="1" x14ac:dyDescent="0.25">
      <c r="A838" s="2" t="s">
        <v>2779</v>
      </c>
      <c r="B838" s="2" t="s">
        <v>17122</v>
      </c>
      <c r="C838" s="2" t="s">
        <v>3526</v>
      </c>
      <c r="D838" s="2" t="s">
        <v>1592</v>
      </c>
      <c r="E838" s="2" t="s">
        <v>1592</v>
      </c>
      <c r="F838" s="2" t="s">
        <v>1592</v>
      </c>
    </row>
    <row r="839" spans="1:6" ht="45" customHeight="1" x14ac:dyDescent="0.25">
      <c r="A839" s="2" t="s">
        <v>2782</v>
      </c>
      <c r="B839" s="2" t="s">
        <v>17123</v>
      </c>
      <c r="C839" s="2" t="s">
        <v>3526</v>
      </c>
      <c r="D839" s="2" t="s">
        <v>1592</v>
      </c>
      <c r="E839" s="2" t="s">
        <v>1592</v>
      </c>
      <c r="F839" s="2" t="s">
        <v>1592</v>
      </c>
    </row>
    <row r="840" spans="1:6" ht="45" customHeight="1" x14ac:dyDescent="0.25">
      <c r="A840" s="2" t="s">
        <v>2784</v>
      </c>
      <c r="B840" s="2" t="s">
        <v>17124</v>
      </c>
      <c r="C840" s="2" t="s">
        <v>3526</v>
      </c>
      <c r="D840" s="2" t="s">
        <v>1592</v>
      </c>
      <c r="E840" s="2" t="s">
        <v>1592</v>
      </c>
      <c r="F840" s="2" t="s">
        <v>1592</v>
      </c>
    </row>
    <row r="841" spans="1:6" ht="45" customHeight="1" x14ac:dyDescent="0.25">
      <c r="A841" s="2" t="s">
        <v>2787</v>
      </c>
      <c r="B841" s="2" t="s">
        <v>17125</v>
      </c>
      <c r="C841" s="2" t="s">
        <v>3526</v>
      </c>
      <c r="D841" s="2" t="s">
        <v>1592</v>
      </c>
      <c r="E841" s="2" t="s">
        <v>1592</v>
      </c>
      <c r="F841" s="2" t="s">
        <v>1592</v>
      </c>
    </row>
    <row r="842" spans="1:6" ht="45" customHeight="1" x14ac:dyDescent="0.25">
      <c r="A842" s="2" t="s">
        <v>2790</v>
      </c>
      <c r="B842" s="2" t="s">
        <v>17126</v>
      </c>
      <c r="C842" s="2" t="s">
        <v>3526</v>
      </c>
      <c r="D842" s="2" t="s">
        <v>1592</v>
      </c>
      <c r="E842" s="2" t="s">
        <v>1592</v>
      </c>
      <c r="F842" s="2" t="s">
        <v>1592</v>
      </c>
    </row>
    <row r="843" spans="1:6" ht="45" customHeight="1" x14ac:dyDescent="0.25">
      <c r="A843" s="2" t="s">
        <v>2793</v>
      </c>
      <c r="B843" s="2" t="s">
        <v>17127</v>
      </c>
      <c r="C843" s="2" t="s">
        <v>3526</v>
      </c>
      <c r="D843" s="2" t="s">
        <v>1592</v>
      </c>
      <c r="E843" s="2" t="s">
        <v>1592</v>
      </c>
      <c r="F843" s="2" t="s">
        <v>1592</v>
      </c>
    </row>
    <row r="844" spans="1:6" ht="45" customHeight="1" x14ac:dyDescent="0.25">
      <c r="A844" s="2" t="s">
        <v>2796</v>
      </c>
      <c r="B844" s="2" t="s">
        <v>17128</v>
      </c>
      <c r="C844" s="2" t="s">
        <v>3526</v>
      </c>
      <c r="D844" s="2" t="s">
        <v>1592</v>
      </c>
      <c r="E844" s="2" t="s">
        <v>1592</v>
      </c>
      <c r="F844" s="2" t="s">
        <v>1592</v>
      </c>
    </row>
    <row r="845" spans="1:6" ht="45" customHeight="1" x14ac:dyDescent="0.25">
      <c r="A845" s="2" t="s">
        <v>2798</v>
      </c>
      <c r="B845" s="2" t="s">
        <v>17129</v>
      </c>
      <c r="C845" s="2" t="s">
        <v>3526</v>
      </c>
      <c r="D845" s="2" t="s">
        <v>1592</v>
      </c>
      <c r="E845" s="2" t="s">
        <v>1592</v>
      </c>
      <c r="F845" s="2" t="s">
        <v>1592</v>
      </c>
    </row>
    <row r="846" spans="1:6" ht="45" customHeight="1" x14ac:dyDescent="0.25">
      <c r="A846" s="2" t="s">
        <v>2801</v>
      </c>
      <c r="B846" s="2" t="s">
        <v>17130</v>
      </c>
      <c r="C846" s="2" t="s">
        <v>3526</v>
      </c>
      <c r="D846" s="2" t="s">
        <v>1592</v>
      </c>
      <c r="E846" s="2" t="s">
        <v>1592</v>
      </c>
      <c r="F846" s="2" t="s">
        <v>1592</v>
      </c>
    </row>
    <row r="847" spans="1:6" ht="45" customHeight="1" x14ac:dyDescent="0.25">
      <c r="A847" s="2" t="s">
        <v>2804</v>
      </c>
      <c r="B847" s="2" t="s">
        <v>17131</v>
      </c>
      <c r="C847" s="2" t="s">
        <v>3526</v>
      </c>
      <c r="D847" s="2" t="s">
        <v>1592</v>
      </c>
      <c r="E847" s="2" t="s">
        <v>1592</v>
      </c>
      <c r="F847" s="2" t="s">
        <v>1592</v>
      </c>
    </row>
    <row r="848" spans="1:6" ht="45" customHeight="1" x14ac:dyDescent="0.25">
      <c r="A848" s="2" t="s">
        <v>2807</v>
      </c>
      <c r="B848" s="2" t="s">
        <v>17132</v>
      </c>
      <c r="C848" s="2" t="s">
        <v>3526</v>
      </c>
      <c r="D848" s="2" t="s">
        <v>1592</v>
      </c>
      <c r="E848" s="2" t="s">
        <v>1592</v>
      </c>
      <c r="F848" s="2" t="s">
        <v>1592</v>
      </c>
    </row>
    <row r="849" spans="1:6" ht="45" customHeight="1" x14ac:dyDescent="0.25">
      <c r="A849" s="2" t="s">
        <v>2810</v>
      </c>
      <c r="B849" s="2" t="s">
        <v>17133</v>
      </c>
      <c r="C849" s="2" t="s">
        <v>3526</v>
      </c>
      <c r="D849" s="2" t="s">
        <v>1592</v>
      </c>
      <c r="E849" s="2" t="s">
        <v>1592</v>
      </c>
      <c r="F849" s="2" t="s">
        <v>1592</v>
      </c>
    </row>
    <row r="850" spans="1:6" ht="45" customHeight="1" x14ac:dyDescent="0.25">
      <c r="A850" s="2" t="s">
        <v>2813</v>
      </c>
      <c r="B850" s="2" t="s">
        <v>17134</v>
      </c>
      <c r="C850" s="2" t="s">
        <v>3526</v>
      </c>
      <c r="D850" s="2" t="s">
        <v>1592</v>
      </c>
      <c r="E850" s="2" t="s">
        <v>1592</v>
      </c>
      <c r="F850" s="2" t="s">
        <v>1592</v>
      </c>
    </row>
    <row r="851" spans="1:6" ht="45" customHeight="1" x14ac:dyDescent="0.25">
      <c r="A851" s="2" t="s">
        <v>2817</v>
      </c>
      <c r="B851" s="2" t="s">
        <v>17135</v>
      </c>
      <c r="C851" s="2" t="s">
        <v>3526</v>
      </c>
      <c r="D851" s="2" t="s">
        <v>1592</v>
      </c>
      <c r="E851" s="2" t="s">
        <v>1592</v>
      </c>
      <c r="F851" s="2" t="s">
        <v>1592</v>
      </c>
    </row>
    <row r="852" spans="1:6" ht="45" customHeight="1" x14ac:dyDescent="0.25">
      <c r="A852" s="2" t="s">
        <v>2819</v>
      </c>
      <c r="B852" s="2" t="s">
        <v>17136</v>
      </c>
      <c r="C852" s="2" t="s">
        <v>3526</v>
      </c>
      <c r="D852" s="2" t="s">
        <v>1592</v>
      </c>
      <c r="E852" s="2" t="s">
        <v>1592</v>
      </c>
      <c r="F852" s="2" t="s">
        <v>1592</v>
      </c>
    </row>
    <row r="853" spans="1:6" ht="45" customHeight="1" x14ac:dyDescent="0.25">
      <c r="A853" s="2" t="s">
        <v>2824</v>
      </c>
      <c r="B853" s="2" t="s">
        <v>17137</v>
      </c>
      <c r="C853" s="2" t="s">
        <v>3526</v>
      </c>
      <c r="D853" s="2" t="s">
        <v>1592</v>
      </c>
      <c r="E853" s="2" t="s">
        <v>1592</v>
      </c>
      <c r="F853" s="2" t="s">
        <v>1592</v>
      </c>
    </row>
    <row r="854" spans="1:6" ht="45" customHeight="1" x14ac:dyDescent="0.25">
      <c r="A854" s="2" t="s">
        <v>2827</v>
      </c>
      <c r="B854" s="2" t="s">
        <v>17138</v>
      </c>
      <c r="C854" s="2" t="s">
        <v>3526</v>
      </c>
      <c r="D854" s="2" t="s">
        <v>1592</v>
      </c>
      <c r="E854" s="2" t="s">
        <v>1592</v>
      </c>
      <c r="F854" s="2" t="s">
        <v>1592</v>
      </c>
    </row>
    <row r="855" spans="1:6" ht="45" customHeight="1" x14ac:dyDescent="0.25">
      <c r="A855" s="2" t="s">
        <v>2830</v>
      </c>
      <c r="B855" s="2" t="s">
        <v>17139</v>
      </c>
      <c r="C855" s="2" t="s">
        <v>3526</v>
      </c>
      <c r="D855" s="2" t="s">
        <v>1592</v>
      </c>
      <c r="E855" s="2" t="s">
        <v>1592</v>
      </c>
      <c r="F855" s="2" t="s">
        <v>1592</v>
      </c>
    </row>
    <row r="856" spans="1:6" ht="45" customHeight="1" x14ac:dyDescent="0.25">
      <c r="A856" s="2" t="s">
        <v>2832</v>
      </c>
      <c r="B856" s="2" t="s">
        <v>17140</v>
      </c>
      <c r="C856" s="2" t="s">
        <v>3526</v>
      </c>
      <c r="D856" s="2" t="s">
        <v>1592</v>
      </c>
      <c r="E856" s="2" t="s">
        <v>1592</v>
      </c>
      <c r="F856" s="2" t="s">
        <v>1592</v>
      </c>
    </row>
    <row r="857" spans="1:6" ht="45" customHeight="1" x14ac:dyDescent="0.25">
      <c r="A857" s="2" t="s">
        <v>2837</v>
      </c>
      <c r="B857" s="2" t="s">
        <v>17141</v>
      </c>
      <c r="C857" s="2" t="s">
        <v>3526</v>
      </c>
      <c r="D857" s="2" t="s">
        <v>1592</v>
      </c>
      <c r="E857" s="2" t="s">
        <v>1592</v>
      </c>
      <c r="F857" s="2" t="s">
        <v>1592</v>
      </c>
    </row>
    <row r="858" spans="1:6" ht="45" customHeight="1" x14ac:dyDescent="0.25">
      <c r="A858" s="2" t="s">
        <v>2839</v>
      </c>
      <c r="B858" s="2" t="s">
        <v>17142</v>
      </c>
      <c r="C858" s="2" t="s">
        <v>3526</v>
      </c>
      <c r="D858" s="2" t="s">
        <v>1592</v>
      </c>
      <c r="E858" s="2" t="s">
        <v>1592</v>
      </c>
      <c r="F858" s="2" t="s">
        <v>1592</v>
      </c>
    </row>
    <row r="859" spans="1:6" ht="45" customHeight="1" x14ac:dyDescent="0.25">
      <c r="A859" s="2" t="s">
        <v>2843</v>
      </c>
      <c r="B859" s="2" t="s">
        <v>17143</v>
      </c>
      <c r="C859" s="2" t="s">
        <v>3526</v>
      </c>
      <c r="D859" s="2" t="s">
        <v>1592</v>
      </c>
      <c r="E859" s="2" t="s">
        <v>1592</v>
      </c>
      <c r="F859" s="2" t="s">
        <v>1592</v>
      </c>
    </row>
    <row r="860" spans="1:6" ht="45" customHeight="1" x14ac:dyDescent="0.25">
      <c r="A860" s="2" t="s">
        <v>2846</v>
      </c>
      <c r="B860" s="2" t="s">
        <v>17144</v>
      </c>
      <c r="C860" s="2" t="s">
        <v>3526</v>
      </c>
      <c r="D860" s="2" t="s">
        <v>1592</v>
      </c>
      <c r="E860" s="2" t="s">
        <v>1592</v>
      </c>
      <c r="F860" s="2" t="s">
        <v>1592</v>
      </c>
    </row>
    <row r="861" spans="1:6" ht="45" customHeight="1" x14ac:dyDescent="0.25">
      <c r="A861" s="2" t="s">
        <v>2849</v>
      </c>
      <c r="B861" s="2" t="s">
        <v>17145</v>
      </c>
      <c r="C861" s="2" t="s">
        <v>3526</v>
      </c>
      <c r="D861" s="2" t="s">
        <v>1592</v>
      </c>
      <c r="E861" s="2" t="s">
        <v>1592</v>
      </c>
      <c r="F861" s="2" t="s">
        <v>1592</v>
      </c>
    </row>
    <row r="862" spans="1:6" ht="45" customHeight="1" x14ac:dyDescent="0.25">
      <c r="A862" s="2" t="s">
        <v>2853</v>
      </c>
      <c r="B862" s="2" t="s">
        <v>17146</v>
      </c>
      <c r="C862" s="2" t="s">
        <v>3526</v>
      </c>
      <c r="D862" s="2" t="s">
        <v>1592</v>
      </c>
      <c r="E862" s="2" t="s">
        <v>1592</v>
      </c>
      <c r="F862" s="2" t="s">
        <v>1592</v>
      </c>
    </row>
    <row r="863" spans="1:6" ht="45" customHeight="1" x14ac:dyDescent="0.25">
      <c r="A863" s="2" t="s">
        <v>2855</v>
      </c>
      <c r="B863" s="2" t="s">
        <v>17147</v>
      </c>
      <c r="C863" s="2" t="s">
        <v>3526</v>
      </c>
      <c r="D863" s="2" t="s">
        <v>1592</v>
      </c>
      <c r="E863" s="2" t="s">
        <v>1592</v>
      </c>
      <c r="F863" s="2" t="s">
        <v>1592</v>
      </c>
    </row>
    <row r="864" spans="1:6" ht="45" customHeight="1" x14ac:dyDescent="0.25">
      <c r="A864" s="2" t="s">
        <v>2858</v>
      </c>
      <c r="B864" s="2" t="s">
        <v>17148</v>
      </c>
      <c r="C864" s="2" t="s">
        <v>3526</v>
      </c>
      <c r="D864" s="2" t="s">
        <v>1592</v>
      </c>
      <c r="E864" s="2" t="s">
        <v>1592</v>
      </c>
      <c r="F864" s="2" t="s">
        <v>1592</v>
      </c>
    </row>
    <row r="865" spans="1:6" ht="45" customHeight="1" x14ac:dyDescent="0.25">
      <c r="A865" s="2" t="s">
        <v>2861</v>
      </c>
      <c r="B865" s="2" t="s">
        <v>17149</v>
      </c>
      <c r="C865" s="2" t="s">
        <v>3526</v>
      </c>
      <c r="D865" s="2" t="s">
        <v>1592</v>
      </c>
      <c r="E865" s="2" t="s">
        <v>1592</v>
      </c>
      <c r="F865" s="2" t="s">
        <v>1592</v>
      </c>
    </row>
    <row r="866" spans="1:6" ht="45" customHeight="1" x14ac:dyDescent="0.25">
      <c r="A866" s="2" t="s">
        <v>2865</v>
      </c>
      <c r="B866" s="2" t="s">
        <v>17150</v>
      </c>
      <c r="C866" s="2" t="s">
        <v>3526</v>
      </c>
      <c r="D866" s="2" t="s">
        <v>1592</v>
      </c>
      <c r="E866" s="2" t="s">
        <v>1592</v>
      </c>
      <c r="F866" s="2" t="s">
        <v>1592</v>
      </c>
    </row>
    <row r="867" spans="1:6" ht="45" customHeight="1" x14ac:dyDescent="0.25">
      <c r="A867" s="2" t="s">
        <v>2867</v>
      </c>
      <c r="B867" s="2" t="s">
        <v>17151</v>
      </c>
      <c r="C867" s="2" t="s">
        <v>3526</v>
      </c>
      <c r="D867" s="2" t="s">
        <v>1592</v>
      </c>
      <c r="E867" s="2" t="s">
        <v>1592</v>
      </c>
      <c r="F867" s="2" t="s">
        <v>1592</v>
      </c>
    </row>
    <row r="868" spans="1:6" ht="45" customHeight="1" x14ac:dyDescent="0.25">
      <c r="A868" s="2" t="s">
        <v>2870</v>
      </c>
      <c r="B868" s="2" t="s">
        <v>17152</v>
      </c>
      <c r="C868" s="2" t="s">
        <v>3526</v>
      </c>
      <c r="D868" s="2" t="s">
        <v>1592</v>
      </c>
      <c r="E868" s="2" t="s">
        <v>1592</v>
      </c>
      <c r="F868" s="2" t="s">
        <v>1592</v>
      </c>
    </row>
    <row r="869" spans="1:6" ht="45" customHeight="1" x14ac:dyDescent="0.25">
      <c r="A869" s="2" t="s">
        <v>2874</v>
      </c>
      <c r="B869" s="2" t="s">
        <v>17153</v>
      </c>
      <c r="C869" s="2" t="s">
        <v>3526</v>
      </c>
      <c r="D869" s="2" t="s">
        <v>1592</v>
      </c>
      <c r="E869" s="2" t="s">
        <v>1592</v>
      </c>
      <c r="F869" s="2" t="s">
        <v>1592</v>
      </c>
    </row>
    <row r="870" spans="1:6" ht="45" customHeight="1" x14ac:dyDescent="0.25">
      <c r="A870" s="2" t="s">
        <v>2877</v>
      </c>
      <c r="B870" s="2" t="s">
        <v>17154</v>
      </c>
      <c r="C870" s="2" t="s">
        <v>3526</v>
      </c>
      <c r="D870" s="2" t="s">
        <v>1592</v>
      </c>
      <c r="E870" s="2" t="s">
        <v>1592</v>
      </c>
      <c r="F870" s="2" t="s">
        <v>1592</v>
      </c>
    </row>
    <row r="871" spans="1:6" ht="45" customHeight="1" x14ac:dyDescent="0.25">
      <c r="A871" s="2" t="s">
        <v>2880</v>
      </c>
      <c r="B871" s="2" t="s">
        <v>17155</v>
      </c>
      <c r="C871" s="2" t="s">
        <v>3526</v>
      </c>
      <c r="D871" s="2" t="s">
        <v>1592</v>
      </c>
      <c r="E871" s="2" t="s">
        <v>1592</v>
      </c>
      <c r="F871" s="2" t="s">
        <v>1592</v>
      </c>
    </row>
    <row r="872" spans="1:6" ht="45" customHeight="1" x14ac:dyDescent="0.25">
      <c r="A872" s="2" t="s">
        <v>2883</v>
      </c>
      <c r="B872" s="2" t="s">
        <v>17156</v>
      </c>
      <c r="C872" s="2" t="s">
        <v>3526</v>
      </c>
      <c r="D872" s="2" t="s">
        <v>1592</v>
      </c>
      <c r="E872" s="2" t="s">
        <v>1592</v>
      </c>
      <c r="F872" s="2" t="s">
        <v>1592</v>
      </c>
    </row>
    <row r="873" spans="1:6" ht="45" customHeight="1" x14ac:dyDescent="0.25">
      <c r="A873" s="2" t="s">
        <v>2888</v>
      </c>
      <c r="B873" s="2" t="s">
        <v>17157</v>
      </c>
      <c r="C873" s="2" t="s">
        <v>3526</v>
      </c>
      <c r="D873" s="2" t="s">
        <v>1592</v>
      </c>
      <c r="E873" s="2" t="s">
        <v>1592</v>
      </c>
      <c r="F873" s="2" t="s">
        <v>1592</v>
      </c>
    </row>
    <row r="874" spans="1:6" ht="45" customHeight="1" x14ac:dyDescent="0.25">
      <c r="A874" s="2" t="s">
        <v>2892</v>
      </c>
      <c r="B874" s="2" t="s">
        <v>17158</v>
      </c>
      <c r="C874" s="2" t="s">
        <v>3526</v>
      </c>
      <c r="D874" s="2" t="s">
        <v>1592</v>
      </c>
      <c r="E874" s="2" t="s">
        <v>1592</v>
      </c>
      <c r="F874" s="2" t="s">
        <v>1592</v>
      </c>
    </row>
    <row r="875" spans="1:6" ht="45" customHeight="1" x14ac:dyDescent="0.25">
      <c r="A875" s="2" t="s">
        <v>2896</v>
      </c>
      <c r="B875" s="2" t="s">
        <v>17159</v>
      </c>
      <c r="C875" s="2" t="s">
        <v>3526</v>
      </c>
      <c r="D875" s="2" t="s">
        <v>1592</v>
      </c>
      <c r="E875" s="2" t="s">
        <v>1592</v>
      </c>
      <c r="F875" s="2" t="s">
        <v>1592</v>
      </c>
    </row>
    <row r="876" spans="1:6" ht="45" customHeight="1" x14ac:dyDescent="0.25">
      <c r="A876" s="2" t="s">
        <v>2900</v>
      </c>
      <c r="B876" s="2" t="s">
        <v>17160</v>
      </c>
      <c r="C876" s="2" t="s">
        <v>3526</v>
      </c>
      <c r="D876" s="2" t="s">
        <v>1592</v>
      </c>
      <c r="E876" s="2" t="s">
        <v>1592</v>
      </c>
      <c r="F876" s="2" t="s">
        <v>1592</v>
      </c>
    </row>
    <row r="877" spans="1:6" ht="45" customHeight="1" x14ac:dyDescent="0.25">
      <c r="A877" s="2" t="s">
        <v>2903</v>
      </c>
      <c r="B877" s="2" t="s">
        <v>17161</v>
      </c>
      <c r="C877" s="2" t="s">
        <v>3526</v>
      </c>
      <c r="D877" s="2" t="s">
        <v>1592</v>
      </c>
      <c r="E877" s="2" t="s">
        <v>1592</v>
      </c>
      <c r="F877" s="2" t="s">
        <v>1592</v>
      </c>
    </row>
    <row r="878" spans="1:6" ht="45" customHeight="1" x14ac:dyDescent="0.25">
      <c r="A878" s="2" t="s">
        <v>2906</v>
      </c>
      <c r="B878" s="2" t="s">
        <v>17162</v>
      </c>
      <c r="C878" s="2" t="s">
        <v>3526</v>
      </c>
      <c r="D878" s="2" t="s">
        <v>1592</v>
      </c>
      <c r="E878" s="2" t="s">
        <v>1592</v>
      </c>
      <c r="F878" s="2" t="s">
        <v>1592</v>
      </c>
    </row>
    <row r="879" spans="1:6" ht="45" customHeight="1" x14ac:dyDescent="0.25">
      <c r="A879" s="2" t="s">
        <v>2909</v>
      </c>
      <c r="B879" s="2" t="s">
        <v>17163</v>
      </c>
      <c r="C879" s="2" t="s">
        <v>3526</v>
      </c>
      <c r="D879" s="2" t="s">
        <v>1592</v>
      </c>
      <c r="E879" s="2" t="s">
        <v>1592</v>
      </c>
      <c r="F879" s="2" t="s">
        <v>1592</v>
      </c>
    </row>
    <row r="880" spans="1:6" ht="45" customHeight="1" x14ac:dyDescent="0.25">
      <c r="A880" s="2" t="s">
        <v>2912</v>
      </c>
      <c r="B880" s="2" t="s">
        <v>17164</v>
      </c>
      <c r="C880" s="2" t="s">
        <v>3526</v>
      </c>
      <c r="D880" s="2" t="s">
        <v>1592</v>
      </c>
      <c r="E880" s="2" t="s">
        <v>1592</v>
      </c>
      <c r="F880" s="2" t="s">
        <v>1592</v>
      </c>
    </row>
    <row r="881" spans="1:6" ht="45" customHeight="1" x14ac:dyDescent="0.25">
      <c r="A881" s="2" t="s">
        <v>2917</v>
      </c>
      <c r="B881" s="2" t="s">
        <v>17165</v>
      </c>
      <c r="C881" s="2" t="s">
        <v>3526</v>
      </c>
      <c r="D881" s="2" t="s">
        <v>1592</v>
      </c>
      <c r="E881" s="2" t="s">
        <v>1592</v>
      </c>
      <c r="F881" s="2" t="s">
        <v>1592</v>
      </c>
    </row>
    <row r="882" spans="1:6" ht="45" customHeight="1" x14ac:dyDescent="0.25">
      <c r="A882" s="2" t="s">
        <v>2920</v>
      </c>
      <c r="B882" s="2" t="s">
        <v>17166</v>
      </c>
      <c r="C882" s="2" t="s">
        <v>3526</v>
      </c>
      <c r="D882" s="2" t="s">
        <v>1592</v>
      </c>
      <c r="E882" s="2" t="s">
        <v>1592</v>
      </c>
      <c r="F882" s="2" t="s">
        <v>1592</v>
      </c>
    </row>
    <row r="883" spans="1:6" ht="45" customHeight="1" x14ac:dyDescent="0.25">
      <c r="A883" s="2" t="s">
        <v>2924</v>
      </c>
      <c r="B883" s="2" t="s">
        <v>17167</v>
      </c>
      <c r="C883" s="2" t="s">
        <v>3526</v>
      </c>
      <c r="D883" s="2" t="s">
        <v>1592</v>
      </c>
      <c r="E883" s="2" t="s">
        <v>1592</v>
      </c>
      <c r="F883" s="2" t="s">
        <v>1592</v>
      </c>
    </row>
    <row r="884" spans="1:6" ht="45" customHeight="1" x14ac:dyDescent="0.25">
      <c r="A884" s="2" t="s">
        <v>2927</v>
      </c>
      <c r="B884" s="2" t="s">
        <v>17168</v>
      </c>
      <c r="C884" s="2" t="s">
        <v>3526</v>
      </c>
      <c r="D884" s="2" t="s">
        <v>1592</v>
      </c>
      <c r="E884" s="2" t="s">
        <v>1592</v>
      </c>
      <c r="F884" s="2" t="s">
        <v>1592</v>
      </c>
    </row>
    <row r="885" spans="1:6" ht="45" customHeight="1" x14ac:dyDescent="0.25">
      <c r="A885" s="2" t="s">
        <v>2930</v>
      </c>
      <c r="B885" s="2" t="s">
        <v>17169</v>
      </c>
      <c r="C885" s="2" t="s">
        <v>3526</v>
      </c>
      <c r="D885" s="2" t="s">
        <v>1592</v>
      </c>
      <c r="E885" s="2" t="s">
        <v>1592</v>
      </c>
      <c r="F885" s="2" t="s">
        <v>1592</v>
      </c>
    </row>
    <row r="886" spans="1:6" ht="45" customHeight="1" x14ac:dyDescent="0.25">
      <c r="A886" s="2" t="s">
        <v>2933</v>
      </c>
      <c r="B886" s="2" t="s">
        <v>17170</v>
      </c>
      <c r="C886" s="2" t="s">
        <v>3526</v>
      </c>
      <c r="D886" s="2" t="s">
        <v>1592</v>
      </c>
      <c r="E886" s="2" t="s">
        <v>1592</v>
      </c>
      <c r="F886" s="2" t="s">
        <v>1592</v>
      </c>
    </row>
    <row r="887" spans="1:6" ht="45" customHeight="1" x14ac:dyDescent="0.25">
      <c r="A887" s="2" t="s">
        <v>2936</v>
      </c>
      <c r="B887" s="2" t="s">
        <v>17171</v>
      </c>
      <c r="C887" s="2" t="s">
        <v>3526</v>
      </c>
      <c r="D887" s="2" t="s">
        <v>1592</v>
      </c>
      <c r="E887" s="2" t="s">
        <v>1592</v>
      </c>
      <c r="F887" s="2" t="s">
        <v>1592</v>
      </c>
    </row>
    <row r="888" spans="1:6" ht="45" customHeight="1" x14ac:dyDescent="0.25">
      <c r="A888" s="2" t="s">
        <v>2939</v>
      </c>
      <c r="B888" s="2" t="s">
        <v>17172</v>
      </c>
      <c r="C888" s="2" t="s">
        <v>3526</v>
      </c>
      <c r="D888" s="2" t="s">
        <v>1592</v>
      </c>
      <c r="E888" s="2" t="s">
        <v>1592</v>
      </c>
      <c r="F888" s="2" t="s">
        <v>1592</v>
      </c>
    </row>
    <row r="889" spans="1:6" ht="45" customHeight="1" x14ac:dyDescent="0.25">
      <c r="A889" s="2" t="s">
        <v>2942</v>
      </c>
      <c r="B889" s="2" t="s">
        <v>17173</v>
      </c>
      <c r="C889" s="2" t="s">
        <v>3526</v>
      </c>
      <c r="D889" s="2" t="s">
        <v>1592</v>
      </c>
      <c r="E889" s="2" t="s">
        <v>1592</v>
      </c>
      <c r="F889" s="2" t="s">
        <v>1592</v>
      </c>
    </row>
    <row r="890" spans="1:6" ht="45" customHeight="1" x14ac:dyDescent="0.25">
      <c r="A890" s="2" t="s">
        <v>2944</v>
      </c>
      <c r="B890" s="2" t="s">
        <v>17174</v>
      </c>
      <c r="C890" s="2" t="s">
        <v>3526</v>
      </c>
      <c r="D890" s="2" t="s">
        <v>1592</v>
      </c>
      <c r="E890" s="2" t="s">
        <v>1592</v>
      </c>
      <c r="F890" s="2" t="s">
        <v>1592</v>
      </c>
    </row>
    <row r="891" spans="1:6" ht="45" customHeight="1" x14ac:dyDescent="0.25">
      <c r="A891" s="2" t="s">
        <v>2947</v>
      </c>
      <c r="B891" s="2" t="s">
        <v>17175</v>
      </c>
      <c r="C891" s="2" t="s">
        <v>3526</v>
      </c>
      <c r="D891" s="2" t="s">
        <v>1592</v>
      </c>
      <c r="E891" s="2" t="s">
        <v>1592</v>
      </c>
      <c r="F891" s="2" t="s">
        <v>1592</v>
      </c>
    </row>
    <row r="892" spans="1:6" ht="45" customHeight="1" x14ac:dyDescent="0.25">
      <c r="A892" s="2" t="s">
        <v>2950</v>
      </c>
      <c r="B892" s="2" t="s">
        <v>17176</v>
      </c>
      <c r="C892" s="2" t="s">
        <v>3526</v>
      </c>
      <c r="D892" s="2" t="s">
        <v>1592</v>
      </c>
      <c r="E892" s="2" t="s">
        <v>1592</v>
      </c>
      <c r="F892" s="2" t="s">
        <v>1592</v>
      </c>
    </row>
    <row r="893" spans="1:6" ht="45" customHeight="1" x14ac:dyDescent="0.25">
      <c r="A893" s="2" t="s">
        <v>2954</v>
      </c>
      <c r="B893" s="2" t="s">
        <v>17177</v>
      </c>
      <c r="C893" s="2" t="s">
        <v>3526</v>
      </c>
      <c r="D893" s="2" t="s">
        <v>1592</v>
      </c>
      <c r="E893" s="2" t="s">
        <v>1592</v>
      </c>
      <c r="F893" s="2" t="s">
        <v>1592</v>
      </c>
    </row>
    <row r="894" spans="1:6" ht="45" customHeight="1" x14ac:dyDescent="0.25">
      <c r="A894" s="2" t="s">
        <v>2956</v>
      </c>
      <c r="B894" s="2" t="s">
        <v>17178</v>
      </c>
      <c r="C894" s="2" t="s">
        <v>3526</v>
      </c>
      <c r="D894" s="2" t="s">
        <v>1592</v>
      </c>
      <c r="E894" s="2" t="s">
        <v>1592</v>
      </c>
      <c r="F894" s="2" t="s">
        <v>1592</v>
      </c>
    </row>
    <row r="895" spans="1:6" ht="45" customHeight="1" x14ac:dyDescent="0.25">
      <c r="A895" s="2" t="s">
        <v>2959</v>
      </c>
      <c r="B895" s="2" t="s">
        <v>17179</v>
      </c>
      <c r="C895" s="2" t="s">
        <v>3526</v>
      </c>
      <c r="D895" s="2" t="s">
        <v>1592</v>
      </c>
      <c r="E895" s="2" t="s">
        <v>1592</v>
      </c>
      <c r="F895" s="2" t="s">
        <v>1592</v>
      </c>
    </row>
    <row r="896" spans="1:6" ht="45" customHeight="1" x14ac:dyDescent="0.25">
      <c r="A896" s="2" t="s">
        <v>2963</v>
      </c>
      <c r="B896" s="2" t="s">
        <v>17180</v>
      </c>
      <c r="C896" s="2" t="s">
        <v>3526</v>
      </c>
      <c r="D896" s="2" t="s">
        <v>1592</v>
      </c>
      <c r="E896" s="2" t="s">
        <v>1592</v>
      </c>
      <c r="F896" s="2" t="s">
        <v>1592</v>
      </c>
    </row>
    <row r="897" spans="1:6" ht="45" customHeight="1" x14ac:dyDescent="0.25">
      <c r="A897" s="2" t="s">
        <v>2967</v>
      </c>
      <c r="B897" s="2" t="s">
        <v>17181</v>
      </c>
      <c r="C897" s="2" t="s">
        <v>3526</v>
      </c>
      <c r="D897" s="2" t="s">
        <v>1592</v>
      </c>
      <c r="E897" s="2" t="s">
        <v>1592</v>
      </c>
      <c r="F897" s="2" t="s">
        <v>1592</v>
      </c>
    </row>
    <row r="898" spans="1:6" ht="45" customHeight="1" x14ac:dyDescent="0.25">
      <c r="A898" s="2" t="s">
        <v>2970</v>
      </c>
      <c r="B898" s="2" t="s">
        <v>17182</v>
      </c>
      <c r="C898" s="2" t="s">
        <v>3526</v>
      </c>
      <c r="D898" s="2" t="s">
        <v>1592</v>
      </c>
      <c r="E898" s="2" t="s">
        <v>1592</v>
      </c>
      <c r="F898" s="2" t="s">
        <v>1592</v>
      </c>
    </row>
    <row r="899" spans="1:6" ht="45" customHeight="1" x14ac:dyDescent="0.25">
      <c r="A899" s="2" t="s">
        <v>2973</v>
      </c>
      <c r="B899" s="2" t="s">
        <v>17183</v>
      </c>
      <c r="C899" s="2" t="s">
        <v>3526</v>
      </c>
      <c r="D899" s="2" t="s">
        <v>1592</v>
      </c>
      <c r="E899" s="2" t="s">
        <v>1592</v>
      </c>
      <c r="F899" s="2" t="s">
        <v>1592</v>
      </c>
    </row>
    <row r="900" spans="1:6" ht="45" customHeight="1" x14ac:dyDescent="0.25">
      <c r="A900" s="2" t="s">
        <v>2976</v>
      </c>
      <c r="B900" s="2" t="s">
        <v>17184</v>
      </c>
      <c r="C900" s="2" t="s">
        <v>3526</v>
      </c>
      <c r="D900" s="2" t="s">
        <v>1592</v>
      </c>
      <c r="E900" s="2" t="s">
        <v>1592</v>
      </c>
      <c r="F900" s="2" t="s">
        <v>1592</v>
      </c>
    </row>
    <row r="901" spans="1:6" ht="45" customHeight="1" x14ac:dyDescent="0.25">
      <c r="A901" s="2" t="s">
        <v>2979</v>
      </c>
      <c r="B901" s="2" t="s">
        <v>17185</v>
      </c>
      <c r="C901" s="2" t="s">
        <v>3526</v>
      </c>
      <c r="D901" s="2" t="s">
        <v>1592</v>
      </c>
      <c r="E901" s="2" t="s">
        <v>1592</v>
      </c>
      <c r="F901" s="2" t="s">
        <v>1592</v>
      </c>
    </row>
    <row r="902" spans="1:6" ht="45" customHeight="1" x14ac:dyDescent="0.25">
      <c r="A902" s="2" t="s">
        <v>2983</v>
      </c>
      <c r="B902" s="2" t="s">
        <v>17186</v>
      </c>
      <c r="C902" s="2" t="s">
        <v>3526</v>
      </c>
      <c r="D902" s="2" t="s">
        <v>1592</v>
      </c>
      <c r="E902" s="2" t="s">
        <v>1592</v>
      </c>
      <c r="F902" s="2" t="s">
        <v>1592</v>
      </c>
    </row>
    <row r="903" spans="1:6" ht="45" customHeight="1" x14ac:dyDescent="0.25">
      <c r="A903" s="2" t="s">
        <v>2987</v>
      </c>
      <c r="B903" s="2" t="s">
        <v>17187</v>
      </c>
      <c r="C903" s="2" t="s">
        <v>3526</v>
      </c>
      <c r="D903" s="2" t="s">
        <v>1592</v>
      </c>
      <c r="E903" s="2" t="s">
        <v>1592</v>
      </c>
      <c r="F903" s="2" t="s">
        <v>1592</v>
      </c>
    </row>
    <row r="904" spans="1:6" ht="45" customHeight="1" x14ac:dyDescent="0.25">
      <c r="A904" s="2" t="s">
        <v>2990</v>
      </c>
      <c r="B904" s="2" t="s">
        <v>17188</v>
      </c>
      <c r="C904" s="2" t="s">
        <v>3526</v>
      </c>
      <c r="D904" s="2" t="s">
        <v>1592</v>
      </c>
      <c r="E904" s="2" t="s">
        <v>1592</v>
      </c>
      <c r="F904" s="2" t="s">
        <v>1592</v>
      </c>
    </row>
    <row r="905" spans="1:6" ht="45" customHeight="1" x14ac:dyDescent="0.25">
      <c r="A905" s="2" t="s">
        <v>2994</v>
      </c>
      <c r="B905" s="2" t="s">
        <v>17189</v>
      </c>
      <c r="C905" s="2" t="s">
        <v>3526</v>
      </c>
      <c r="D905" s="2" t="s">
        <v>1592</v>
      </c>
      <c r="E905" s="2" t="s">
        <v>1592</v>
      </c>
      <c r="F905" s="2" t="s">
        <v>1592</v>
      </c>
    </row>
    <row r="906" spans="1:6" ht="45" customHeight="1" x14ac:dyDescent="0.25">
      <c r="A906" s="2" t="s">
        <v>2997</v>
      </c>
      <c r="B906" s="2" t="s">
        <v>17190</v>
      </c>
      <c r="C906" s="2" t="s">
        <v>3526</v>
      </c>
      <c r="D906" s="2" t="s">
        <v>1592</v>
      </c>
      <c r="E906" s="2" t="s">
        <v>1592</v>
      </c>
      <c r="F906" s="2" t="s">
        <v>1592</v>
      </c>
    </row>
    <row r="907" spans="1:6" ht="45" customHeight="1" x14ac:dyDescent="0.25">
      <c r="A907" s="2" t="s">
        <v>3000</v>
      </c>
      <c r="B907" s="2" t="s">
        <v>17191</v>
      </c>
      <c r="C907" s="2" t="s">
        <v>3526</v>
      </c>
      <c r="D907" s="2" t="s">
        <v>1592</v>
      </c>
      <c r="E907" s="2" t="s">
        <v>1592</v>
      </c>
      <c r="F907" s="2" t="s">
        <v>1592</v>
      </c>
    </row>
    <row r="908" spans="1:6" ht="45" customHeight="1" x14ac:dyDescent="0.25">
      <c r="A908" s="2" t="s">
        <v>3003</v>
      </c>
      <c r="B908" s="2" t="s">
        <v>17192</v>
      </c>
      <c r="C908" s="2" t="s">
        <v>3526</v>
      </c>
      <c r="D908" s="2" t="s">
        <v>1592</v>
      </c>
      <c r="E908" s="2" t="s">
        <v>1592</v>
      </c>
      <c r="F908" s="2" t="s">
        <v>1592</v>
      </c>
    </row>
    <row r="909" spans="1:6" ht="45" customHeight="1" x14ac:dyDescent="0.25">
      <c r="A909" s="2" t="s">
        <v>3007</v>
      </c>
      <c r="B909" s="2" t="s">
        <v>17193</v>
      </c>
      <c r="C909" s="2" t="s">
        <v>3526</v>
      </c>
      <c r="D909" s="2" t="s">
        <v>1592</v>
      </c>
      <c r="E909" s="2" t="s">
        <v>1592</v>
      </c>
      <c r="F909" s="2" t="s">
        <v>1592</v>
      </c>
    </row>
    <row r="910" spans="1:6" ht="45" customHeight="1" x14ac:dyDescent="0.25">
      <c r="A910" s="2" t="s">
        <v>3010</v>
      </c>
      <c r="B910" s="2" t="s">
        <v>17194</v>
      </c>
      <c r="C910" s="2" t="s">
        <v>3526</v>
      </c>
      <c r="D910" s="2" t="s">
        <v>1592</v>
      </c>
      <c r="E910" s="2" t="s">
        <v>1592</v>
      </c>
      <c r="F910" s="2" t="s">
        <v>1592</v>
      </c>
    </row>
    <row r="911" spans="1:6" ht="45" customHeight="1" x14ac:dyDescent="0.25">
      <c r="A911" s="2" t="s">
        <v>3013</v>
      </c>
      <c r="B911" s="2" t="s">
        <v>17195</v>
      </c>
      <c r="C911" s="2" t="s">
        <v>3526</v>
      </c>
      <c r="D911" s="2" t="s">
        <v>1592</v>
      </c>
      <c r="E911" s="2" t="s">
        <v>1592</v>
      </c>
      <c r="F911" s="2" t="s">
        <v>1592</v>
      </c>
    </row>
    <row r="912" spans="1:6" ht="45" customHeight="1" x14ac:dyDescent="0.25">
      <c r="A912" s="2" t="s">
        <v>3016</v>
      </c>
      <c r="B912" s="2" t="s">
        <v>17196</v>
      </c>
      <c r="C912" s="2" t="s">
        <v>3526</v>
      </c>
      <c r="D912" s="2" t="s">
        <v>1592</v>
      </c>
      <c r="E912" s="2" t="s">
        <v>1592</v>
      </c>
      <c r="F912" s="2" t="s">
        <v>1592</v>
      </c>
    </row>
    <row r="913" spans="1:6" ht="45" customHeight="1" x14ac:dyDescent="0.25">
      <c r="A913" s="2" t="s">
        <v>3019</v>
      </c>
      <c r="B913" s="2" t="s">
        <v>17197</v>
      </c>
      <c r="C913" s="2" t="s">
        <v>3526</v>
      </c>
      <c r="D913" s="2" t="s">
        <v>1592</v>
      </c>
      <c r="E913" s="2" t="s">
        <v>1592</v>
      </c>
      <c r="F913" s="2" t="s">
        <v>1592</v>
      </c>
    </row>
    <row r="914" spans="1:6" ht="45" customHeight="1" x14ac:dyDescent="0.25">
      <c r="A914" s="2" t="s">
        <v>3021</v>
      </c>
      <c r="B914" s="2" t="s">
        <v>17198</v>
      </c>
      <c r="C914" s="2" t="s">
        <v>3526</v>
      </c>
      <c r="D914" s="2" t="s">
        <v>1592</v>
      </c>
      <c r="E914" s="2" t="s">
        <v>1592</v>
      </c>
      <c r="F914" s="2" t="s">
        <v>1592</v>
      </c>
    </row>
    <row r="915" spans="1:6" ht="45" customHeight="1" x14ac:dyDescent="0.25">
      <c r="A915" s="2" t="s">
        <v>3024</v>
      </c>
      <c r="B915" s="2" t="s">
        <v>17199</v>
      </c>
      <c r="C915" s="2" t="s">
        <v>3526</v>
      </c>
      <c r="D915" s="2" t="s">
        <v>1592</v>
      </c>
      <c r="E915" s="2" t="s">
        <v>1592</v>
      </c>
      <c r="F915" s="2" t="s">
        <v>1592</v>
      </c>
    </row>
    <row r="916" spans="1:6" ht="45" customHeight="1" x14ac:dyDescent="0.25">
      <c r="A916" s="2" t="s">
        <v>3026</v>
      </c>
      <c r="B916" s="2" t="s">
        <v>17200</v>
      </c>
      <c r="C916" s="2" t="s">
        <v>3526</v>
      </c>
      <c r="D916" s="2" t="s">
        <v>1592</v>
      </c>
      <c r="E916" s="2" t="s">
        <v>1592</v>
      </c>
      <c r="F916" s="2" t="s">
        <v>1592</v>
      </c>
    </row>
    <row r="917" spans="1:6" ht="45" customHeight="1" x14ac:dyDescent="0.25">
      <c r="A917" s="2" t="s">
        <v>3030</v>
      </c>
      <c r="B917" s="2" t="s">
        <v>17201</v>
      </c>
      <c r="C917" s="2" t="s">
        <v>3526</v>
      </c>
      <c r="D917" s="2" t="s">
        <v>1592</v>
      </c>
      <c r="E917" s="2" t="s">
        <v>1592</v>
      </c>
      <c r="F917" s="2" t="s">
        <v>1592</v>
      </c>
    </row>
    <row r="918" spans="1:6" ht="45" customHeight="1" x14ac:dyDescent="0.25">
      <c r="A918" s="2" t="s">
        <v>3033</v>
      </c>
      <c r="B918" s="2" t="s">
        <v>17202</v>
      </c>
      <c r="C918" s="2" t="s">
        <v>3526</v>
      </c>
      <c r="D918" s="2" t="s">
        <v>1592</v>
      </c>
      <c r="E918" s="2" t="s">
        <v>1592</v>
      </c>
      <c r="F918" s="2" t="s">
        <v>1592</v>
      </c>
    </row>
    <row r="919" spans="1:6" ht="45" customHeight="1" x14ac:dyDescent="0.25">
      <c r="A919" s="2" t="s">
        <v>3036</v>
      </c>
      <c r="B919" s="2" t="s">
        <v>17203</v>
      </c>
      <c r="C919" s="2" t="s">
        <v>3526</v>
      </c>
      <c r="D919" s="2" t="s">
        <v>1592</v>
      </c>
      <c r="E919" s="2" t="s">
        <v>1592</v>
      </c>
      <c r="F919" s="2" t="s">
        <v>1592</v>
      </c>
    </row>
    <row r="920" spans="1:6" ht="45" customHeight="1" x14ac:dyDescent="0.25">
      <c r="A920" s="2" t="s">
        <v>3040</v>
      </c>
      <c r="B920" s="2" t="s">
        <v>17204</v>
      </c>
      <c r="C920" s="2" t="s">
        <v>3526</v>
      </c>
      <c r="D920" s="2" t="s">
        <v>1592</v>
      </c>
      <c r="E920" s="2" t="s">
        <v>1592</v>
      </c>
      <c r="F920" s="2" t="s">
        <v>1592</v>
      </c>
    </row>
    <row r="921" spans="1:6" ht="45" customHeight="1" x14ac:dyDescent="0.25">
      <c r="A921" s="2" t="s">
        <v>3043</v>
      </c>
      <c r="B921" s="2" t="s">
        <v>17205</v>
      </c>
      <c r="C921" s="2" t="s">
        <v>3526</v>
      </c>
      <c r="D921" s="2" t="s">
        <v>1592</v>
      </c>
      <c r="E921" s="2" t="s">
        <v>1592</v>
      </c>
      <c r="F921" s="2" t="s">
        <v>1592</v>
      </c>
    </row>
    <row r="922" spans="1:6" ht="45" customHeight="1" x14ac:dyDescent="0.25">
      <c r="A922" s="2" t="s">
        <v>3047</v>
      </c>
      <c r="B922" s="2" t="s">
        <v>17206</v>
      </c>
      <c r="C922" s="2" t="s">
        <v>3526</v>
      </c>
      <c r="D922" s="2" t="s">
        <v>1592</v>
      </c>
      <c r="E922" s="2" t="s">
        <v>1592</v>
      </c>
      <c r="F922" s="2" t="s">
        <v>1592</v>
      </c>
    </row>
    <row r="923" spans="1:6" ht="45" customHeight="1" x14ac:dyDescent="0.25">
      <c r="A923" s="2" t="s">
        <v>3051</v>
      </c>
      <c r="B923" s="2" t="s">
        <v>17207</v>
      </c>
      <c r="C923" s="2" t="s">
        <v>3526</v>
      </c>
      <c r="D923" s="2" t="s">
        <v>1592</v>
      </c>
      <c r="E923" s="2" t="s">
        <v>1592</v>
      </c>
      <c r="F923" s="2" t="s">
        <v>1592</v>
      </c>
    </row>
    <row r="924" spans="1:6" ht="45" customHeight="1" x14ac:dyDescent="0.25">
      <c r="A924" s="2" t="s">
        <v>3054</v>
      </c>
      <c r="B924" s="2" t="s">
        <v>17208</v>
      </c>
      <c r="C924" s="2" t="s">
        <v>3526</v>
      </c>
      <c r="D924" s="2" t="s">
        <v>1592</v>
      </c>
      <c r="E924" s="2" t="s">
        <v>1592</v>
      </c>
      <c r="F924" s="2" t="s">
        <v>1592</v>
      </c>
    </row>
    <row r="925" spans="1:6" ht="45" customHeight="1" x14ac:dyDescent="0.25">
      <c r="A925" s="2" t="s">
        <v>3057</v>
      </c>
      <c r="B925" s="2" t="s">
        <v>17209</v>
      </c>
      <c r="C925" s="2" t="s">
        <v>3526</v>
      </c>
      <c r="D925" s="2" t="s">
        <v>1592</v>
      </c>
      <c r="E925" s="2" t="s">
        <v>1592</v>
      </c>
      <c r="F925" s="2" t="s">
        <v>1592</v>
      </c>
    </row>
    <row r="926" spans="1:6" ht="45" customHeight="1" x14ac:dyDescent="0.25">
      <c r="A926" s="2" t="s">
        <v>3060</v>
      </c>
      <c r="B926" s="2" t="s">
        <v>17210</v>
      </c>
      <c r="C926" s="2" t="s">
        <v>3526</v>
      </c>
      <c r="D926" s="2" t="s">
        <v>1592</v>
      </c>
      <c r="E926" s="2" t="s">
        <v>1592</v>
      </c>
      <c r="F926" s="2" t="s">
        <v>1592</v>
      </c>
    </row>
    <row r="927" spans="1:6" ht="45" customHeight="1" x14ac:dyDescent="0.25">
      <c r="A927" s="2" t="s">
        <v>3063</v>
      </c>
      <c r="B927" s="2" t="s">
        <v>17211</v>
      </c>
      <c r="C927" s="2" t="s">
        <v>3526</v>
      </c>
      <c r="D927" s="2" t="s">
        <v>1592</v>
      </c>
      <c r="E927" s="2" t="s">
        <v>1592</v>
      </c>
      <c r="F927" s="2" t="s">
        <v>1592</v>
      </c>
    </row>
    <row r="928" spans="1:6" ht="45" customHeight="1" x14ac:dyDescent="0.25">
      <c r="A928" s="2" t="s">
        <v>3066</v>
      </c>
      <c r="B928" s="2" t="s">
        <v>17212</v>
      </c>
      <c r="C928" s="2" t="s">
        <v>3526</v>
      </c>
      <c r="D928" s="2" t="s">
        <v>1592</v>
      </c>
      <c r="E928" s="2" t="s">
        <v>1592</v>
      </c>
      <c r="F928" s="2" t="s">
        <v>1592</v>
      </c>
    </row>
    <row r="929" spans="1:6" ht="45" customHeight="1" x14ac:dyDescent="0.25">
      <c r="A929" s="2" t="s">
        <v>3070</v>
      </c>
      <c r="B929" s="2" t="s">
        <v>17213</v>
      </c>
      <c r="C929" s="2" t="s">
        <v>3526</v>
      </c>
      <c r="D929" s="2" t="s">
        <v>1592</v>
      </c>
      <c r="E929" s="2" t="s">
        <v>1592</v>
      </c>
      <c r="F929" s="2" t="s">
        <v>1592</v>
      </c>
    </row>
    <row r="930" spans="1:6" ht="45" customHeight="1" x14ac:dyDescent="0.25">
      <c r="A930" s="2" t="s">
        <v>3073</v>
      </c>
      <c r="B930" s="2" t="s">
        <v>17214</v>
      </c>
      <c r="C930" s="2" t="s">
        <v>3526</v>
      </c>
      <c r="D930" s="2" t="s">
        <v>1592</v>
      </c>
      <c r="E930" s="2" t="s">
        <v>1592</v>
      </c>
      <c r="F930" s="2" t="s">
        <v>1592</v>
      </c>
    </row>
    <row r="931" spans="1:6" ht="45" customHeight="1" x14ac:dyDescent="0.25">
      <c r="A931" s="2" t="s">
        <v>3075</v>
      </c>
      <c r="B931" s="2" t="s">
        <v>17215</v>
      </c>
      <c r="C931" s="2" t="s">
        <v>3526</v>
      </c>
      <c r="D931" s="2" t="s">
        <v>1592</v>
      </c>
      <c r="E931" s="2" t="s">
        <v>1592</v>
      </c>
      <c r="F931" s="2" t="s">
        <v>1592</v>
      </c>
    </row>
    <row r="932" spans="1:6" ht="45" customHeight="1" x14ac:dyDescent="0.25">
      <c r="A932" s="2" t="s">
        <v>3078</v>
      </c>
      <c r="B932" s="2" t="s">
        <v>17216</v>
      </c>
      <c r="C932" s="2" t="s">
        <v>3526</v>
      </c>
      <c r="D932" s="2" t="s">
        <v>1592</v>
      </c>
      <c r="E932" s="2" t="s">
        <v>1592</v>
      </c>
      <c r="F932" s="2" t="s">
        <v>1592</v>
      </c>
    </row>
    <row r="933" spans="1:6" ht="45" customHeight="1" x14ac:dyDescent="0.25">
      <c r="A933" s="2" t="s">
        <v>3080</v>
      </c>
      <c r="B933" s="2" t="s">
        <v>17217</v>
      </c>
      <c r="C933" s="2" t="s">
        <v>3526</v>
      </c>
      <c r="D933" s="2" t="s">
        <v>1592</v>
      </c>
      <c r="E933" s="2" t="s">
        <v>1592</v>
      </c>
      <c r="F933" s="2" t="s">
        <v>1592</v>
      </c>
    </row>
    <row r="934" spans="1:6" ht="45" customHeight="1" x14ac:dyDescent="0.25">
      <c r="A934" s="2" t="s">
        <v>3083</v>
      </c>
      <c r="B934" s="2" t="s">
        <v>17218</v>
      </c>
      <c r="C934" s="2" t="s">
        <v>3526</v>
      </c>
      <c r="D934" s="2" t="s">
        <v>1592</v>
      </c>
      <c r="E934" s="2" t="s">
        <v>1592</v>
      </c>
      <c r="F934" s="2" t="s">
        <v>1592</v>
      </c>
    </row>
    <row r="935" spans="1:6" ht="45" customHeight="1" x14ac:dyDescent="0.25">
      <c r="A935" s="2" t="s">
        <v>3086</v>
      </c>
      <c r="B935" s="2" t="s">
        <v>17219</v>
      </c>
      <c r="C935" s="2" t="s">
        <v>3526</v>
      </c>
      <c r="D935" s="2" t="s">
        <v>1592</v>
      </c>
      <c r="E935" s="2" t="s">
        <v>1592</v>
      </c>
      <c r="F935" s="2" t="s">
        <v>1592</v>
      </c>
    </row>
    <row r="936" spans="1:6" ht="45" customHeight="1" x14ac:dyDescent="0.25">
      <c r="A936" s="2" t="s">
        <v>3091</v>
      </c>
      <c r="B936" s="2" t="s">
        <v>17220</v>
      </c>
      <c r="C936" s="2" t="s">
        <v>3526</v>
      </c>
      <c r="D936" s="2" t="s">
        <v>1592</v>
      </c>
      <c r="E936" s="2" t="s">
        <v>1592</v>
      </c>
      <c r="F936" s="2" t="s">
        <v>1592</v>
      </c>
    </row>
    <row r="937" spans="1:6" ht="45" customHeight="1" x14ac:dyDescent="0.25">
      <c r="A937" s="2" t="s">
        <v>3094</v>
      </c>
      <c r="B937" s="2" t="s">
        <v>17221</v>
      </c>
      <c r="C937" s="2" t="s">
        <v>3526</v>
      </c>
      <c r="D937" s="2" t="s">
        <v>1592</v>
      </c>
      <c r="E937" s="2" t="s">
        <v>1592</v>
      </c>
      <c r="F937" s="2" t="s">
        <v>1592</v>
      </c>
    </row>
    <row r="938" spans="1:6" ht="45" customHeight="1" x14ac:dyDescent="0.25">
      <c r="A938" s="2" t="s">
        <v>3098</v>
      </c>
      <c r="B938" s="2" t="s">
        <v>17222</v>
      </c>
      <c r="C938" s="2" t="s">
        <v>3526</v>
      </c>
      <c r="D938" s="2" t="s">
        <v>1592</v>
      </c>
      <c r="E938" s="2" t="s">
        <v>1592</v>
      </c>
      <c r="F938" s="2" t="s">
        <v>1592</v>
      </c>
    </row>
    <row r="939" spans="1:6" ht="45" customHeight="1" x14ac:dyDescent="0.25">
      <c r="A939" s="2" t="s">
        <v>3102</v>
      </c>
      <c r="B939" s="2" t="s">
        <v>17223</v>
      </c>
      <c r="C939" s="2" t="s">
        <v>3526</v>
      </c>
      <c r="D939" s="2" t="s">
        <v>1592</v>
      </c>
      <c r="E939" s="2" t="s">
        <v>1592</v>
      </c>
      <c r="F939" s="2" t="s">
        <v>1592</v>
      </c>
    </row>
    <row r="940" spans="1:6" ht="45" customHeight="1" x14ac:dyDescent="0.25">
      <c r="A940" s="2" t="s">
        <v>3106</v>
      </c>
      <c r="B940" s="2" t="s">
        <v>17224</v>
      </c>
      <c r="C940" s="2" t="s">
        <v>3526</v>
      </c>
      <c r="D940" s="2" t="s">
        <v>1592</v>
      </c>
      <c r="E940" s="2" t="s">
        <v>1592</v>
      </c>
      <c r="F940" s="2" t="s">
        <v>1592</v>
      </c>
    </row>
    <row r="941" spans="1:6" ht="45" customHeight="1" x14ac:dyDescent="0.25">
      <c r="A941" s="2" t="s">
        <v>3110</v>
      </c>
      <c r="B941" s="2" t="s">
        <v>17225</v>
      </c>
      <c r="C941" s="2" t="s">
        <v>3526</v>
      </c>
      <c r="D941" s="2" t="s">
        <v>1592</v>
      </c>
      <c r="E941" s="2" t="s">
        <v>1592</v>
      </c>
      <c r="F941" s="2" t="s">
        <v>1592</v>
      </c>
    </row>
    <row r="942" spans="1:6" ht="45" customHeight="1" x14ac:dyDescent="0.25">
      <c r="A942" s="2" t="s">
        <v>3114</v>
      </c>
      <c r="B942" s="2" t="s">
        <v>17226</v>
      </c>
      <c r="C942" s="2" t="s">
        <v>3526</v>
      </c>
      <c r="D942" s="2" t="s">
        <v>1592</v>
      </c>
      <c r="E942" s="2" t="s">
        <v>1592</v>
      </c>
      <c r="F942" s="2" t="s">
        <v>1592</v>
      </c>
    </row>
    <row r="943" spans="1:6" ht="45" customHeight="1" x14ac:dyDescent="0.25">
      <c r="A943" s="2" t="s">
        <v>3118</v>
      </c>
      <c r="B943" s="2" t="s">
        <v>17227</v>
      </c>
      <c r="C943" s="2" t="s">
        <v>3526</v>
      </c>
      <c r="D943" s="2" t="s">
        <v>1592</v>
      </c>
      <c r="E943" s="2" t="s">
        <v>1592</v>
      </c>
      <c r="F943" s="2" t="s">
        <v>1592</v>
      </c>
    </row>
    <row r="944" spans="1:6" ht="45" customHeight="1" x14ac:dyDescent="0.25">
      <c r="A944" s="2" t="s">
        <v>3121</v>
      </c>
      <c r="B944" s="2" t="s">
        <v>17228</v>
      </c>
      <c r="C944" s="2" t="s">
        <v>3526</v>
      </c>
      <c r="D944" s="2" t="s">
        <v>1592</v>
      </c>
      <c r="E944" s="2" t="s">
        <v>1592</v>
      </c>
      <c r="F944" s="2" t="s">
        <v>1592</v>
      </c>
    </row>
    <row r="945" spans="1:6" ht="45" customHeight="1" x14ac:dyDescent="0.25">
      <c r="A945" s="2" t="s">
        <v>3125</v>
      </c>
      <c r="B945" s="2" t="s">
        <v>17229</v>
      </c>
      <c r="C945" s="2" t="s">
        <v>3526</v>
      </c>
      <c r="D945" s="2" t="s">
        <v>1592</v>
      </c>
      <c r="E945" s="2" t="s">
        <v>1592</v>
      </c>
      <c r="F945" s="2" t="s">
        <v>1592</v>
      </c>
    </row>
    <row r="946" spans="1:6" ht="45" customHeight="1" x14ac:dyDescent="0.25">
      <c r="A946" s="2" t="s">
        <v>3128</v>
      </c>
      <c r="B946" s="2" t="s">
        <v>17230</v>
      </c>
      <c r="C946" s="2" t="s">
        <v>3526</v>
      </c>
      <c r="D946" s="2" t="s">
        <v>1592</v>
      </c>
      <c r="E946" s="2" t="s">
        <v>1592</v>
      </c>
      <c r="F946" s="2" t="s">
        <v>1592</v>
      </c>
    </row>
    <row r="947" spans="1:6" ht="45" customHeight="1" x14ac:dyDescent="0.25">
      <c r="A947" s="2" t="s">
        <v>3130</v>
      </c>
      <c r="B947" s="2" t="s">
        <v>17231</v>
      </c>
      <c r="C947" s="2" t="s">
        <v>3526</v>
      </c>
      <c r="D947" s="2" t="s">
        <v>1592</v>
      </c>
      <c r="E947" s="2" t="s">
        <v>1592</v>
      </c>
      <c r="F947" s="2" t="s">
        <v>1592</v>
      </c>
    </row>
    <row r="948" spans="1:6" ht="45" customHeight="1" x14ac:dyDescent="0.25">
      <c r="A948" s="2" t="s">
        <v>3134</v>
      </c>
      <c r="B948" s="2" t="s">
        <v>17232</v>
      </c>
      <c r="C948" s="2" t="s">
        <v>3526</v>
      </c>
      <c r="D948" s="2" t="s">
        <v>1592</v>
      </c>
      <c r="E948" s="2" t="s">
        <v>1592</v>
      </c>
      <c r="F948" s="2" t="s">
        <v>1592</v>
      </c>
    </row>
    <row r="949" spans="1:6" ht="45" customHeight="1" x14ac:dyDescent="0.25">
      <c r="A949" s="2" t="s">
        <v>3136</v>
      </c>
      <c r="B949" s="2" t="s">
        <v>17233</v>
      </c>
      <c r="C949" s="2" t="s">
        <v>3526</v>
      </c>
      <c r="D949" s="2" t="s">
        <v>1592</v>
      </c>
      <c r="E949" s="2" t="s">
        <v>1592</v>
      </c>
      <c r="F949" s="2" t="s">
        <v>1592</v>
      </c>
    </row>
    <row r="950" spans="1:6" ht="45" customHeight="1" x14ac:dyDescent="0.25">
      <c r="A950" s="2" t="s">
        <v>3138</v>
      </c>
      <c r="B950" s="2" t="s">
        <v>17234</v>
      </c>
      <c r="C950" s="2" t="s">
        <v>3526</v>
      </c>
      <c r="D950" s="2" t="s">
        <v>1592</v>
      </c>
      <c r="E950" s="2" t="s">
        <v>1592</v>
      </c>
      <c r="F950" s="2" t="s">
        <v>1592</v>
      </c>
    </row>
    <row r="951" spans="1:6" ht="45" customHeight="1" x14ac:dyDescent="0.25">
      <c r="A951" s="2" t="s">
        <v>3140</v>
      </c>
      <c r="B951" s="2" t="s">
        <v>17235</v>
      </c>
      <c r="C951" s="2" t="s">
        <v>3526</v>
      </c>
      <c r="D951" s="2" t="s">
        <v>1592</v>
      </c>
      <c r="E951" s="2" t="s">
        <v>1592</v>
      </c>
      <c r="F951" s="2" t="s">
        <v>1592</v>
      </c>
    </row>
    <row r="952" spans="1:6" ht="45" customHeight="1" x14ac:dyDescent="0.25">
      <c r="A952" s="2" t="s">
        <v>3143</v>
      </c>
      <c r="B952" s="2" t="s">
        <v>17236</v>
      </c>
      <c r="C952" s="2" t="s">
        <v>3526</v>
      </c>
      <c r="D952" s="2" t="s">
        <v>1592</v>
      </c>
      <c r="E952" s="2" t="s">
        <v>1592</v>
      </c>
      <c r="F952" s="2" t="s">
        <v>1592</v>
      </c>
    </row>
    <row r="953" spans="1:6" ht="45" customHeight="1" x14ac:dyDescent="0.25">
      <c r="A953" s="2" t="s">
        <v>3145</v>
      </c>
      <c r="B953" s="2" t="s">
        <v>17237</v>
      </c>
      <c r="C953" s="2" t="s">
        <v>3526</v>
      </c>
      <c r="D953" s="2" t="s">
        <v>1592</v>
      </c>
      <c r="E953" s="2" t="s">
        <v>1592</v>
      </c>
      <c r="F953" s="2" t="s">
        <v>1592</v>
      </c>
    </row>
    <row r="954" spans="1:6" ht="45" customHeight="1" x14ac:dyDescent="0.25">
      <c r="A954" s="2" t="s">
        <v>3147</v>
      </c>
      <c r="B954" s="2" t="s">
        <v>17238</v>
      </c>
      <c r="C954" s="2" t="s">
        <v>3526</v>
      </c>
      <c r="D954" s="2" t="s">
        <v>1592</v>
      </c>
      <c r="E954" s="2" t="s">
        <v>1592</v>
      </c>
      <c r="F954" s="2" t="s">
        <v>1592</v>
      </c>
    </row>
    <row r="955" spans="1:6" ht="45" customHeight="1" x14ac:dyDescent="0.25">
      <c r="A955" s="2" t="s">
        <v>3149</v>
      </c>
      <c r="B955" s="2" t="s">
        <v>17239</v>
      </c>
      <c r="C955" s="2" t="s">
        <v>3526</v>
      </c>
      <c r="D955" s="2" t="s">
        <v>1592</v>
      </c>
      <c r="E955" s="2" t="s">
        <v>1592</v>
      </c>
      <c r="F955" s="2" t="s">
        <v>1592</v>
      </c>
    </row>
    <row r="956" spans="1:6" ht="45" customHeight="1" x14ac:dyDescent="0.25">
      <c r="A956" s="2" t="s">
        <v>3151</v>
      </c>
      <c r="B956" s="2" t="s">
        <v>17240</v>
      </c>
      <c r="C956" s="2" t="s">
        <v>3526</v>
      </c>
      <c r="D956" s="2" t="s">
        <v>1592</v>
      </c>
      <c r="E956" s="2" t="s">
        <v>1592</v>
      </c>
      <c r="F956" s="2" t="s">
        <v>1592</v>
      </c>
    </row>
    <row r="957" spans="1:6" ht="45" customHeight="1" x14ac:dyDescent="0.25">
      <c r="A957" s="2" t="s">
        <v>3153</v>
      </c>
      <c r="B957" s="2" t="s">
        <v>17241</v>
      </c>
      <c r="C957" s="2" t="s">
        <v>3526</v>
      </c>
      <c r="D957" s="2" t="s">
        <v>1592</v>
      </c>
      <c r="E957" s="2" t="s">
        <v>1592</v>
      </c>
      <c r="F957" s="2" t="s">
        <v>1592</v>
      </c>
    </row>
    <row r="958" spans="1:6" ht="45" customHeight="1" x14ac:dyDescent="0.25">
      <c r="A958" s="2" t="s">
        <v>3157</v>
      </c>
      <c r="B958" s="2" t="s">
        <v>17242</v>
      </c>
      <c r="C958" s="2" t="s">
        <v>3526</v>
      </c>
      <c r="D958" s="2" t="s">
        <v>1592</v>
      </c>
      <c r="E958" s="2" t="s">
        <v>1592</v>
      </c>
      <c r="F958" s="2" t="s">
        <v>1592</v>
      </c>
    </row>
    <row r="959" spans="1:6" ht="45" customHeight="1" x14ac:dyDescent="0.25">
      <c r="A959" s="2" t="s">
        <v>3159</v>
      </c>
      <c r="B959" s="2" t="s">
        <v>17243</v>
      </c>
      <c r="C959" s="2" t="s">
        <v>3526</v>
      </c>
      <c r="D959" s="2" t="s">
        <v>1592</v>
      </c>
      <c r="E959" s="2" t="s">
        <v>1592</v>
      </c>
      <c r="F959" s="2" t="s">
        <v>1592</v>
      </c>
    </row>
    <row r="960" spans="1:6" ht="45" customHeight="1" x14ac:dyDescent="0.25">
      <c r="A960" s="2" t="s">
        <v>3161</v>
      </c>
      <c r="B960" s="2" t="s">
        <v>17244</v>
      </c>
      <c r="C960" s="2" t="s">
        <v>3526</v>
      </c>
      <c r="D960" s="2" t="s">
        <v>1592</v>
      </c>
      <c r="E960" s="2" t="s">
        <v>1592</v>
      </c>
      <c r="F960" s="2" t="s">
        <v>1592</v>
      </c>
    </row>
    <row r="961" spans="1:6" ht="45" customHeight="1" x14ac:dyDescent="0.25">
      <c r="A961" s="2" t="s">
        <v>3163</v>
      </c>
      <c r="B961" s="2" t="s">
        <v>17245</v>
      </c>
      <c r="C961" s="2" t="s">
        <v>3526</v>
      </c>
      <c r="D961" s="2" t="s">
        <v>1592</v>
      </c>
      <c r="E961" s="2" t="s">
        <v>1592</v>
      </c>
      <c r="F961" s="2" t="s">
        <v>1592</v>
      </c>
    </row>
    <row r="962" spans="1:6" ht="45" customHeight="1" x14ac:dyDescent="0.25">
      <c r="A962" s="2" t="s">
        <v>3165</v>
      </c>
      <c r="B962" s="2" t="s">
        <v>17246</v>
      </c>
      <c r="C962" s="2" t="s">
        <v>3526</v>
      </c>
      <c r="D962" s="2" t="s">
        <v>1592</v>
      </c>
      <c r="E962" s="2" t="s">
        <v>1592</v>
      </c>
      <c r="F962" s="2" t="s">
        <v>1592</v>
      </c>
    </row>
    <row r="963" spans="1:6" ht="45" customHeight="1" x14ac:dyDescent="0.25">
      <c r="A963" s="2" t="s">
        <v>3167</v>
      </c>
      <c r="B963" s="2" t="s">
        <v>17247</v>
      </c>
      <c r="C963" s="2" t="s">
        <v>3526</v>
      </c>
      <c r="D963" s="2" t="s">
        <v>1592</v>
      </c>
      <c r="E963" s="2" t="s">
        <v>1592</v>
      </c>
      <c r="F963" s="2" t="s">
        <v>1592</v>
      </c>
    </row>
    <row r="964" spans="1:6" ht="45" customHeight="1" x14ac:dyDescent="0.25">
      <c r="A964" s="2" t="s">
        <v>3169</v>
      </c>
      <c r="B964" s="2" t="s">
        <v>17248</v>
      </c>
      <c r="C964" s="2" t="s">
        <v>3526</v>
      </c>
      <c r="D964" s="2" t="s">
        <v>1592</v>
      </c>
      <c r="E964" s="2" t="s">
        <v>1592</v>
      </c>
      <c r="F964" s="2" t="s">
        <v>1592</v>
      </c>
    </row>
    <row r="965" spans="1:6" ht="45" customHeight="1" x14ac:dyDescent="0.25">
      <c r="A965" s="2" t="s">
        <v>3171</v>
      </c>
      <c r="B965" s="2" t="s">
        <v>17249</v>
      </c>
      <c r="C965" s="2" t="s">
        <v>3526</v>
      </c>
      <c r="D965" s="2" t="s">
        <v>1592</v>
      </c>
      <c r="E965" s="2" t="s">
        <v>1592</v>
      </c>
      <c r="F965" s="2" t="s">
        <v>1592</v>
      </c>
    </row>
    <row r="966" spans="1:6" ht="45" customHeight="1" x14ac:dyDescent="0.25">
      <c r="A966" s="2" t="s">
        <v>3173</v>
      </c>
      <c r="B966" s="2" t="s">
        <v>17250</v>
      </c>
      <c r="C966" s="2" t="s">
        <v>3526</v>
      </c>
      <c r="D966" s="2" t="s">
        <v>1592</v>
      </c>
      <c r="E966" s="2" t="s">
        <v>1592</v>
      </c>
      <c r="F966" s="2" t="s">
        <v>1592</v>
      </c>
    </row>
    <row r="967" spans="1:6" ht="45" customHeight="1" x14ac:dyDescent="0.25">
      <c r="A967" s="2" t="s">
        <v>3175</v>
      </c>
      <c r="B967" s="2" t="s">
        <v>17251</v>
      </c>
      <c r="C967" s="2" t="s">
        <v>3526</v>
      </c>
      <c r="D967" s="2" t="s">
        <v>1592</v>
      </c>
      <c r="E967" s="2" t="s">
        <v>1592</v>
      </c>
      <c r="F967" s="2" t="s">
        <v>1592</v>
      </c>
    </row>
    <row r="968" spans="1:6" ht="45" customHeight="1" x14ac:dyDescent="0.25">
      <c r="A968" s="2" t="s">
        <v>3177</v>
      </c>
      <c r="B968" s="2" t="s">
        <v>17252</v>
      </c>
      <c r="C968" s="2" t="s">
        <v>3526</v>
      </c>
      <c r="D968" s="2" t="s">
        <v>1592</v>
      </c>
      <c r="E968" s="2" t="s">
        <v>1592</v>
      </c>
      <c r="F968" s="2" t="s">
        <v>1592</v>
      </c>
    </row>
    <row r="969" spans="1:6" ht="45" customHeight="1" x14ac:dyDescent="0.25">
      <c r="A969" s="2" t="s">
        <v>3179</v>
      </c>
      <c r="B969" s="2" t="s">
        <v>17253</v>
      </c>
      <c r="C969" s="2" t="s">
        <v>3526</v>
      </c>
      <c r="D969" s="2" t="s">
        <v>1592</v>
      </c>
      <c r="E969" s="2" t="s">
        <v>1592</v>
      </c>
      <c r="F969" s="2" t="s">
        <v>1592</v>
      </c>
    </row>
    <row r="970" spans="1:6" ht="45" customHeight="1" x14ac:dyDescent="0.25">
      <c r="A970" s="2" t="s">
        <v>3181</v>
      </c>
      <c r="B970" s="2" t="s">
        <v>17254</v>
      </c>
      <c r="C970" s="2" t="s">
        <v>3526</v>
      </c>
      <c r="D970" s="2" t="s">
        <v>1592</v>
      </c>
      <c r="E970" s="2" t="s">
        <v>1592</v>
      </c>
      <c r="F970" s="2" t="s">
        <v>1592</v>
      </c>
    </row>
    <row r="971" spans="1:6" ht="45" customHeight="1" x14ac:dyDescent="0.25">
      <c r="A971" s="2" t="s">
        <v>3183</v>
      </c>
      <c r="B971" s="2" t="s">
        <v>17255</v>
      </c>
      <c r="C971" s="2" t="s">
        <v>3526</v>
      </c>
      <c r="D971" s="2" t="s">
        <v>1592</v>
      </c>
      <c r="E971" s="2" t="s">
        <v>1592</v>
      </c>
      <c r="F971" s="2" t="s">
        <v>1592</v>
      </c>
    </row>
    <row r="972" spans="1:6" ht="45" customHeight="1" x14ac:dyDescent="0.25">
      <c r="A972" s="2" t="s">
        <v>3185</v>
      </c>
      <c r="B972" s="2" t="s">
        <v>17256</v>
      </c>
      <c r="C972" s="2" t="s">
        <v>3526</v>
      </c>
      <c r="D972" s="2" t="s">
        <v>1592</v>
      </c>
      <c r="E972" s="2" t="s">
        <v>1592</v>
      </c>
      <c r="F972" s="2" t="s">
        <v>1592</v>
      </c>
    </row>
    <row r="973" spans="1:6" ht="45" customHeight="1" x14ac:dyDescent="0.25">
      <c r="A973" s="2" t="s">
        <v>3187</v>
      </c>
      <c r="B973" s="2" t="s">
        <v>17257</v>
      </c>
      <c r="C973" s="2" t="s">
        <v>3526</v>
      </c>
      <c r="D973" s="2" t="s">
        <v>1592</v>
      </c>
      <c r="E973" s="2" t="s">
        <v>1592</v>
      </c>
      <c r="F973" s="2" t="s">
        <v>1592</v>
      </c>
    </row>
    <row r="974" spans="1:6" ht="45" customHeight="1" x14ac:dyDescent="0.25">
      <c r="A974" s="2" t="s">
        <v>3189</v>
      </c>
      <c r="B974" s="2" t="s">
        <v>17258</v>
      </c>
      <c r="C974" s="2" t="s">
        <v>3526</v>
      </c>
      <c r="D974" s="2" t="s">
        <v>1592</v>
      </c>
      <c r="E974" s="2" t="s">
        <v>1592</v>
      </c>
      <c r="F974" s="2" t="s">
        <v>1592</v>
      </c>
    </row>
    <row r="975" spans="1:6" ht="45" customHeight="1" x14ac:dyDescent="0.25">
      <c r="A975" s="2" t="s">
        <v>3191</v>
      </c>
      <c r="B975" s="2" t="s">
        <v>17259</v>
      </c>
      <c r="C975" s="2" t="s">
        <v>3526</v>
      </c>
      <c r="D975" s="2" t="s">
        <v>1592</v>
      </c>
      <c r="E975" s="2" t="s">
        <v>1592</v>
      </c>
      <c r="F975" s="2" t="s">
        <v>1592</v>
      </c>
    </row>
    <row r="976" spans="1:6" ht="45" customHeight="1" x14ac:dyDescent="0.25">
      <c r="A976" s="2" t="s">
        <v>3194</v>
      </c>
      <c r="B976" s="2" t="s">
        <v>17260</v>
      </c>
      <c r="C976" s="2" t="s">
        <v>3526</v>
      </c>
      <c r="D976" s="2" t="s">
        <v>1592</v>
      </c>
      <c r="E976" s="2" t="s">
        <v>1592</v>
      </c>
      <c r="F976" s="2" t="s">
        <v>1592</v>
      </c>
    </row>
    <row r="977" spans="1:6" ht="45" customHeight="1" x14ac:dyDescent="0.25">
      <c r="A977" s="2" t="s">
        <v>3197</v>
      </c>
      <c r="B977" s="2" t="s">
        <v>17261</v>
      </c>
      <c r="C977" s="2" t="s">
        <v>3526</v>
      </c>
      <c r="D977" s="2" t="s">
        <v>1592</v>
      </c>
      <c r="E977" s="2" t="s">
        <v>1592</v>
      </c>
      <c r="F977" s="2" t="s">
        <v>1592</v>
      </c>
    </row>
    <row r="978" spans="1:6" ht="45" customHeight="1" x14ac:dyDescent="0.25">
      <c r="A978" s="2" t="s">
        <v>3199</v>
      </c>
      <c r="B978" s="2" t="s">
        <v>17262</v>
      </c>
      <c r="C978" s="2" t="s">
        <v>3526</v>
      </c>
      <c r="D978" s="2" t="s">
        <v>1592</v>
      </c>
      <c r="E978" s="2" t="s">
        <v>1592</v>
      </c>
      <c r="F978" s="2" t="s">
        <v>1592</v>
      </c>
    </row>
    <row r="979" spans="1:6" ht="45" customHeight="1" x14ac:dyDescent="0.25">
      <c r="A979" s="2" t="s">
        <v>3202</v>
      </c>
      <c r="B979" s="2" t="s">
        <v>17263</v>
      </c>
      <c r="C979" s="2" t="s">
        <v>3526</v>
      </c>
      <c r="D979" s="2" t="s">
        <v>1592</v>
      </c>
      <c r="E979" s="2" t="s">
        <v>1592</v>
      </c>
      <c r="F979" s="2" t="s">
        <v>1592</v>
      </c>
    </row>
    <row r="980" spans="1:6" ht="45" customHeight="1" x14ac:dyDescent="0.25">
      <c r="A980" s="2" t="s">
        <v>3204</v>
      </c>
      <c r="B980" s="2" t="s">
        <v>17264</v>
      </c>
      <c r="C980" s="2" t="s">
        <v>3526</v>
      </c>
      <c r="D980" s="2" t="s">
        <v>1592</v>
      </c>
      <c r="E980" s="2" t="s">
        <v>1592</v>
      </c>
      <c r="F980" s="2" t="s">
        <v>1592</v>
      </c>
    </row>
    <row r="981" spans="1:6" ht="45" customHeight="1" x14ac:dyDescent="0.25">
      <c r="A981" s="2" t="s">
        <v>3207</v>
      </c>
      <c r="B981" s="2" t="s">
        <v>17265</v>
      </c>
      <c r="C981" s="2" t="s">
        <v>3526</v>
      </c>
      <c r="D981" s="2" t="s">
        <v>1592</v>
      </c>
      <c r="E981" s="2" t="s">
        <v>1592</v>
      </c>
      <c r="F981" s="2" t="s">
        <v>1592</v>
      </c>
    </row>
    <row r="982" spans="1:6" ht="45" customHeight="1" x14ac:dyDescent="0.25">
      <c r="A982" s="2" t="s">
        <v>3209</v>
      </c>
      <c r="B982" s="2" t="s">
        <v>17266</v>
      </c>
      <c r="C982" s="2" t="s">
        <v>3526</v>
      </c>
      <c r="D982" s="2" t="s">
        <v>1592</v>
      </c>
      <c r="E982" s="2" t="s">
        <v>1592</v>
      </c>
      <c r="F982" s="2" t="s">
        <v>1592</v>
      </c>
    </row>
    <row r="983" spans="1:6" ht="45" customHeight="1" x14ac:dyDescent="0.25">
      <c r="A983" s="2" t="s">
        <v>3211</v>
      </c>
      <c r="B983" s="2" t="s">
        <v>17267</v>
      </c>
      <c r="C983" s="2" t="s">
        <v>3526</v>
      </c>
      <c r="D983" s="2" t="s">
        <v>1592</v>
      </c>
      <c r="E983" s="2" t="s">
        <v>1592</v>
      </c>
      <c r="F983" s="2" t="s">
        <v>1592</v>
      </c>
    </row>
    <row r="984" spans="1:6" ht="45" customHeight="1" x14ac:dyDescent="0.25">
      <c r="A984" s="2" t="s">
        <v>3213</v>
      </c>
      <c r="B984" s="2" t="s">
        <v>17268</v>
      </c>
      <c r="C984" s="2" t="s">
        <v>3526</v>
      </c>
      <c r="D984" s="2" t="s">
        <v>1592</v>
      </c>
      <c r="E984" s="2" t="s">
        <v>1592</v>
      </c>
      <c r="F984" s="2" t="s">
        <v>1592</v>
      </c>
    </row>
    <row r="985" spans="1:6" ht="45" customHeight="1" x14ac:dyDescent="0.25">
      <c r="A985" s="2" t="s">
        <v>3216</v>
      </c>
      <c r="B985" s="2" t="s">
        <v>17269</v>
      </c>
      <c r="C985" s="2" t="s">
        <v>3526</v>
      </c>
      <c r="D985" s="2" t="s">
        <v>1592</v>
      </c>
      <c r="E985" s="2" t="s">
        <v>1592</v>
      </c>
      <c r="F985" s="2" t="s">
        <v>1592</v>
      </c>
    </row>
    <row r="986" spans="1:6" ht="45" customHeight="1" x14ac:dyDescent="0.25">
      <c r="A986" s="2" t="s">
        <v>3218</v>
      </c>
      <c r="B986" s="2" t="s">
        <v>17270</v>
      </c>
      <c r="C986" s="2" t="s">
        <v>3526</v>
      </c>
      <c r="D986" s="2" t="s">
        <v>1592</v>
      </c>
      <c r="E986" s="2" t="s">
        <v>1592</v>
      </c>
      <c r="F986" s="2" t="s">
        <v>1592</v>
      </c>
    </row>
    <row r="987" spans="1:6" ht="45" customHeight="1" x14ac:dyDescent="0.25">
      <c r="A987" s="2" t="s">
        <v>3220</v>
      </c>
      <c r="B987" s="2" t="s">
        <v>17271</v>
      </c>
      <c r="C987" s="2" t="s">
        <v>3526</v>
      </c>
      <c r="D987" s="2" t="s">
        <v>1592</v>
      </c>
      <c r="E987" s="2" t="s">
        <v>1592</v>
      </c>
      <c r="F987" s="2" t="s">
        <v>1592</v>
      </c>
    </row>
    <row r="988" spans="1:6" ht="45" customHeight="1" x14ac:dyDescent="0.25">
      <c r="A988" s="2" t="s">
        <v>3222</v>
      </c>
      <c r="B988" s="2" t="s">
        <v>17272</v>
      </c>
      <c r="C988" s="2" t="s">
        <v>3526</v>
      </c>
      <c r="D988" s="2" t="s">
        <v>1592</v>
      </c>
      <c r="E988" s="2" t="s">
        <v>1592</v>
      </c>
      <c r="F988" s="2" t="s">
        <v>1592</v>
      </c>
    </row>
    <row r="989" spans="1:6" ht="45" customHeight="1" x14ac:dyDescent="0.25">
      <c r="A989" s="2" t="s">
        <v>3224</v>
      </c>
      <c r="B989" s="2" t="s">
        <v>17273</v>
      </c>
      <c r="C989" s="2" t="s">
        <v>3526</v>
      </c>
      <c r="D989" s="2" t="s">
        <v>1592</v>
      </c>
      <c r="E989" s="2" t="s">
        <v>1592</v>
      </c>
      <c r="F989" s="2" t="s">
        <v>1592</v>
      </c>
    </row>
    <row r="990" spans="1:6" ht="45" customHeight="1" x14ac:dyDescent="0.25">
      <c r="A990" s="2" t="s">
        <v>3226</v>
      </c>
      <c r="B990" s="2" t="s">
        <v>17274</v>
      </c>
      <c r="C990" s="2" t="s">
        <v>3526</v>
      </c>
      <c r="D990" s="2" t="s">
        <v>1592</v>
      </c>
      <c r="E990" s="2" t="s">
        <v>1592</v>
      </c>
      <c r="F990" s="2" t="s">
        <v>1592</v>
      </c>
    </row>
    <row r="991" spans="1:6" ht="45" customHeight="1" x14ac:dyDescent="0.25">
      <c r="A991" s="2" t="s">
        <v>3228</v>
      </c>
      <c r="B991" s="2" t="s">
        <v>17275</v>
      </c>
      <c r="C991" s="2" t="s">
        <v>3526</v>
      </c>
      <c r="D991" s="2" t="s">
        <v>1592</v>
      </c>
      <c r="E991" s="2" t="s">
        <v>1592</v>
      </c>
      <c r="F991" s="2" t="s">
        <v>1592</v>
      </c>
    </row>
    <row r="992" spans="1:6" ht="45" customHeight="1" x14ac:dyDescent="0.25">
      <c r="A992" s="2" t="s">
        <v>3230</v>
      </c>
      <c r="B992" s="2" t="s">
        <v>17276</v>
      </c>
      <c r="C992" s="2" t="s">
        <v>3526</v>
      </c>
      <c r="D992" s="2" t="s">
        <v>1592</v>
      </c>
      <c r="E992" s="2" t="s">
        <v>1592</v>
      </c>
      <c r="F992" s="2" t="s">
        <v>1592</v>
      </c>
    </row>
    <row r="993" spans="1:6" ht="45" customHeight="1" x14ac:dyDescent="0.25">
      <c r="A993" s="2" t="s">
        <v>3232</v>
      </c>
      <c r="B993" s="2" t="s">
        <v>17277</v>
      </c>
      <c r="C993" s="2" t="s">
        <v>3526</v>
      </c>
      <c r="D993" s="2" t="s">
        <v>1592</v>
      </c>
      <c r="E993" s="2" t="s">
        <v>1592</v>
      </c>
      <c r="F993" s="2" t="s">
        <v>1592</v>
      </c>
    </row>
    <row r="994" spans="1:6" ht="45" customHeight="1" x14ac:dyDescent="0.25">
      <c r="A994" s="2" t="s">
        <v>3234</v>
      </c>
      <c r="B994" s="2" t="s">
        <v>17278</v>
      </c>
      <c r="C994" s="2" t="s">
        <v>3526</v>
      </c>
      <c r="D994" s="2" t="s">
        <v>1592</v>
      </c>
      <c r="E994" s="2" t="s">
        <v>1592</v>
      </c>
      <c r="F994" s="2" t="s">
        <v>1592</v>
      </c>
    </row>
    <row r="995" spans="1:6" ht="45" customHeight="1" x14ac:dyDescent="0.25">
      <c r="A995" s="2" t="s">
        <v>3236</v>
      </c>
      <c r="B995" s="2" t="s">
        <v>17279</v>
      </c>
      <c r="C995" s="2" t="s">
        <v>3526</v>
      </c>
      <c r="D995" s="2" t="s">
        <v>1592</v>
      </c>
      <c r="E995" s="2" t="s">
        <v>1592</v>
      </c>
      <c r="F995" s="2" t="s">
        <v>1592</v>
      </c>
    </row>
    <row r="996" spans="1:6" ht="45" customHeight="1" x14ac:dyDescent="0.25">
      <c r="A996" s="2" t="s">
        <v>3238</v>
      </c>
      <c r="B996" s="2" t="s">
        <v>17280</v>
      </c>
      <c r="C996" s="2" t="s">
        <v>3526</v>
      </c>
      <c r="D996" s="2" t="s">
        <v>1592</v>
      </c>
      <c r="E996" s="2" t="s">
        <v>1592</v>
      </c>
      <c r="F996" s="2" t="s">
        <v>1592</v>
      </c>
    </row>
    <row r="997" spans="1:6" ht="45" customHeight="1" x14ac:dyDescent="0.25">
      <c r="A997" s="2" t="s">
        <v>3240</v>
      </c>
      <c r="B997" s="2" t="s">
        <v>17281</v>
      </c>
      <c r="C997" s="2" t="s">
        <v>3526</v>
      </c>
      <c r="D997" s="2" t="s">
        <v>1592</v>
      </c>
      <c r="E997" s="2" t="s">
        <v>1592</v>
      </c>
      <c r="F997" s="2" t="s">
        <v>1592</v>
      </c>
    </row>
    <row r="998" spans="1:6" ht="45" customHeight="1" x14ac:dyDescent="0.25">
      <c r="A998" s="2" t="s">
        <v>3242</v>
      </c>
      <c r="B998" s="2" t="s">
        <v>17282</v>
      </c>
      <c r="C998" s="2" t="s">
        <v>3526</v>
      </c>
      <c r="D998" s="2" t="s">
        <v>1592</v>
      </c>
      <c r="E998" s="2" t="s">
        <v>1592</v>
      </c>
      <c r="F998" s="2" t="s">
        <v>1592</v>
      </c>
    </row>
    <row r="999" spans="1:6" ht="45" customHeight="1" x14ac:dyDescent="0.25">
      <c r="A999" s="2" t="s">
        <v>3244</v>
      </c>
      <c r="B999" s="2" t="s">
        <v>17283</v>
      </c>
      <c r="C999" s="2" t="s">
        <v>3526</v>
      </c>
      <c r="D999" s="2" t="s">
        <v>1592</v>
      </c>
      <c r="E999" s="2" t="s">
        <v>1592</v>
      </c>
      <c r="F999" s="2" t="s">
        <v>1592</v>
      </c>
    </row>
    <row r="1000" spans="1:6" ht="45" customHeight="1" x14ac:dyDescent="0.25">
      <c r="A1000" s="2" t="s">
        <v>3246</v>
      </c>
      <c r="B1000" s="2" t="s">
        <v>17284</v>
      </c>
      <c r="C1000" s="2" t="s">
        <v>3526</v>
      </c>
      <c r="D1000" s="2" t="s">
        <v>1592</v>
      </c>
      <c r="E1000" s="2" t="s">
        <v>1592</v>
      </c>
      <c r="F1000" s="2" t="s">
        <v>1592</v>
      </c>
    </row>
    <row r="1001" spans="1:6" ht="45" customHeight="1" x14ac:dyDescent="0.25">
      <c r="A1001" s="2" t="s">
        <v>3248</v>
      </c>
      <c r="B1001" s="2" t="s">
        <v>17285</v>
      </c>
      <c r="C1001" s="2" t="s">
        <v>3526</v>
      </c>
      <c r="D1001" s="2" t="s">
        <v>1592</v>
      </c>
      <c r="E1001" s="2" t="s">
        <v>1592</v>
      </c>
      <c r="F1001" s="2" t="s">
        <v>1592</v>
      </c>
    </row>
    <row r="1002" spans="1:6" ht="45" customHeight="1" x14ac:dyDescent="0.25">
      <c r="A1002" s="2" t="s">
        <v>3251</v>
      </c>
      <c r="B1002" s="2" t="s">
        <v>17286</v>
      </c>
      <c r="C1002" s="2" t="s">
        <v>3526</v>
      </c>
      <c r="D1002" s="2" t="s">
        <v>1592</v>
      </c>
      <c r="E1002" s="2" t="s">
        <v>1592</v>
      </c>
      <c r="F1002" s="2" t="s">
        <v>1592</v>
      </c>
    </row>
    <row r="1003" spans="1:6" ht="45" customHeight="1" x14ac:dyDescent="0.25">
      <c r="A1003" s="2" t="s">
        <v>3254</v>
      </c>
      <c r="B1003" s="2" t="s">
        <v>17287</v>
      </c>
      <c r="C1003" s="2" t="s">
        <v>3526</v>
      </c>
      <c r="D1003" s="2" t="s">
        <v>1592</v>
      </c>
      <c r="E1003" s="2" t="s">
        <v>1592</v>
      </c>
      <c r="F1003" s="2" t="s">
        <v>1592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Tabla_211544</vt:lpstr>
      <vt:lpstr>Tabla_211546</vt:lpstr>
      <vt:lpstr>Tabla_211542</vt:lpstr>
      <vt:lpstr>Tabla_211543</vt:lpstr>
      <vt:lpstr>Tabla_211549</vt:lpstr>
      <vt:lpstr>Tabla_211545</vt:lpstr>
      <vt:lpstr>Tabla_211547</vt:lpstr>
      <vt:lpstr>Tabla_211550</vt:lpstr>
      <vt:lpstr>Tabla_211552</vt:lpstr>
      <vt:lpstr>Tabla_211551</vt:lpstr>
      <vt:lpstr>Tabla_211553</vt:lpstr>
      <vt:lpstr>Tabla_211554</vt:lpstr>
      <vt:lpstr>Tabla_211555</vt:lpstr>
      <vt:lpstr>Tabla_211548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 Lorena Centurion Arroyo</cp:lastModifiedBy>
  <cp:lastPrinted>2018-02-07T17:07:05Z</cp:lastPrinted>
  <dcterms:created xsi:type="dcterms:W3CDTF">2018-02-07T16:57:40Z</dcterms:created>
  <dcterms:modified xsi:type="dcterms:W3CDTF">2018-02-07T17:07:25Z</dcterms:modified>
</cp:coreProperties>
</file>